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280520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<sst xmlns="http://schemas.openxmlformats.org/spreadsheetml/2006/main" count="20544" uniqueCount="15">
  <si>
    <t>Fuseau horaire</t>
  </si>
  <si>
    <t>UTC+2</t>
  </si>
  <si>
    <t>Capsule n°1</t>
  </si>
  <si>
    <t>21.00.06.80</t>
  </si>
  <si>
    <t>Capsule n°2</t>
  </si>
  <si>
    <t>21.00.06.F9</t>
  </si>
  <si>
    <t>Capsule n°3</t>
  </si>
  <si>
    <t>21.00.06.4B</t>
  </si>
  <si>
    <t>Numéro d'échantillon</t>
  </si>
  <si>
    <t>Date(jj/mm/aaaa)</t>
  </si>
  <si>
    <t>Heure</t>
  </si>
  <si>
    <t>Température (°C)</t>
  </si>
  <si>
    <t>Status</t>
  </si>
  <si>
    <t>Synchronisée</t>
  </si>
  <si>
    <t>Donnée manquante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</si>
</sst>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'280520'!$J$3994:$J$4728</c:f>
              <c:numCache>
                <c:formatCode>General</c:formatCode>
                <c:ptCount val="735"/>
                <c:pt idx="0">
                  <c:v>0.12369212962963</c:v>
                </c:pt>
                <c:pt idx="1">
                  <c:v>0.124027777777778</c:v>
                </c:pt>
                <c:pt idx="2">
                  <c:v>0.124363425925926</c:v>
                </c:pt>
                <c:pt idx="3">
                  <c:v>0.124699074074074</c:v>
                </c:pt>
                <c:pt idx="4">
                  <c:v>0.125034722222222</c:v>
                </c:pt>
                <c:pt idx="5">
                  <c:v>0.125381944444444</c:v>
                </c:pt>
                <c:pt idx="6">
                  <c:v>0.125717592592593</c:v>
                </c:pt>
                <c:pt idx="7">
                  <c:v>0.126053240740741</c:v>
                </c:pt>
                <c:pt idx="8">
                  <c:v>0.126388888888889</c:v>
                </c:pt>
                <c:pt idx="9">
                  <c:v>0.126724537037037</c:v>
                </c:pt>
                <c:pt idx="10">
                  <c:v>0.127060185185185</c:v>
                </c:pt>
                <c:pt idx="11">
                  <c:v>0.127395833333333</c:v>
                </c:pt>
                <c:pt idx="12">
                  <c:v>0.127731481481482</c:v>
                </c:pt>
                <c:pt idx="13">
                  <c:v>0.128078703703704</c:v>
                </c:pt>
                <c:pt idx="14">
                  <c:v>0.128414351851852</c:v>
                </c:pt>
                <c:pt idx="15">
                  <c:v>0.12875</c:v>
                </c:pt>
                <c:pt idx="16">
                  <c:v>0.129085648148148</c:v>
                </c:pt>
                <c:pt idx="17">
                  <c:v>0.129421296296296</c:v>
                </c:pt>
                <c:pt idx="18">
                  <c:v>0.129756944444444</c:v>
                </c:pt>
                <c:pt idx="19">
                  <c:v>0.130092592592593</c:v>
                </c:pt>
                <c:pt idx="20">
                  <c:v>0.130439814814815</c:v>
                </c:pt>
                <c:pt idx="21">
                  <c:v>0.130775462962963</c:v>
                </c:pt>
                <c:pt idx="22">
                  <c:v>0.131111111111111</c:v>
                </c:pt>
                <c:pt idx="23">
                  <c:v>0.131446759259259</c:v>
                </c:pt>
                <c:pt idx="24">
                  <c:v>0.131782407407407</c:v>
                </c:pt>
                <c:pt idx="25">
                  <c:v>0.132118055555556</c:v>
                </c:pt>
                <c:pt idx="26">
                  <c:v>0.132453703703704</c:v>
                </c:pt>
                <c:pt idx="27">
                  <c:v>0.132789351851852</c:v>
                </c:pt>
                <c:pt idx="28">
                  <c:v>0.133136574074074</c:v>
                </c:pt>
                <c:pt idx="29">
                  <c:v>0.133472222222222</c:v>
                </c:pt>
                <c:pt idx="30">
                  <c:v>0.13380787037037</c:v>
                </c:pt>
                <c:pt idx="31">
                  <c:v>0.134143518518519</c:v>
                </c:pt>
                <c:pt idx="32">
                  <c:v>0.134479166666667</c:v>
                </c:pt>
                <c:pt idx="33">
                  <c:v>0.134814814814815</c:v>
                </c:pt>
                <c:pt idx="34">
                  <c:v>0.135150462962963</c:v>
                </c:pt>
                <c:pt idx="35">
                  <c:v>0.135486111111111</c:v>
                </c:pt>
                <c:pt idx="36">
                  <c:v>0.135833333333333</c:v>
                </c:pt>
                <c:pt idx="37">
                  <c:v>0.136168981481481</c:v>
                </c:pt>
                <c:pt idx="38">
                  <c:v>0.13650462962963</c:v>
                </c:pt>
                <c:pt idx="39">
                  <c:v>0.136840277777778</c:v>
                </c:pt>
                <c:pt idx="40">
                  <c:v>0.137175925925926</c:v>
                </c:pt>
                <c:pt idx="41">
                  <c:v>0.137511574074074</c:v>
                </c:pt>
                <c:pt idx="42">
                  <c:v>0.137847222222222</c:v>
                </c:pt>
                <c:pt idx="43">
                  <c:v>0.13818287037037</c:v>
                </c:pt>
                <c:pt idx="44">
                  <c:v>0.138530092592593</c:v>
                </c:pt>
                <c:pt idx="45">
                  <c:v>0.138865740740741</c:v>
                </c:pt>
                <c:pt idx="46">
                  <c:v>0.139201388888889</c:v>
                </c:pt>
                <c:pt idx="47">
                  <c:v>0.139537037037037</c:v>
                </c:pt>
                <c:pt idx="48">
                  <c:v>0.139872685185185</c:v>
                </c:pt>
                <c:pt idx="49">
                  <c:v>0.140208333333333</c:v>
                </c:pt>
                <c:pt idx="50">
                  <c:v>0.140543981481481</c:v>
                </c:pt>
                <c:pt idx="51">
                  <c:v>0.140891203703704</c:v>
                </c:pt>
                <c:pt idx="52">
                  <c:v>0.141226851851852</c:v>
                </c:pt>
                <c:pt idx="53">
                  <c:v>0.1415625</c:v>
                </c:pt>
                <c:pt idx="54">
                  <c:v>0.141898148148148</c:v>
                </c:pt>
                <c:pt idx="55">
                  <c:v>0.142233796296296</c:v>
                </c:pt>
                <c:pt idx="56">
                  <c:v>0.142569444444444</c:v>
                </c:pt>
                <c:pt idx="57">
                  <c:v>0.142905092592593</c:v>
                </c:pt>
                <c:pt idx="58">
                  <c:v>0.143240740740741</c:v>
                </c:pt>
                <c:pt idx="59">
                  <c:v>0.143587962962963</c:v>
                </c:pt>
                <c:pt idx="60">
                  <c:v>0.143923611111111</c:v>
                </c:pt>
                <c:pt idx="61">
                  <c:v>0.144259259259259</c:v>
                </c:pt>
                <c:pt idx="62">
                  <c:v>0.144594907407407</c:v>
                </c:pt>
                <c:pt idx="63">
                  <c:v>0.144930555555556</c:v>
                </c:pt>
                <c:pt idx="64">
                  <c:v>0.145266203703704</c:v>
                </c:pt>
                <c:pt idx="65">
                  <c:v>0.145601851851852</c:v>
                </c:pt>
                <c:pt idx="66">
                  <c:v>0.1459375</c:v>
                </c:pt>
                <c:pt idx="67">
                  <c:v>0.146284722222222</c:v>
                </c:pt>
                <c:pt idx="68">
                  <c:v>0.14662037037037</c:v>
                </c:pt>
                <c:pt idx="69">
                  <c:v>0.146956018518519</c:v>
                </c:pt>
                <c:pt idx="70">
                  <c:v>0.147291666666667</c:v>
                </c:pt>
                <c:pt idx="71">
                  <c:v>0.147627314814815</c:v>
                </c:pt>
                <c:pt idx="72">
                  <c:v>0.147962962962963</c:v>
                </c:pt>
                <c:pt idx="73">
                  <c:v>0.148298611111111</c:v>
                </c:pt>
                <c:pt idx="74">
                  <c:v>0.148645833333333</c:v>
                </c:pt>
                <c:pt idx="75">
                  <c:v>0.148981481481481</c:v>
                </c:pt>
                <c:pt idx="76">
                  <c:v>0.14931712962963</c:v>
                </c:pt>
                <c:pt idx="77">
                  <c:v>0.149652777777778</c:v>
                </c:pt>
                <c:pt idx="78">
                  <c:v>0.149988425925926</c:v>
                </c:pt>
                <c:pt idx="79">
                  <c:v>0.150324074074074</c:v>
                </c:pt>
                <c:pt idx="80">
                  <c:v>0.150659722222222</c:v>
                </c:pt>
                <c:pt idx="81">
                  <c:v>0.15099537037037</c:v>
                </c:pt>
                <c:pt idx="82">
                  <c:v>0.151342592592593</c:v>
                </c:pt>
                <c:pt idx="83">
                  <c:v>0.151678240740741</c:v>
                </c:pt>
                <c:pt idx="84">
                  <c:v>0.152013888888889</c:v>
                </c:pt>
                <c:pt idx="85">
                  <c:v>0.152349537037037</c:v>
                </c:pt>
                <c:pt idx="86">
                  <c:v>0.152685185185185</c:v>
                </c:pt>
                <c:pt idx="87">
                  <c:v>0.153020833333333</c:v>
                </c:pt>
                <c:pt idx="88">
                  <c:v>0.153356481481481</c:v>
                </c:pt>
                <c:pt idx="89">
                  <c:v>0.15369212962963</c:v>
                </c:pt>
                <c:pt idx="90">
                  <c:v>0.154039351851852</c:v>
                </c:pt>
                <c:pt idx="91">
                  <c:v>0.154375</c:v>
                </c:pt>
                <c:pt idx="92">
                  <c:v>0.154710648148148</c:v>
                </c:pt>
                <c:pt idx="93">
                  <c:v>0.155046296296296</c:v>
                </c:pt>
                <c:pt idx="94">
                  <c:v>0.155381944444444</c:v>
                </c:pt>
                <c:pt idx="95">
                  <c:v>0.155717592592593</c:v>
                </c:pt>
                <c:pt idx="96">
                  <c:v>0.156053240740741</c:v>
                </c:pt>
                <c:pt idx="97">
                  <c:v>0.156400462962963</c:v>
                </c:pt>
                <c:pt idx="98">
                  <c:v>0.156736111111111</c:v>
                </c:pt>
                <c:pt idx="99">
                  <c:v>0.157071759259259</c:v>
                </c:pt>
                <c:pt idx="100">
                  <c:v>0.157407407407407</c:v>
                </c:pt>
                <c:pt idx="101">
                  <c:v>0.157743055555556</c:v>
                </c:pt>
                <c:pt idx="102">
                  <c:v>0.158078703703704</c:v>
                </c:pt>
                <c:pt idx="103">
                  <c:v>0.158414351851852</c:v>
                </c:pt>
                <c:pt idx="104">
                  <c:v>0.15875</c:v>
                </c:pt>
                <c:pt idx="105">
                  <c:v>0.159097222222222</c:v>
                </c:pt>
                <c:pt idx="106">
                  <c:v>0.15943287037037</c:v>
                </c:pt>
                <c:pt idx="107">
                  <c:v>0.159768518518519</c:v>
                </c:pt>
                <c:pt idx="108">
                  <c:v>0.160104166666667</c:v>
                </c:pt>
                <c:pt idx="109">
                  <c:v>0.160439814814815</c:v>
                </c:pt>
                <c:pt idx="110">
                  <c:v>0.160775462962963</c:v>
                </c:pt>
                <c:pt idx="111">
                  <c:v>0.161111111111111</c:v>
                </c:pt>
                <c:pt idx="112">
                  <c:v>0.161458333333333</c:v>
                </c:pt>
                <c:pt idx="113">
                  <c:v>0.161793981481482</c:v>
                </c:pt>
                <c:pt idx="114">
                  <c:v>0.16212962962963</c:v>
                </c:pt>
                <c:pt idx="115">
                  <c:v>0.162465277777778</c:v>
                </c:pt>
                <c:pt idx="116">
                  <c:v>0.162800925925926</c:v>
                </c:pt>
                <c:pt idx="117">
                  <c:v>0.163136574074074</c:v>
                </c:pt>
                <c:pt idx="118">
                  <c:v>0.163472222222222</c:v>
                </c:pt>
                <c:pt idx="119">
                  <c:v>0.16380787037037</c:v>
                </c:pt>
                <c:pt idx="120">
                  <c:v>0.164155092592593</c:v>
                </c:pt>
                <c:pt idx="121">
                  <c:v>0.164490740740741</c:v>
                </c:pt>
                <c:pt idx="122">
                  <c:v>0.164826388888889</c:v>
                </c:pt>
                <c:pt idx="123">
                  <c:v>0.165162037037037</c:v>
                </c:pt>
                <c:pt idx="124">
                  <c:v>0.165497685185185</c:v>
                </c:pt>
                <c:pt idx="125">
                  <c:v>0.165833333333333</c:v>
                </c:pt>
                <c:pt idx="126">
                  <c:v>0.166168981481481</c:v>
                </c:pt>
                <c:pt idx="127">
                  <c:v>0.16650462962963</c:v>
                </c:pt>
                <c:pt idx="128">
                  <c:v>0.166851851851852</c:v>
                </c:pt>
                <c:pt idx="129">
                  <c:v>0.1671875</c:v>
                </c:pt>
                <c:pt idx="130">
                  <c:v>0.167523148148148</c:v>
                </c:pt>
                <c:pt idx="131">
                  <c:v>0.167858796296296</c:v>
                </c:pt>
                <c:pt idx="132">
                  <c:v>0.168194444444444</c:v>
                </c:pt>
                <c:pt idx="133">
                  <c:v>0.168530092592593</c:v>
                </c:pt>
                <c:pt idx="134">
                  <c:v>0.168865740740741</c:v>
                </c:pt>
                <c:pt idx="135">
                  <c:v>0.169212962962963</c:v>
                </c:pt>
                <c:pt idx="136">
                  <c:v>0.169548611111111</c:v>
                </c:pt>
                <c:pt idx="137">
                  <c:v>0.169884259259259</c:v>
                </c:pt>
                <c:pt idx="138">
                  <c:v>0.170219907407407</c:v>
                </c:pt>
                <c:pt idx="139">
                  <c:v>0.170555555555556</c:v>
                </c:pt>
                <c:pt idx="140">
                  <c:v>0.170891203703704</c:v>
                </c:pt>
                <c:pt idx="141">
                  <c:v>0.171226851851852</c:v>
                </c:pt>
                <c:pt idx="142">
                  <c:v>0.1715625</c:v>
                </c:pt>
                <c:pt idx="143">
                  <c:v>0.171909722222222</c:v>
                </c:pt>
                <c:pt idx="144">
                  <c:v>0.17224537037037</c:v>
                </c:pt>
                <c:pt idx="145">
                  <c:v>0.172581018518519</c:v>
                </c:pt>
                <c:pt idx="146">
                  <c:v>0.172916666666667</c:v>
                </c:pt>
                <c:pt idx="147">
                  <c:v>0.173252314814815</c:v>
                </c:pt>
                <c:pt idx="148">
                  <c:v>0.173587962962963</c:v>
                </c:pt>
                <c:pt idx="149">
                  <c:v>0.173923611111111</c:v>
                </c:pt>
                <c:pt idx="150">
                  <c:v>0.174259259259259</c:v>
                </c:pt>
                <c:pt idx="151">
                  <c:v>0.174606481481482</c:v>
                </c:pt>
                <c:pt idx="152">
                  <c:v>0.17494212962963</c:v>
                </c:pt>
                <c:pt idx="153">
                  <c:v>0.175277777777778</c:v>
                </c:pt>
                <c:pt idx="154">
                  <c:v>0.175613425925926</c:v>
                </c:pt>
                <c:pt idx="155">
                  <c:v>0.175949074074074</c:v>
                </c:pt>
                <c:pt idx="156">
                  <c:v>0.176284722222222</c:v>
                </c:pt>
                <c:pt idx="157">
                  <c:v>0.17662037037037</c:v>
                </c:pt>
                <c:pt idx="158">
                  <c:v>0.176967592592593</c:v>
                </c:pt>
                <c:pt idx="159">
                  <c:v>0.177303240740741</c:v>
                </c:pt>
                <c:pt idx="160">
                  <c:v>0.177638888888889</c:v>
                </c:pt>
                <c:pt idx="161">
                  <c:v>0.177974537037037</c:v>
                </c:pt>
                <c:pt idx="162">
                  <c:v>0.178310185185185</c:v>
                </c:pt>
                <c:pt idx="163">
                  <c:v>0.178645833333333</c:v>
                </c:pt>
                <c:pt idx="164">
                  <c:v>0.178981481481481</c:v>
                </c:pt>
                <c:pt idx="165">
                  <c:v>0.17931712962963</c:v>
                </c:pt>
                <c:pt idx="166">
                  <c:v>0.179664351851852</c:v>
                </c:pt>
                <c:pt idx="167">
                  <c:v>0.18</c:v>
                </c:pt>
                <c:pt idx="168">
                  <c:v>0.180335648148148</c:v>
                </c:pt>
                <c:pt idx="169">
                  <c:v>0.180671296296296</c:v>
                </c:pt>
                <c:pt idx="170">
                  <c:v>0.181006944444444</c:v>
                </c:pt>
                <c:pt idx="171">
                  <c:v>0.181342592592593</c:v>
                </c:pt>
                <c:pt idx="172">
                  <c:v>0.181678240740741</c:v>
                </c:pt>
                <c:pt idx="173">
                  <c:v>0.182013888888889</c:v>
                </c:pt>
                <c:pt idx="174">
                  <c:v>0.182361111111111</c:v>
                </c:pt>
                <c:pt idx="175">
                  <c:v>0.182696759259259</c:v>
                </c:pt>
                <c:pt idx="176">
                  <c:v>0.183032407407407</c:v>
                </c:pt>
                <c:pt idx="177">
                  <c:v>0.183368055555556</c:v>
                </c:pt>
                <c:pt idx="178">
                  <c:v>0.183715277777778</c:v>
                </c:pt>
                <c:pt idx="179">
                  <c:v>0.184050925925926</c:v>
                </c:pt>
                <c:pt idx="180">
                  <c:v>0.184386574074074</c:v>
                </c:pt>
                <c:pt idx="181">
                  <c:v>0.184722222222222</c:v>
                </c:pt>
                <c:pt idx="182">
                  <c:v>0.18505787037037</c:v>
                </c:pt>
                <c:pt idx="183">
                  <c:v>0.185405092592593</c:v>
                </c:pt>
                <c:pt idx="184">
                  <c:v>0.185740740740741</c:v>
                </c:pt>
                <c:pt idx="185">
                  <c:v>0.186076388888889</c:v>
                </c:pt>
                <c:pt idx="186">
                  <c:v>0.186412037037037</c:v>
                </c:pt>
                <c:pt idx="187">
                  <c:v>0.186747685185185</c:v>
                </c:pt>
                <c:pt idx="188">
                  <c:v>0.187083333333333</c:v>
                </c:pt>
                <c:pt idx="189">
                  <c:v>0.187430555555556</c:v>
                </c:pt>
                <c:pt idx="190">
                  <c:v>0.187766203703704</c:v>
                </c:pt>
                <c:pt idx="191">
                  <c:v>0.188101851851852</c:v>
                </c:pt>
                <c:pt idx="192">
                  <c:v>0.1884375</c:v>
                </c:pt>
                <c:pt idx="193">
                  <c:v>0.188773148148148</c:v>
                </c:pt>
                <c:pt idx="194">
                  <c:v>0.189108796296296</c:v>
                </c:pt>
                <c:pt idx="195">
                  <c:v>0.189444444444444</c:v>
                </c:pt>
                <c:pt idx="196">
                  <c:v>0.189780092592593</c:v>
                </c:pt>
                <c:pt idx="197">
                  <c:v>0.190127314814815</c:v>
                </c:pt>
                <c:pt idx="198">
                  <c:v>0.190462962962963</c:v>
                </c:pt>
                <c:pt idx="199">
                  <c:v>0.190798611111111</c:v>
                </c:pt>
                <c:pt idx="200">
                  <c:v>0.191134259259259</c:v>
                </c:pt>
                <c:pt idx="201">
                  <c:v>0.191469907407407</c:v>
                </c:pt>
                <c:pt idx="202">
                  <c:v>0.191805555555556</c:v>
                </c:pt>
                <c:pt idx="203">
                  <c:v>0.192141203703704</c:v>
                </c:pt>
                <c:pt idx="204">
                  <c:v>0.192476851851852</c:v>
                </c:pt>
                <c:pt idx="205">
                  <c:v>0.192824074074074</c:v>
                </c:pt>
                <c:pt idx="206">
                  <c:v>0.193159722222222</c:v>
                </c:pt>
                <c:pt idx="207">
                  <c:v>0.19349537037037</c:v>
                </c:pt>
                <c:pt idx="208">
                  <c:v>0.193831018518519</c:v>
                </c:pt>
                <c:pt idx="209">
                  <c:v>0.194166666666667</c:v>
                </c:pt>
                <c:pt idx="210">
                  <c:v>0.194502314814815</c:v>
                </c:pt>
                <c:pt idx="211">
                  <c:v>0.194837962962963</c:v>
                </c:pt>
                <c:pt idx="212">
                  <c:v>0.195173611111111</c:v>
                </c:pt>
                <c:pt idx="213">
                  <c:v>0.195520833333333</c:v>
                </c:pt>
                <c:pt idx="214">
                  <c:v>0.195856481481482</c:v>
                </c:pt>
                <c:pt idx="215">
                  <c:v>0.19619212962963</c:v>
                </c:pt>
                <c:pt idx="216">
                  <c:v>0.196527777777778</c:v>
                </c:pt>
                <c:pt idx="217">
                  <c:v>0.196863425925926</c:v>
                </c:pt>
                <c:pt idx="218">
                  <c:v>0.197199074074074</c:v>
                </c:pt>
                <c:pt idx="219">
                  <c:v>0.197534722222222</c:v>
                </c:pt>
                <c:pt idx="220">
                  <c:v>0.19787037037037</c:v>
                </c:pt>
                <c:pt idx="221">
                  <c:v>0.198206018518519</c:v>
                </c:pt>
                <c:pt idx="222">
                  <c:v>0.198553240740741</c:v>
                </c:pt>
                <c:pt idx="223">
                  <c:v>0.198888888888889</c:v>
                </c:pt>
                <c:pt idx="224">
                  <c:v>0.199224537037037</c:v>
                </c:pt>
                <c:pt idx="225">
                  <c:v>0.199560185185185</c:v>
                </c:pt>
                <c:pt idx="226">
                  <c:v>0.199895833333333</c:v>
                </c:pt>
                <c:pt idx="227">
                  <c:v>0.200231481481481</c:v>
                </c:pt>
                <c:pt idx="228">
                  <c:v>0.20056712962963</c:v>
                </c:pt>
                <c:pt idx="229">
                  <c:v>0.200902777777778</c:v>
                </c:pt>
                <c:pt idx="230">
                  <c:v>0.20125</c:v>
                </c:pt>
                <c:pt idx="231">
                  <c:v>0.201585648148148</c:v>
                </c:pt>
                <c:pt idx="232">
                  <c:v>0.201921296296296</c:v>
                </c:pt>
                <c:pt idx="233">
                  <c:v>0.202256944444444</c:v>
                </c:pt>
                <c:pt idx="234">
                  <c:v>0.202592592592593</c:v>
                </c:pt>
                <c:pt idx="235">
                  <c:v>0.202928240740741</c:v>
                </c:pt>
                <c:pt idx="236">
                  <c:v>0.203263888888889</c:v>
                </c:pt>
                <c:pt idx="237">
                  <c:v>0.203599537037037</c:v>
                </c:pt>
                <c:pt idx="238">
                  <c:v>0.203946759259259</c:v>
                </c:pt>
                <c:pt idx="239">
                  <c:v>0.204282407407407</c:v>
                </c:pt>
                <c:pt idx="240">
                  <c:v>0.204618055555556</c:v>
                </c:pt>
                <c:pt idx="241">
                  <c:v>0.204953703703704</c:v>
                </c:pt>
                <c:pt idx="242">
                  <c:v>0.205289351851852</c:v>
                </c:pt>
                <c:pt idx="243">
                  <c:v>0.205625</c:v>
                </c:pt>
                <c:pt idx="244">
                  <c:v>0.205960648148148</c:v>
                </c:pt>
                <c:pt idx="245">
                  <c:v>0.206296296296296</c:v>
                </c:pt>
                <c:pt idx="246">
                  <c:v>0.206643518518518</c:v>
                </c:pt>
                <c:pt idx="247">
                  <c:v>0.206979166666667</c:v>
                </c:pt>
                <c:pt idx="248">
                  <c:v>0.207314814814815</c:v>
                </c:pt>
                <c:pt idx="249">
                  <c:v>0.207650462962963</c:v>
                </c:pt>
                <c:pt idx="250">
                  <c:v>0.207986111111111</c:v>
                </c:pt>
                <c:pt idx="251">
                  <c:v>0.208321759259259</c:v>
                </c:pt>
                <c:pt idx="252">
                  <c:v>0.208657407407407</c:v>
                </c:pt>
                <c:pt idx="253">
                  <c:v>0.208993055555556</c:v>
                </c:pt>
                <c:pt idx="254">
                  <c:v>0.209328703703704</c:v>
                </c:pt>
                <c:pt idx="255">
                  <c:v>0.209675925925926</c:v>
                </c:pt>
                <c:pt idx="256">
                  <c:v>0.210011574074074</c:v>
                </c:pt>
                <c:pt idx="257">
                  <c:v>0.210347222222222</c:v>
                </c:pt>
                <c:pt idx="258">
                  <c:v>0.21068287037037</c:v>
                </c:pt>
                <c:pt idx="259">
                  <c:v>0.211018518518518</c:v>
                </c:pt>
                <c:pt idx="260">
                  <c:v>0.211354166666667</c:v>
                </c:pt>
                <c:pt idx="261">
                  <c:v>0.211689814814815</c:v>
                </c:pt>
                <c:pt idx="262">
                  <c:v>0.212025462962963</c:v>
                </c:pt>
                <c:pt idx="263">
                  <c:v>0.212372685185185</c:v>
                </c:pt>
                <c:pt idx="264">
                  <c:v>0.212708333333333</c:v>
                </c:pt>
                <c:pt idx="265">
                  <c:v>0.213043981481481</c:v>
                </c:pt>
                <c:pt idx="266">
                  <c:v>0.21337962962963</c:v>
                </c:pt>
                <c:pt idx="267">
                  <c:v>0.213715277777778</c:v>
                </c:pt>
                <c:pt idx="268">
                  <c:v>0.214050925925926</c:v>
                </c:pt>
                <c:pt idx="269">
                  <c:v>0.214386574074074</c:v>
                </c:pt>
                <c:pt idx="270">
                  <c:v>0.214722222222222</c:v>
                </c:pt>
                <c:pt idx="271">
                  <c:v>0.215069444444444</c:v>
                </c:pt>
                <c:pt idx="272">
                  <c:v>0.215405092592593</c:v>
                </c:pt>
                <c:pt idx="273">
                  <c:v>0.215740740740741</c:v>
                </c:pt>
                <c:pt idx="274">
                  <c:v>0.216076388888889</c:v>
                </c:pt>
                <c:pt idx="275">
                  <c:v>0.216412037037037</c:v>
                </c:pt>
                <c:pt idx="276">
                  <c:v>0.216747685185185</c:v>
                </c:pt>
                <c:pt idx="277">
                  <c:v>0.217083333333333</c:v>
                </c:pt>
                <c:pt idx="278">
                  <c:v>0.217418981481481</c:v>
                </c:pt>
                <c:pt idx="279">
                  <c:v>0.217766203703704</c:v>
                </c:pt>
                <c:pt idx="280">
                  <c:v>0.218101851851852</c:v>
                </c:pt>
                <c:pt idx="281">
                  <c:v>0.2184375</c:v>
                </c:pt>
                <c:pt idx="282">
                  <c:v>0.218773148148148</c:v>
                </c:pt>
                <c:pt idx="283">
                  <c:v>0.219108796296296</c:v>
                </c:pt>
                <c:pt idx="284">
                  <c:v>0.219444444444444</c:v>
                </c:pt>
                <c:pt idx="285">
                  <c:v>0.219780092592593</c:v>
                </c:pt>
                <c:pt idx="286">
                  <c:v>0.220115740740741</c:v>
                </c:pt>
                <c:pt idx="287">
                  <c:v>0.220451388888889</c:v>
                </c:pt>
                <c:pt idx="288">
                  <c:v>0.220798611111111</c:v>
                </c:pt>
                <c:pt idx="289">
                  <c:v>0.221134259259259</c:v>
                </c:pt>
                <c:pt idx="290">
                  <c:v>0.221469907407407</c:v>
                </c:pt>
                <c:pt idx="291">
                  <c:v>0.221805555555556</c:v>
                </c:pt>
                <c:pt idx="292">
                  <c:v>0.222141203703704</c:v>
                </c:pt>
                <c:pt idx="293">
                  <c:v>0.222476851851852</c:v>
                </c:pt>
                <c:pt idx="294">
                  <c:v>0.2228125</c:v>
                </c:pt>
                <c:pt idx="295">
                  <c:v>0.223148148148148</c:v>
                </c:pt>
                <c:pt idx="296">
                  <c:v>0.22349537037037</c:v>
                </c:pt>
                <c:pt idx="297">
                  <c:v>0.223831018518519</c:v>
                </c:pt>
                <c:pt idx="298">
                  <c:v>0.224166666666667</c:v>
                </c:pt>
                <c:pt idx="299">
                  <c:v>0.224502314814815</c:v>
                </c:pt>
                <c:pt idx="300">
                  <c:v>0.224837962962963</c:v>
                </c:pt>
                <c:pt idx="301">
                  <c:v>0.225173611111111</c:v>
                </c:pt>
                <c:pt idx="302">
                  <c:v>0.225509259259259</c:v>
                </c:pt>
                <c:pt idx="303">
                  <c:v>0.225844907407407</c:v>
                </c:pt>
                <c:pt idx="304">
                  <c:v>0.22619212962963</c:v>
                </c:pt>
                <c:pt idx="305">
                  <c:v>0.226527777777778</c:v>
                </c:pt>
                <c:pt idx="306">
                  <c:v>0.226863425925926</c:v>
                </c:pt>
                <c:pt idx="307">
                  <c:v>0.227199074074074</c:v>
                </c:pt>
                <c:pt idx="308">
                  <c:v>0.227534722222222</c:v>
                </c:pt>
                <c:pt idx="309">
                  <c:v>0.22787037037037</c:v>
                </c:pt>
                <c:pt idx="310">
                  <c:v>0.228206018518518</c:v>
                </c:pt>
                <c:pt idx="311">
                  <c:v>0.228541666666667</c:v>
                </c:pt>
                <c:pt idx="312">
                  <c:v>0.228888888888889</c:v>
                </c:pt>
                <c:pt idx="313">
                  <c:v>0.229224537037037</c:v>
                </c:pt>
                <c:pt idx="314">
                  <c:v>0.229560185185185</c:v>
                </c:pt>
                <c:pt idx="315">
                  <c:v>0.229895833333333</c:v>
                </c:pt>
                <c:pt idx="316">
                  <c:v>0.230231481481482</c:v>
                </c:pt>
                <c:pt idx="317">
                  <c:v>0.23056712962963</c:v>
                </c:pt>
                <c:pt idx="318">
                  <c:v>0.230902777777778</c:v>
                </c:pt>
                <c:pt idx="319">
                  <c:v>0.231238425925926</c:v>
                </c:pt>
                <c:pt idx="320">
                  <c:v>0.231574074074074</c:v>
                </c:pt>
                <c:pt idx="321">
                  <c:v>0.231921296296296</c:v>
                </c:pt>
                <c:pt idx="322">
                  <c:v>0.232256944444444</c:v>
                </c:pt>
                <c:pt idx="323">
                  <c:v>0.232592592592593</c:v>
                </c:pt>
                <c:pt idx="324">
                  <c:v>0.232928240740741</c:v>
                </c:pt>
                <c:pt idx="325">
                  <c:v>0.233263888888889</c:v>
                </c:pt>
                <c:pt idx="326">
                  <c:v>0.233599537037037</c:v>
                </c:pt>
                <c:pt idx="327">
                  <c:v>0.233935185185185</c:v>
                </c:pt>
                <c:pt idx="328">
                  <c:v>0.234270833333333</c:v>
                </c:pt>
                <c:pt idx="329">
                  <c:v>0.234618055555556</c:v>
                </c:pt>
                <c:pt idx="330">
                  <c:v>0.234953703703704</c:v>
                </c:pt>
                <c:pt idx="331">
                  <c:v>0.235289351851852</c:v>
                </c:pt>
                <c:pt idx="332">
                  <c:v>0.235625</c:v>
                </c:pt>
                <c:pt idx="333">
                  <c:v>0.235960648148148</c:v>
                </c:pt>
                <c:pt idx="334">
                  <c:v>0.236296296296296</c:v>
                </c:pt>
                <c:pt idx="335">
                  <c:v>0.236631944444444</c:v>
                </c:pt>
                <c:pt idx="336">
                  <c:v>0.236967592592593</c:v>
                </c:pt>
                <c:pt idx="337">
                  <c:v>0.237314814814815</c:v>
                </c:pt>
                <c:pt idx="338">
                  <c:v>0.237650462962963</c:v>
                </c:pt>
                <c:pt idx="339">
                  <c:v>0.237986111111111</c:v>
                </c:pt>
                <c:pt idx="340">
                  <c:v>0.238321759259259</c:v>
                </c:pt>
                <c:pt idx="341">
                  <c:v>0.238657407407407</c:v>
                </c:pt>
                <c:pt idx="342">
                  <c:v>0.238993055555556</c:v>
                </c:pt>
                <c:pt idx="343">
                  <c:v>0.239328703703704</c:v>
                </c:pt>
                <c:pt idx="344">
                  <c:v>0.239664351851852</c:v>
                </c:pt>
                <c:pt idx="345">
                  <c:v>0.240011574074074</c:v>
                </c:pt>
                <c:pt idx="346">
                  <c:v>0.240347222222222</c:v>
                </c:pt>
                <c:pt idx="347">
                  <c:v>0.24068287037037</c:v>
                </c:pt>
                <c:pt idx="348">
                  <c:v>0.241018518518518</c:v>
                </c:pt>
                <c:pt idx="349">
                  <c:v>0.241354166666667</c:v>
                </c:pt>
                <c:pt idx="350">
                  <c:v>0.241689814814815</c:v>
                </c:pt>
                <c:pt idx="351">
                  <c:v>0.242025462962963</c:v>
                </c:pt>
                <c:pt idx="352">
                  <c:v>0.242361111111111</c:v>
                </c:pt>
                <c:pt idx="353">
                  <c:v>0.242696759259259</c:v>
                </c:pt>
                <c:pt idx="354">
                  <c:v>0.243043981481481</c:v>
                </c:pt>
                <c:pt idx="355">
                  <c:v>0.24337962962963</c:v>
                </c:pt>
                <c:pt idx="356">
                  <c:v>0.243715277777778</c:v>
                </c:pt>
                <c:pt idx="357">
                  <c:v>0.244050925925926</c:v>
                </c:pt>
                <c:pt idx="358">
                  <c:v>0.244386574074074</c:v>
                </c:pt>
                <c:pt idx="359">
                  <c:v>0.244722222222222</c:v>
                </c:pt>
                <c:pt idx="360">
                  <c:v>0.24505787037037</c:v>
                </c:pt>
                <c:pt idx="361">
                  <c:v>0.245393518518519</c:v>
                </c:pt>
                <c:pt idx="362">
                  <c:v>0.245740740740741</c:v>
                </c:pt>
                <c:pt idx="363">
                  <c:v>0.246076388888889</c:v>
                </c:pt>
                <c:pt idx="364">
                  <c:v>0.246412037037037</c:v>
                </c:pt>
                <c:pt idx="365">
                  <c:v>0.246747685185185</c:v>
                </c:pt>
                <c:pt idx="366">
                  <c:v>0.247083333333333</c:v>
                </c:pt>
                <c:pt idx="367">
                  <c:v>0.247418981481481</c:v>
                </c:pt>
                <c:pt idx="368">
                  <c:v>0.24775462962963</c:v>
                </c:pt>
                <c:pt idx="369">
                  <c:v>0.248090277777778</c:v>
                </c:pt>
                <c:pt idx="370">
                  <c:v>0.2484375</c:v>
                </c:pt>
                <c:pt idx="371">
                  <c:v>0.248773148148148</c:v>
                </c:pt>
                <c:pt idx="372">
                  <c:v>0.249108796296296</c:v>
                </c:pt>
                <c:pt idx="373">
                  <c:v>0.249444444444444</c:v>
                </c:pt>
                <c:pt idx="374">
                  <c:v>0.249780092592593</c:v>
                </c:pt>
                <c:pt idx="375">
                  <c:v>0.250115740740741</c:v>
                </c:pt>
                <c:pt idx="376">
                  <c:v>0.250451388888889</c:v>
                </c:pt>
                <c:pt idx="377">
                  <c:v>0.250787037037037</c:v>
                </c:pt>
                <c:pt idx="378">
                  <c:v>0.251134259259259</c:v>
                </c:pt>
                <c:pt idx="379">
                  <c:v>0.251469907407407</c:v>
                </c:pt>
                <c:pt idx="380">
                  <c:v>0.251805555555556</c:v>
                </c:pt>
                <c:pt idx="381">
                  <c:v>0.252141203703704</c:v>
                </c:pt>
                <c:pt idx="382">
                  <c:v>0.252476851851852</c:v>
                </c:pt>
                <c:pt idx="383">
                  <c:v>0.2528125</c:v>
                </c:pt>
                <c:pt idx="384">
                  <c:v>0.253148148148148</c:v>
                </c:pt>
                <c:pt idx="385">
                  <c:v>0.253483796296296</c:v>
                </c:pt>
                <c:pt idx="386">
                  <c:v>0.253831018518518</c:v>
                </c:pt>
                <c:pt idx="387">
                  <c:v>0.254166666666667</c:v>
                </c:pt>
                <c:pt idx="388">
                  <c:v>0.254502314814815</c:v>
                </c:pt>
                <c:pt idx="389">
                  <c:v>0.254837962962963</c:v>
                </c:pt>
                <c:pt idx="390">
                  <c:v>0.255173611111111</c:v>
                </c:pt>
                <c:pt idx="391">
                  <c:v>0.255509259259259</c:v>
                </c:pt>
                <c:pt idx="392">
                  <c:v>0.255844907407407</c:v>
                </c:pt>
                <c:pt idx="393">
                  <c:v>0.256180555555556</c:v>
                </c:pt>
                <c:pt idx="394">
                  <c:v>0.256516203703704</c:v>
                </c:pt>
                <c:pt idx="395">
                  <c:v>0.256851851851852</c:v>
                </c:pt>
                <c:pt idx="396">
                  <c:v>0.2571875</c:v>
                </c:pt>
                <c:pt idx="397">
                  <c:v>0.257534722222222</c:v>
                </c:pt>
                <c:pt idx="398">
                  <c:v>0.25787037037037</c:v>
                </c:pt>
                <c:pt idx="399">
                  <c:v>0.258206018518518</c:v>
                </c:pt>
                <c:pt idx="400">
                  <c:v>0.258541666666667</c:v>
                </c:pt>
                <c:pt idx="401">
                  <c:v>0.258877314814815</c:v>
                </c:pt>
                <c:pt idx="402">
                  <c:v>0.259212962962963</c:v>
                </c:pt>
                <c:pt idx="403">
                  <c:v>0.259548611111111</c:v>
                </c:pt>
                <c:pt idx="404">
                  <c:v>0.259884259259259</c:v>
                </c:pt>
                <c:pt idx="405">
                  <c:v>0.260231481481482</c:v>
                </c:pt>
                <c:pt idx="406">
                  <c:v>0.26056712962963</c:v>
                </c:pt>
                <c:pt idx="407">
                  <c:v>0.260902777777778</c:v>
                </c:pt>
                <c:pt idx="408">
                  <c:v>0.261238425925926</c:v>
                </c:pt>
                <c:pt idx="409">
                  <c:v>0.261574074074074</c:v>
                </c:pt>
                <c:pt idx="410">
                  <c:v>0.261909722222222</c:v>
                </c:pt>
                <c:pt idx="411">
                  <c:v>0.26224537037037</c:v>
                </c:pt>
                <c:pt idx="412">
                  <c:v>0.262581018518518</c:v>
                </c:pt>
                <c:pt idx="413">
                  <c:v>0.262928240740741</c:v>
                </c:pt>
                <c:pt idx="414">
                  <c:v>0.263263888888889</c:v>
                </c:pt>
                <c:pt idx="415">
                  <c:v>0.263599537037037</c:v>
                </c:pt>
                <c:pt idx="416">
                  <c:v>0.263935185185185</c:v>
                </c:pt>
                <c:pt idx="417">
                  <c:v>0.264270833333333</c:v>
                </c:pt>
                <c:pt idx="418">
                  <c:v>0.264606481481482</c:v>
                </c:pt>
                <c:pt idx="419">
                  <c:v>0.26494212962963</c:v>
                </c:pt>
                <c:pt idx="420">
                  <c:v>0.265277777777778</c:v>
                </c:pt>
                <c:pt idx="421">
                  <c:v>0.265613425925926</c:v>
                </c:pt>
                <c:pt idx="422">
                  <c:v>0.265960648148148</c:v>
                </c:pt>
                <c:pt idx="423">
                  <c:v>0.266296296296296</c:v>
                </c:pt>
                <c:pt idx="424">
                  <c:v>0.266631944444444</c:v>
                </c:pt>
                <c:pt idx="425">
                  <c:v>0.266967592592593</c:v>
                </c:pt>
                <c:pt idx="426">
                  <c:v>0.267303240740741</c:v>
                </c:pt>
                <c:pt idx="427">
                  <c:v>0.267638888888889</c:v>
                </c:pt>
                <c:pt idx="428">
                  <c:v>0.267974537037037</c:v>
                </c:pt>
                <c:pt idx="429">
                  <c:v>0.268310185185185</c:v>
                </c:pt>
                <c:pt idx="430">
                  <c:v>0.268645833333333</c:v>
                </c:pt>
                <c:pt idx="431">
                  <c:v>0.268993055555556</c:v>
                </c:pt>
                <c:pt idx="432">
                  <c:v>0.269328703703704</c:v>
                </c:pt>
                <c:pt idx="433">
                  <c:v>0.269664351851852</c:v>
                </c:pt>
                <c:pt idx="434">
                  <c:v>0.27</c:v>
                </c:pt>
                <c:pt idx="435">
                  <c:v>0.270335648148148</c:v>
                </c:pt>
                <c:pt idx="436">
                  <c:v>0.270671296296296</c:v>
                </c:pt>
                <c:pt idx="437">
                  <c:v>0.271006944444444</c:v>
                </c:pt>
                <c:pt idx="438">
                  <c:v>0.271342592592593</c:v>
                </c:pt>
                <c:pt idx="439">
                  <c:v>0.271678240740741</c:v>
                </c:pt>
                <c:pt idx="440">
                  <c:v>0.272025462962963</c:v>
                </c:pt>
                <c:pt idx="441">
                  <c:v>0.272361111111111</c:v>
                </c:pt>
                <c:pt idx="442">
                  <c:v>0.272696759259259</c:v>
                </c:pt>
                <c:pt idx="443">
                  <c:v>0.273032407407407</c:v>
                </c:pt>
                <c:pt idx="444">
                  <c:v>0.273368055555556</c:v>
                </c:pt>
                <c:pt idx="445">
                  <c:v>0.273703703703704</c:v>
                </c:pt>
                <c:pt idx="446">
                  <c:v>0.274039351851852</c:v>
                </c:pt>
                <c:pt idx="447">
                  <c:v>0.274375</c:v>
                </c:pt>
                <c:pt idx="448">
                  <c:v>0.274710648148148</c:v>
                </c:pt>
                <c:pt idx="449">
                  <c:v>0.27505787037037</c:v>
                </c:pt>
                <c:pt idx="450">
                  <c:v>0.275393518518518</c:v>
                </c:pt>
                <c:pt idx="451">
                  <c:v>0.275729166666667</c:v>
                </c:pt>
                <c:pt idx="452">
                  <c:v>0.276064814814815</c:v>
                </c:pt>
                <c:pt idx="453">
                  <c:v>0.276400462962963</c:v>
                </c:pt>
                <c:pt idx="454">
                  <c:v>0.276736111111111</c:v>
                </c:pt>
                <c:pt idx="455">
                  <c:v>0.277071759259259</c:v>
                </c:pt>
                <c:pt idx="456">
                  <c:v>0.277407407407407</c:v>
                </c:pt>
                <c:pt idx="457">
                  <c:v>0.27775462962963</c:v>
                </c:pt>
                <c:pt idx="458">
                  <c:v>0.278090277777778</c:v>
                </c:pt>
                <c:pt idx="459">
                  <c:v>0.278425925925926</c:v>
                </c:pt>
                <c:pt idx="460">
                  <c:v>0.278761574074074</c:v>
                </c:pt>
                <c:pt idx="461">
                  <c:v>0.279097222222222</c:v>
                </c:pt>
                <c:pt idx="462">
                  <c:v>0.27943287037037</c:v>
                </c:pt>
                <c:pt idx="463">
                  <c:v>0.279768518518518</c:v>
                </c:pt>
                <c:pt idx="464">
                  <c:v>0.280104166666667</c:v>
                </c:pt>
                <c:pt idx="465">
                  <c:v>0.280439814814815</c:v>
                </c:pt>
                <c:pt idx="466">
                  <c:v>0.280787037037037</c:v>
                </c:pt>
                <c:pt idx="467">
                  <c:v>0.281122685185185</c:v>
                </c:pt>
                <c:pt idx="468">
                  <c:v>0.281458333333333</c:v>
                </c:pt>
                <c:pt idx="469">
                  <c:v>0.281793981481481</c:v>
                </c:pt>
                <c:pt idx="470">
                  <c:v>0.28212962962963</c:v>
                </c:pt>
                <c:pt idx="471">
                  <c:v>0.282465277777778</c:v>
                </c:pt>
                <c:pt idx="472">
                  <c:v>0.282800925925926</c:v>
                </c:pt>
                <c:pt idx="473">
                  <c:v>0.283136574074074</c:v>
                </c:pt>
                <c:pt idx="474">
                  <c:v>0.283472222222222</c:v>
                </c:pt>
                <c:pt idx="475">
                  <c:v>0.283819444444444</c:v>
                </c:pt>
                <c:pt idx="476">
                  <c:v>0.284155092592593</c:v>
                </c:pt>
                <c:pt idx="477">
                  <c:v>0.284490740740741</c:v>
                </c:pt>
                <c:pt idx="478">
                  <c:v>0.284826388888889</c:v>
                </c:pt>
                <c:pt idx="479">
                  <c:v>0.285162037037037</c:v>
                </c:pt>
                <c:pt idx="480">
                  <c:v>0.285509259259259</c:v>
                </c:pt>
                <c:pt idx="481">
                  <c:v>0.285844907407407</c:v>
                </c:pt>
                <c:pt idx="482">
                  <c:v>0.286180555555556</c:v>
                </c:pt>
                <c:pt idx="483">
                  <c:v>0.286516203703704</c:v>
                </c:pt>
                <c:pt idx="484">
                  <c:v>0.286851851851852</c:v>
                </c:pt>
                <c:pt idx="485">
                  <c:v>0.2871875</c:v>
                </c:pt>
                <c:pt idx="486">
                  <c:v>0.287523148148148</c:v>
                </c:pt>
                <c:pt idx="487">
                  <c:v>0.287858796296296</c:v>
                </c:pt>
                <c:pt idx="488">
                  <c:v>0.288206018518518</c:v>
                </c:pt>
                <c:pt idx="489">
                  <c:v>0.288541666666667</c:v>
                </c:pt>
                <c:pt idx="490">
                  <c:v>0.288877314814815</c:v>
                </c:pt>
                <c:pt idx="491">
                  <c:v>0.289212962962963</c:v>
                </c:pt>
                <c:pt idx="492">
                  <c:v>0.289548611111111</c:v>
                </c:pt>
                <c:pt idx="493">
                  <c:v>0.289884259259259</c:v>
                </c:pt>
                <c:pt idx="494">
                  <c:v>0.290219907407407</c:v>
                </c:pt>
                <c:pt idx="495">
                  <c:v>0.290555555555556</c:v>
                </c:pt>
                <c:pt idx="496">
                  <c:v>0.290902777777778</c:v>
                </c:pt>
                <c:pt idx="497">
                  <c:v>0.291238425925926</c:v>
                </c:pt>
                <c:pt idx="498">
                  <c:v>0.291574074074074</c:v>
                </c:pt>
                <c:pt idx="499">
                  <c:v>0.291909722222222</c:v>
                </c:pt>
                <c:pt idx="500">
                  <c:v>0.29224537037037</c:v>
                </c:pt>
                <c:pt idx="501">
                  <c:v>0.292581018518519</c:v>
                </c:pt>
                <c:pt idx="502">
                  <c:v>0.292916666666667</c:v>
                </c:pt>
                <c:pt idx="503">
                  <c:v>0.293252314814815</c:v>
                </c:pt>
                <c:pt idx="504">
                  <c:v>0.293587962962963</c:v>
                </c:pt>
                <c:pt idx="505">
                  <c:v>0.293935185185185</c:v>
                </c:pt>
                <c:pt idx="506">
                  <c:v>0.294270833333333</c:v>
                </c:pt>
                <c:pt idx="507">
                  <c:v>0.294606481481481</c:v>
                </c:pt>
                <c:pt idx="508">
                  <c:v>0.29494212962963</c:v>
                </c:pt>
                <c:pt idx="509">
                  <c:v>0.295277777777778</c:v>
                </c:pt>
                <c:pt idx="510">
                  <c:v>0.295613425925926</c:v>
                </c:pt>
                <c:pt idx="511">
                  <c:v>0.295949074074074</c:v>
                </c:pt>
                <c:pt idx="512">
                  <c:v>0.296284722222222</c:v>
                </c:pt>
                <c:pt idx="513">
                  <c:v>0.29662037037037</c:v>
                </c:pt>
                <c:pt idx="514">
                  <c:v>0.296967592592593</c:v>
                </c:pt>
                <c:pt idx="515">
                  <c:v>0.297303240740741</c:v>
                </c:pt>
                <c:pt idx="516">
                  <c:v>0.297638888888889</c:v>
                </c:pt>
                <c:pt idx="517">
                  <c:v>0.297974537037037</c:v>
                </c:pt>
                <c:pt idx="518">
                  <c:v>0.298310185185185</c:v>
                </c:pt>
                <c:pt idx="519">
                  <c:v>0.298645833333333</c:v>
                </c:pt>
                <c:pt idx="520">
                  <c:v>0.298981481481481</c:v>
                </c:pt>
                <c:pt idx="521">
                  <c:v>0.29931712962963</c:v>
                </c:pt>
                <c:pt idx="522">
                  <c:v>0.299652777777778</c:v>
                </c:pt>
                <c:pt idx="523">
                  <c:v>0.3</c:v>
                </c:pt>
                <c:pt idx="524">
                  <c:v>0.300335648148148</c:v>
                </c:pt>
                <c:pt idx="525">
                  <c:v>0.300671296296296</c:v>
                </c:pt>
                <c:pt idx="526">
                  <c:v>0.301006944444444</c:v>
                </c:pt>
                <c:pt idx="527">
                  <c:v>0.301342592592593</c:v>
                </c:pt>
                <c:pt idx="528">
                  <c:v>0.301678240740741</c:v>
                </c:pt>
                <c:pt idx="529">
                  <c:v>0.302013888888889</c:v>
                </c:pt>
                <c:pt idx="530">
                  <c:v>0.302349537037037</c:v>
                </c:pt>
                <c:pt idx="531">
                  <c:v>0.302685185185185</c:v>
                </c:pt>
                <c:pt idx="532">
                  <c:v>0.303032407407407</c:v>
                </c:pt>
                <c:pt idx="533">
                  <c:v>0.303368055555556</c:v>
                </c:pt>
                <c:pt idx="534">
                  <c:v>0.303703703703704</c:v>
                </c:pt>
                <c:pt idx="535">
                  <c:v>0.304039351851852</c:v>
                </c:pt>
                <c:pt idx="536">
                  <c:v>0.304375</c:v>
                </c:pt>
                <c:pt idx="537">
                  <c:v>0.304710648148148</c:v>
                </c:pt>
                <c:pt idx="538">
                  <c:v>0.305046296296296</c:v>
                </c:pt>
                <c:pt idx="539">
                  <c:v>0.305381944444444</c:v>
                </c:pt>
                <c:pt idx="540">
                  <c:v>0.305717592592593</c:v>
                </c:pt>
                <c:pt idx="541">
                  <c:v>0.306064814814815</c:v>
                </c:pt>
                <c:pt idx="542">
                  <c:v>0.306400462962963</c:v>
                </c:pt>
                <c:pt idx="543">
                  <c:v>0.306736111111111</c:v>
                </c:pt>
                <c:pt idx="544">
                  <c:v>0.307071759259259</c:v>
                </c:pt>
                <c:pt idx="545">
                  <c:v>0.307407407407407</c:v>
                </c:pt>
                <c:pt idx="546">
                  <c:v>0.307743055555556</c:v>
                </c:pt>
                <c:pt idx="547">
                  <c:v>0.308078703703704</c:v>
                </c:pt>
                <c:pt idx="548">
                  <c:v>0.308414351851852</c:v>
                </c:pt>
                <c:pt idx="549">
                  <c:v>0.308761574074074</c:v>
                </c:pt>
                <c:pt idx="550">
                  <c:v>0.309097222222222</c:v>
                </c:pt>
                <c:pt idx="551">
                  <c:v>0.30943287037037</c:v>
                </c:pt>
                <c:pt idx="552">
                  <c:v>0.309768518518519</c:v>
                </c:pt>
                <c:pt idx="553">
                  <c:v>0.310104166666667</c:v>
                </c:pt>
                <c:pt idx="554">
                  <c:v>0.310439814814815</c:v>
                </c:pt>
                <c:pt idx="555">
                  <c:v>0.310775462962963</c:v>
                </c:pt>
                <c:pt idx="556">
                  <c:v>0.311111111111111</c:v>
                </c:pt>
                <c:pt idx="557">
                  <c:v>0.311458333333333</c:v>
                </c:pt>
                <c:pt idx="558">
                  <c:v>0.311793981481481</c:v>
                </c:pt>
                <c:pt idx="559">
                  <c:v>0.31212962962963</c:v>
                </c:pt>
                <c:pt idx="560">
                  <c:v>0.312465277777778</c:v>
                </c:pt>
                <c:pt idx="561">
                  <c:v>0.312800925925926</c:v>
                </c:pt>
                <c:pt idx="562">
                  <c:v>0.313136574074074</c:v>
                </c:pt>
                <c:pt idx="563">
                  <c:v>0.313472222222222</c:v>
                </c:pt>
                <c:pt idx="564">
                  <c:v>0.31380787037037</c:v>
                </c:pt>
                <c:pt idx="565">
                  <c:v>0.314143518518518</c:v>
                </c:pt>
                <c:pt idx="566">
                  <c:v>0.314490740740741</c:v>
                </c:pt>
                <c:pt idx="567">
                  <c:v>0.314826388888889</c:v>
                </c:pt>
                <c:pt idx="568">
                  <c:v>0.315162037037037</c:v>
                </c:pt>
                <c:pt idx="569">
                  <c:v>0.315497685185185</c:v>
                </c:pt>
                <c:pt idx="570">
                  <c:v>0.315833333333333</c:v>
                </c:pt>
                <c:pt idx="571">
                  <c:v>0.316168981481481</c:v>
                </c:pt>
                <c:pt idx="572">
                  <c:v>0.31650462962963</c:v>
                </c:pt>
                <c:pt idx="573">
                  <c:v>0.316840277777778</c:v>
                </c:pt>
                <c:pt idx="574">
                  <c:v>0.3171875</c:v>
                </c:pt>
                <c:pt idx="575">
                  <c:v>0.317523148148148</c:v>
                </c:pt>
                <c:pt idx="576">
                  <c:v>0.317858796296296</c:v>
                </c:pt>
                <c:pt idx="577">
                  <c:v>0.318194444444444</c:v>
                </c:pt>
                <c:pt idx="578">
                  <c:v>0.318530092592593</c:v>
                </c:pt>
                <c:pt idx="579">
                  <c:v>0.318865740740741</c:v>
                </c:pt>
                <c:pt idx="580">
                  <c:v>0.319201388888889</c:v>
                </c:pt>
                <c:pt idx="581">
                  <c:v>0.319537037037037</c:v>
                </c:pt>
                <c:pt idx="582">
                  <c:v>0.319872685185185</c:v>
                </c:pt>
                <c:pt idx="583">
                  <c:v>0.320219907407407</c:v>
                </c:pt>
                <c:pt idx="584">
                  <c:v>0.320555555555556</c:v>
                </c:pt>
                <c:pt idx="585">
                  <c:v>0.320891203703704</c:v>
                </c:pt>
                <c:pt idx="586">
                  <c:v>0.321226851851852</c:v>
                </c:pt>
                <c:pt idx="587">
                  <c:v>0.3215625</c:v>
                </c:pt>
                <c:pt idx="588">
                  <c:v>0.321898148148148</c:v>
                </c:pt>
                <c:pt idx="589">
                  <c:v>0.322233796296296</c:v>
                </c:pt>
                <c:pt idx="590">
                  <c:v>0.322569444444444</c:v>
                </c:pt>
                <c:pt idx="591">
                  <c:v>0.322916666666667</c:v>
                </c:pt>
                <c:pt idx="592">
                  <c:v>0.323252314814815</c:v>
                </c:pt>
                <c:pt idx="593">
                  <c:v>0.323587962962963</c:v>
                </c:pt>
                <c:pt idx="594">
                  <c:v>0.323923611111111</c:v>
                </c:pt>
                <c:pt idx="595">
                  <c:v>0.324259259259259</c:v>
                </c:pt>
                <c:pt idx="596">
                  <c:v>0.324594907407407</c:v>
                </c:pt>
                <c:pt idx="597">
                  <c:v>0.324930555555556</c:v>
                </c:pt>
                <c:pt idx="598">
                  <c:v>0.325266203703704</c:v>
                </c:pt>
                <c:pt idx="599">
                  <c:v>0.325613425925926</c:v>
                </c:pt>
                <c:pt idx="600">
                  <c:v>0.325949074074074</c:v>
                </c:pt>
                <c:pt idx="601">
                  <c:v>0.326284722222222</c:v>
                </c:pt>
                <c:pt idx="602">
                  <c:v>0.32662037037037</c:v>
                </c:pt>
                <c:pt idx="603">
                  <c:v>0.326956018518519</c:v>
                </c:pt>
                <c:pt idx="604">
                  <c:v>0.327291666666667</c:v>
                </c:pt>
                <c:pt idx="605">
                  <c:v>0.327627314814815</c:v>
                </c:pt>
                <c:pt idx="606">
                  <c:v>0.327962962962963</c:v>
                </c:pt>
                <c:pt idx="607">
                  <c:v>0.328298611111111</c:v>
                </c:pt>
                <c:pt idx="608">
                  <c:v>0.328645833333333</c:v>
                </c:pt>
                <c:pt idx="609">
                  <c:v>0.328981481481481</c:v>
                </c:pt>
                <c:pt idx="610">
                  <c:v>0.32931712962963</c:v>
                </c:pt>
                <c:pt idx="611">
                  <c:v>0.329652777777778</c:v>
                </c:pt>
                <c:pt idx="612">
                  <c:v>0.329988425925926</c:v>
                </c:pt>
                <c:pt idx="613">
                  <c:v>0.330324074074074</c:v>
                </c:pt>
                <c:pt idx="614">
                  <c:v>0.330659722222222</c:v>
                </c:pt>
                <c:pt idx="615">
                  <c:v>0.33099537037037</c:v>
                </c:pt>
                <c:pt idx="616">
                  <c:v>0.331342592592593</c:v>
                </c:pt>
                <c:pt idx="617">
                  <c:v>0.331678240740741</c:v>
                </c:pt>
                <c:pt idx="618">
                  <c:v>0.332013888888889</c:v>
                </c:pt>
                <c:pt idx="619">
                  <c:v>0.332349537037037</c:v>
                </c:pt>
                <c:pt idx="620">
                  <c:v>0.332685185185185</c:v>
                </c:pt>
                <c:pt idx="621">
                  <c:v>0.333020833333333</c:v>
                </c:pt>
                <c:pt idx="622">
                  <c:v>0.333356481481481</c:v>
                </c:pt>
                <c:pt idx="623">
                  <c:v>0.333703703703704</c:v>
                </c:pt>
                <c:pt idx="624">
                  <c:v>0.334039351851852</c:v>
                </c:pt>
                <c:pt idx="625">
                  <c:v>0.334375</c:v>
                </c:pt>
                <c:pt idx="626">
                  <c:v>0.334710648148148</c:v>
                </c:pt>
                <c:pt idx="627">
                  <c:v>0.335046296296296</c:v>
                </c:pt>
                <c:pt idx="628">
                  <c:v>0.335381944444444</c:v>
                </c:pt>
                <c:pt idx="629">
                  <c:v>0.335717592592593</c:v>
                </c:pt>
                <c:pt idx="630">
                  <c:v>0.336053240740741</c:v>
                </c:pt>
                <c:pt idx="631">
                  <c:v>0.336388888888889</c:v>
                </c:pt>
                <c:pt idx="632">
                  <c:v>0.336736111111111</c:v>
                </c:pt>
                <c:pt idx="633">
                  <c:v>0.337071759259259</c:v>
                </c:pt>
                <c:pt idx="634">
                  <c:v>0.337407407407407</c:v>
                </c:pt>
                <c:pt idx="635">
                  <c:v>0.337743055555556</c:v>
                </c:pt>
                <c:pt idx="636">
                  <c:v>0.338078703703704</c:v>
                </c:pt>
                <c:pt idx="637">
                  <c:v>0.338414351851852</c:v>
                </c:pt>
                <c:pt idx="638">
                  <c:v>0.33875</c:v>
                </c:pt>
                <c:pt idx="639">
                  <c:v>0.339085648148148</c:v>
                </c:pt>
                <c:pt idx="640">
                  <c:v>0.339421296296296</c:v>
                </c:pt>
                <c:pt idx="641">
                  <c:v>0.339768518518518</c:v>
                </c:pt>
                <c:pt idx="642">
                  <c:v>0.340104166666667</c:v>
                </c:pt>
                <c:pt idx="643">
                  <c:v>0.340439814814815</c:v>
                </c:pt>
                <c:pt idx="644">
                  <c:v>0.340775462962963</c:v>
                </c:pt>
                <c:pt idx="645">
                  <c:v>0.341111111111111</c:v>
                </c:pt>
                <c:pt idx="646">
                  <c:v>0.341446759259259</c:v>
                </c:pt>
                <c:pt idx="647">
                  <c:v>0.341782407407407</c:v>
                </c:pt>
                <c:pt idx="648">
                  <c:v>0.342118055555556</c:v>
                </c:pt>
                <c:pt idx="649">
                  <c:v>0.342465277777778</c:v>
                </c:pt>
                <c:pt idx="650">
                  <c:v>0.342800925925926</c:v>
                </c:pt>
                <c:pt idx="651">
                  <c:v>0.343136574074074</c:v>
                </c:pt>
                <c:pt idx="652">
                  <c:v>0.343472222222222</c:v>
                </c:pt>
                <c:pt idx="653">
                  <c:v>0.34380787037037</c:v>
                </c:pt>
                <c:pt idx="654">
                  <c:v>0.344143518518518</c:v>
                </c:pt>
                <c:pt idx="655">
                  <c:v>0.344479166666667</c:v>
                </c:pt>
                <c:pt idx="656">
                  <c:v>0.344814814814815</c:v>
                </c:pt>
                <c:pt idx="657">
                  <c:v>0.345150462962963</c:v>
                </c:pt>
                <c:pt idx="658">
                  <c:v>0.345497685185185</c:v>
                </c:pt>
                <c:pt idx="659">
                  <c:v>0.345833333333333</c:v>
                </c:pt>
                <c:pt idx="660">
                  <c:v>0.346168981481481</c:v>
                </c:pt>
                <c:pt idx="661">
                  <c:v>0.34650462962963</c:v>
                </c:pt>
                <c:pt idx="662">
                  <c:v>0.346840277777778</c:v>
                </c:pt>
                <c:pt idx="663">
                  <c:v>0.347175925925926</c:v>
                </c:pt>
                <c:pt idx="664">
                  <c:v>0.347511574074074</c:v>
                </c:pt>
                <c:pt idx="665">
                  <c:v>0.347847222222222</c:v>
                </c:pt>
                <c:pt idx="666">
                  <c:v>0.34818287037037</c:v>
                </c:pt>
                <c:pt idx="667">
                  <c:v>0.348530092592593</c:v>
                </c:pt>
                <c:pt idx="668">
                  <c:v>0.348865740740741</c:v>
                </c:pt>
                <c:pt idx="669">
                  <c:v>0.349201388888889</c:v>
                </c:pt>
                <c:pt idx="670">
                  <c:v>0.349537037037037</c:v>
                </c:pt>
                <c:pt idx="671">
                  <c:v>0.349872685185185</c:v>
                </c:pt>
                <c:pt idx="672">
                  <c:v>0.350208333333333</c:v>
                </c:pt>
                <c:pt idx="673">
                  <c:v>0.350543981481482</c:v>
                </c:pt>
                <c:pt idx="674">
                  <c:v>0.35087962962963</c:v>
                </c:pt>
                <c:pt idx="675">
                  <c:v>0.351226851851852</c:v>
                </c:pt>
                <c:pt idx="676">
                  <c:v>0.3515625</c:v>
                </c:pt>
                <c:pt idx="677">
                  <c:v>0.351898148148148</c:v>
                </c:pt>
                <c:pt idx="678">
                  <c:v>0.352233796296296</c:v>
                </c:pt>
                <c:pt idx="679">
                  <c:v>0.352569444444444</c:v>
                </c:pt>
                <c:pt idx="680">
                  <c:v>0.352905092592593</c:v>
                </c:pt>
                <c:pt idx="681">
                  <c:v>0.353252314814815</c:v>
                </c:pt>
                <c:pt idx="682">
                  <c:v>0.353587962962963</c:v>
                </c:pt>
                <c:pt idx="683">
                  <c:v>0.353923611111111</c:v>
                </c:pt>
                <c:pt idx="684">
                  <c:v>0.354259259259259</c:v>
                </c:pt>
                <c:pt idx="685">
                  <c:v>0.354594907407407</c:v>
                </c:pt>
                <c:pt idx="686">
                  <c:v>0.354930555555556</c:v>
                </c:pt>
                <c:pt idx="687">
                  <c:v>0.355266203703704</c:v>
                </c:pt>
                <c:pt idx="688">
                  <c:v>0.355601851851852</c:v>
                </c:pt>
                <c:pt idx="689">
                  <c:v>0.355949074074074</c:v>
                </c:pt>
                <c:pt idx="690">
                  <c:v>0.356284722222222</c:v>
                </c:pt>
                <c:pt idx="691">
                  <c:v>0.35662037037037</c:v>
                </c:pt>
                <c:pt idx="692">
                  <c:v>0.356956018518519</c:v>
                </c:pt>
                <c:pt idx="693">
                  <c:v>0.357291666666667</c:v>
                </c:pt>
                <c:pt idx="694">
                  <c:v>0.357627314814815</c:v>
                </c:pt>
                <c:pt idx="695">
                  <c:v>0.357962962962963</c:v>
                </c:pt>
                <c:pt idx="696">
                  <c:v>0.358298611111111</c:v>
                </c:pt>
                <c:pt idx="697">
                  <c:v>0.358645833333333</c:v>
                </c:pt>
                <c:pt idx="698">
                  <c:v>0.358981481481482</c:v>
                </c:pt>
                <c:pt idx="699">
                  <c:v>0.35931712962963</c:v>
                </c:pt>
                <c:pt idx="700">
                  <c:v>0.359652777777778</c:v>
                </c:pt>
                <c:pt idx="701">
                  <c:v>0.359988425925926</c:v>
                </c:pt>
                <c:pt idx="702">
                  <c:v>0.360324074074074</c:v>
                </c:pt>
                <c:pt idx="703">
                  <c:v>0.360659722222222</c:v>
                </c:pt>
                <c:pt idx="704">
                  <c:v>0.361006944444444</c:v>
                </c:pt>
                <c:pt idx="705">
                  <c:v>0.361342592592593</c:v>
                </c:pt>
                <c:pt idx="706">
                  <c:v>0.361678240740741</c:v>
                </c:pt>
                <c:pt idx="707">
                  <c:v>0.362013888888889</c:v>
                </c:pt>
                <c:pt idx="708">
                  <c:v>0.362349537037037</c:v>
                </c:pt>
                <c:pt idx="709">
                  <c:v>0.362685185185185</c:v>
                </c:pt>
                <c:pt idx="710">
                  <c:v>0.363020833333333</c:v>
                </c:pt>
                <c:pt idx="711">
                  <c:v>0.363356481481481</c:v>
                </c:pt>
                <c:pt idx="712">
                  <c:v>0.36369212962963</c:v>
                </c:pt>
                <c:pt idx="713">
                  <c:v>0.364027777777778</c:v>
                </c:pt>
                <c:pt idx="714">
                  <c:v>0.364363425925926</c:v>
                </c:pt>
                <c:pt idx="715">
                  <c:v>0.364699074074074</c:v>
                </c:pt>
                <c:pt idx="716">
                  <c:v>0.365046296296296</c:v>
                </c:pt>
                <c:pt idx="717">
                  <c:v>0.365381944444444</c:v>
                </c:pt>
                <c:pt idx="718">
                  <c:v>0.365717592592593</c:v>
                </c:pt>
                <c:pt idx="719">
                  <c:v>0.366053240740741</c:v>
                </c:pt>
                <c:pt idx="720">
                  <c:v>0.366388888888889</c:v>
                </c:pt>
                <c:pt idx="721">
                  <c:v>0.366724537037037</c:v>
                </c:pt>
                <c:pt idx="722">
                  <c:v>0.367071759259259</c:v>
                </c:pt>
                <c:pt idx="723">
                  <c:v>0.367407407407407</c:v>
                </c:pt>
                <c:pt idx="724">
                  <c:v>0.367743055555556</c:v>
                </c:pt>
                <c:pt idx="725">
                  <c:v>0.368078703703704</c:v>
                </c:pt>
                <c:pt idx="726">
                  <c:v>0.368414351851852</c:v>
                </c:pt>
                <c:pt idx="727">
                  <c:v>0.36875</c:v>
                </c:pt>
                <c:pt idx="728">
                  <c:v>0.369085648148148</c:v>
                </c:pt>
                <c:pt idx="729">
                  <c:v>0.369421296296296</c:v>
                </c:pt>
                <c:pt idx="730">
                  <c:v>0.369756944444444</c:v>
                </c:pt>
                <c:pt idx="731">
                  <c:v>0.370104166666667</c:v>
                </c:pt>
                <c:pt idx="732">
                  <c:v>0.370439814814815</c:v>
                </c:pt>
                <c:pt idx="733">
                  <c:v>0.370775462962963</c:v>
                </c:pt>
                <c:pt idx="734">
                  <c:v>0.371111111111111</c:v>
                </c:pt>
              </c:numCache>
            </c:numRef>
          </c:xVal>
          <c:yVal>
            <c:numRef>
              <c:f>'280520'!$K$3994:$K$4728</c:f>
              <c:numCache>
                <c:formatCode>General</c:formatCode>
                <c:ptCount val="735"/>
                <c:pt idx="0">
                  <c:v>37.27</c:v>
                </c:pt>
                <c:pt idx="1">
                  <c:v>37.27</c:v>
                </c:pt>
                <c:pt idx="2">
                  <c:v>37.3</c:v>
                </c:pt>
                <c:pt idx="3">
                  <c:v>37.32</c:v>
                </c:pt>
                <c:pt idx="4">
                  <c:v>37.31</c:v>
                </c:pt>
                <c:pt idx="5">
                  <c:v>37.35</c:v>
                </c:pt>
                <c:pt idx="6">
                  <c:v>37.32</c:v>
                </c:pt>
                <c:pt idx="7">
                  <c:v>37.4</c:v>
                </c:pt>
                <c:pt idx="8">
                  <c:v>37.42</c:v>
                </c:pt>
                <c:pt idx="9">
                  <c:v>37.46</c:v>
                </c:pt>
                <c:pt idx="10">
                  <c:v>37.48</c:v>
                </c:pt>
                <c:pt idx="11">
                  <c:v>37.51</c:v>
                </c:pt>
                <c:pt idx="12">
                  <c:v>37.47</c:v>
                </c:pt>
                <c:pt idx="13">
                  <c:v>37.48</c:v>
                </c:pt>
                <c:pt idx="14">
                  <c:v>37.5</c:v>
                </c:pt>
                <c:pt idx="15">
                  <c:v>37.51</c:v>
                </c:pt>
                <c:pt idx="16">
                  <c:v>37.46</c:v>
                </c:pt>
                <c:pt idx="17">
                  <c:v>37.43</c:v>
                </c:pt>
                <c:pt idx="18">
                  <c:v>37.43</c:v>
                </c:pt>
                <c:pt idx="19">
                  <c:v>37.44</c:v>
                </c:pt>
                <c:pt idx="20">
                  <c:v>37.46</c:v>
                </c:pt>
                <c:pt idx="21">
                  <c:v>37.44</c:v>
                </c:pt>
                <c:pt idx="22">
                  <c:v>37.43</c:v>
                </c:pt>
                <c:pt idx="23">
                  <c:v>37.46</c:v>
                </c:pt>
                <c:pt idx="24">
                  <c:v>37.44</c:v>
                </c:pt>
                <c:pt idx="25">
                  <c:v>37.45</c:v>
                </c:pt>
                <c:pt idx="26">
                  <c:v>37.43</c:v>
                </c:pt>
                <c:pt idx="27">
                  <c:v>37.46</c:v>
                </c:pt>
                <c:pt idx="28">
                  <c:v>37.48</c:v>
                </c:pt>
                <c:pt idx="29">
                  <c:v>37.42</c:v>
                </c:pt>
                <c:pt idx="30">
                  <c:v>37.47</c:v>
                </c:pt>
                <c:pt idx="31">
                  <c:v>37.51</c:v>
                </c:pt>
                <c:pt idx="32">
                  <c:v>37.54</c:v>
                </c:pt>
                <c:pt idx="33">
                  <c:v>37.54</c:v>
                </c:pt>
                <c:pt idx="34">
                  <c:v>37.54</c:v>
                </c:pt>
                <c:pt idx="35">
                  <c:v>37.58</c:v>
                </c:pt>
                <c:pt idx="36">
                  <c:v>37.54</c:v>
                </c:pt>
                <c:pt idx="37">
                  <c:v>37.57</c:v>
                </c:pt>
                <c:pt idx="38">
                  <c:v>37.57</c:v>
                </c:pt>
                <c:pt idx="39">
                  <c:v>37.59</c:v>
                </c:pt>
                <c:pt idx="40">
                  <c:v>37.61</c:v>
                </c:pt>
                <c:pt idx="41">
                  <c:v>37.6</c:v>
                </c:pt>
                <c:pt idx="42">
                  <c:v>37.57</c:v>
                </c:pt>
                <c:pt idx="43">
                  <c:v>37.6</c:v>
                </c:pt>
                <c:pt idx="44">
                  <c:v>37.54</c:v>
                </c:pt>
                <c:pt idx="45">
                  <c:v>37.6</c:v>
                </c:pt>
                <c:pt idx="46">
                  <c:v>37.61</c:v>
                </c:pt>
                <c:pt idx="47">
                  <c:v>37.59</c:v>
                </c:pt>
                <c:pt idx="48">
                  <c:v>37.6</c:v>
                </c:pt>
                <c:pt idx="49">
                  <c:v>37.58</c:v>
                </c:pt>
                <c:pt idx="50">
                  <c:v>37.61</c:v>
                </c:pt>
                <c:pt idx="51">
                  <c:v>37.56</c:v>
                </c:pt>
                <c:pt idx="52">
                  <c:v>37.56</c:v>
                </c:pt>
                <c:pt idx="53">
                  <c:v>37.52</c:v>
                </c:pt>
                <c:pt idx="54">
                  <c:v>37.53</c:v>
                </c:pt>
                <c:pt idx="55">
                  <c:v>37.52</c:v>
                </c:pt>
                <c:pt idx="56">
                  <c:v>37.54</c:v>
                </c:pt>
                <c:pt idx="57">
                  <c:v>37.51</c:v>
                </c:pt>
                <c:pt idx="58">
                  <c:v>37.52</c:v>
                </c:pt>
                <c:pt idx="59">
                  <c:v>37.57</c:v>
                </c:pt>
                <c:pt idx="60">
                  <c:v>37.55</c:v>
                </c:pt>
                <c:pt idx="61">
                  <c:v>37.58</c:v>
                </c:pt>
                <c:pt idx="62">
                  <c:v>37.53</c:v>
                </c:pt>
                <c:pt idx="63">
                  <c:v>37.54</c:v>
                </c:pt>
                <c:pt idx="64">
                  <c:v>37.53</c:v>
                </c:pt>
                <c:pt idx="65">
                  <c:v>37.54</c:v>
                </c:pt>
                <c:pt idx="66">
                  <c:v>37.53</c:v>
                </c:pt>
                <c:pt idx="67">
                  <c:v>37.56</c:v>
                </c:pt>
                <c:pt idx="68">
                  <c:v>37.58</c:v>
                </c:pt>
                <c:pt idx="69">
                  <c:v>37.5</c:v>
                </c:pt>
                <c:pt idx="70">
                  <c:v>37.53</c:v>
                </c:pt>
                <c:pt idx="71">
                  <c:v>37.54</c:v>
                </c:pt>
                <c:pt idx="72">
                  <c:v>37.52</c:v>
                </c:pt>
                <c:pt idx="73">
                  <c:v>37.56</c:v>
                </c:pt>
                <c:pt idx="74">
                  <c:v>37.53</c:v>
                </c:pt>
                <c:pt idx="75">
                  <c:v>37.57</c:v>
                </c:pt>
                <c:pt idx="76">
                  <c:v>37.53</c:v>
                </c:pt>
                <c:pt idx="77">
                  <c:v>37.5</c:v>
                </c:pt>
                <c:pt idx="78">
                  <c:v>37.55</c:v>
                </c:pt>
                <c:pt idx="79">
                  <c:v>37.54</c:v>
                </c:pt>
                <c:pt idx="80">
                  <c:v>37.52</c:v>
                </c:pt>
                <c:pt idx="81">
                  <c:v>37.49</c:v>
                </c:pt>
                <c:pt idx="82">
                  <c:v>37.51</c:v>
                </c:pt>
                <c:pt idx="83">
                  <c:v>37.54</c:v>
                </c:pt>
                <c:pt idx="84">
                  <c:v>37.47</c:v>
                </c:pt>
                <c:pt idx="85">
                  <c:v>37.51</c:v>
                </c:pt>
                <c:pt idx="86">
                  <c:v>37.49</c:v>
                </c:pt>
                <c:pt idx="87">
                  <c:v>37.51</c:v>
                </c:pt>
                <c:pt idx="88">
                  <c:v>37.48</c:v>
                </c:pt>
                <c:pt idx="89">
                  <c:v>37.51</c:v>
                </c:pt>
                <c:pt idx="90">
                  <c:v>37.51</c:v>
                </c:pt>
                <c:pt idx="91">
                  <c:v>37.51</c:v>
                </c:pt>
                <c:pt idx="92">
                  <c:v>37.49</c:v>
                </c:pt>
                <c:pt idx="93">
                  <c:v>37.52</c:v>
                </c:pt>
                <c:pt idx="94">
                  <c:v>37.48</c:v>
                </c:pt>
                <c:pt idx="95">
                  <c:v>37.53</c:v>
                </c:pt>
                <c:pt idx="96">
                  <c:v>37.52</c:v>
                </c:pt>
                <c:pt idx="97">
                  <c:v>37.51</c:v>
                </c:pt>
                <c:pt idx="98">
                  <c:v>37.51</c:v>
                </c:pt>
                <c:pt idx="99">
                  <c:v>37.53</c:v>
                </c:pt>
                <c:pt idx="100">
                  <c:v>37.55</c:v>
                </c:pt>
                <c:pt idx="101">
                  <c:v>37.54</c:v>
                </c:pt>
                <c:pt idx="102">
                  <c:v>37.57</c:v>
                </c:pt>
                <c:pt idx="103">
                  <c:v>37.54</c:v>
                </c:pt>
                <c:pt idx="104">
                  <c:v>37.56</c:v>
                </c:pt>
                <c:pt idx="105">
                  <c:v>37.53</c:v>
                </c:pt>
                <c:pt idx="106">
                  <c:v>37.52</c:v>
                </c:pt>
                <c:pt idx="107">
                  <c:v>37.54</c:v>
                </c:pt>
                <c:pt idx="108">
                  <c:v>37.52</c:v>
                </c:pt>
                <c:pt idx="109">
                  <c:v>37.55</c:v>
                </c:pt>
                <c:pt idx="110">
                  <c:v>37.53</c:v>
                </c:pt>
                <c:pt idx="111">
                  <c:v>37.51</c:v>
                </c:pt>
                <c:pt idx="112">
                  <c:v>37.54</c:v>
                </c:pt>
                <c:pt idx="113">
                  <c:v>37.53</c:v>
                </c:pt>
                <c:pt idx="114">
                  <c:v>37.51</c:v>
                </c:pt>
                <c:pt idx="115">
                  <c:v>37.53</c:v>
                </c:pt>
                <c:pt idx="116">
                  <c:v>37.55</c:v>
                </c:pt>
                <c:pt idx="117">
                  <c:v>37.51</c:v>
                </c:pt>
                <c:pt idx="118">
                  <c:v>37.54</c:v>
                </c:pt>
                <c:pt idx="119">
                  <c:v>37.5</c:v>
                </c:pt>
                <c:pt idx="120">
                  <c:v>37.56</c:v>
                </c:pt>
                <c:pt idx="121">
                  <c:v>37.56</c:v>
                </c:pt>
                <c:pt idx="122">
                  <c:v>37.48</c:v>
                </c:pt>
                <c:pt idx="123">
                  <c:v>37.49</c:v>
                </c:pt>
                <c:pt idx="124">
                  <c:v>37.55</c:v>
                </c:pt>
                <c:pt idx="125">
                  <c:v>37.54</c:v>
                </c:pt>
                <c:pt idx="126">
                  <c:v>37.54</c:v>
                </c:pt>
                <c:pt idx="127">
                  <c:v>37.55</c:v>
                </c:pt>
                <c:pt idx="128">
                  <c:v>37.56</c:v>
                </c:pt>
                <c:pt idx="129">
                  <c:v>37.53</c:v>
                </c:pt>
                <c:pt idx="130">
                  <c:v>37.55</c:v>
                </c:pt>
                <c:pt idx="131">
                  <c:v>37.58</c:v>
                </c:pt>
                <c:pt idx="132">
                  <c:v>37.57</c:v>
                </c:pt>
                <c:pt idx="133">
                  <c:v>37.55</c:v>
                </c:pt>
                <c:pt idx="134">
                  <c:v>37.53</c:v>
                </c:pt>
                <c:pt idx="135">
                  <c:v>37.6</c:v>
                </c:pt>
                <c:pt idx="136">
                  <c:v>37.59</c:v>
                </c:pt>
                <c:pt idx="137">
                  <c:v>37.56</c:v>
                </c:pt>
                <c:pt idx="138">
                  <c:v>37.59</c:v>
                </c:pt>
                <c:pt idx="139">
                  <c:v>37.59</c:v>
                </c:pt>
                <c:pt idx="140">
                  <c:v>37.52</c:v>
                </c:pt>
                <c:pt idx="141">
                  <c:v>37.54</c:v>
                </c:pt>
                <c:pt idx="142">
                  <c:v>37.54</c:v>
                </c:pt>
                <c:pt idx="143">
                  <c:v>37.58</c:v>
                </c:pt>
                <c:pt idx="144">
                  <c:v>37.59</c:v>
                </c:pt>
                <c:pt idx="145">
                  <c:v>37.61</c:v>
                </c:pt>
                <c:pt idx="146">
                  <c:v>37.59</c:v>
                </c:pt>
                <c:pt idx="147">
                  <c:v>37.62</c:v>
                </c:pt>
                <c:pt idx="148">
                  <c:v>37.63</c:v>
                </c:pt>
                <c:pt idx="149">
                  <c:v>37.61</c:v>
                </c:pt>
                <c:pt idx="150">
                  <c:v>37.64</c:v>
                </c:pt>
                <c:pt idx="151">
                  <c:v>37.61</c:v>
                </c:pt>
                <c:pt idx="152">
                  <c:v>37.65</c:v>
                </c:pt>
                <c:pt idx="153">
                  <c:v>37.64</c:v>
                </c:pt>
                <c:pt idx="154">
                  <c:v>37.59</c:v>
                </c:pt>
                <c:pt idx="155">
                  <c:v>37.59</c:v>
                </c:pt>
                <c:pt idx="156">
                  <c:v>37.63</c:v>
                </c:pt>
                <c:pt idx="157">
                  <c:v>37.59</c:v>
                </c:pt>
                <c:pt idx="158">
                  <c:v>37.61</c:v>
                </c:pt>
                <c:pt idx="159">
                  <c:v>37.63</c:v>
                </c:pt>
                <c:pt idx="160">
                  <c:v>37.63</c:v>
                </c:pt>
                <c:pt idx="161">
                  <c:v>37.58</c:v>
                </c:pt>
                <c:pt idx="162">
                  <c:v>37.62</c:v>
                </c:pt>
                <c:pt idx="163">
                  <c:v>37.6</c:v>
                </c:pt>
                <c:pt idx="164">
                  <c:v>37.6</c:v>
                </c:pt>
                <c:pt idx="165">
                  <c:v>37.63</c:v>
                </c:pt>
                <c:pt idx="166">
                  <c:v>37.63</c:v>
                </c:pt>
                <c:pt idx="167">
                  <c:v>37.65</c:v>
                </c:pt>
                <c:pt idx="168">
                  <c:v>37.64</c:v>
                </c:pt>
                <c:pt idx="169">
                  <c:v>37.62</c:v>
                </c:pt>
                <c:pt idx="170">
                  <c:v>37.65</c:v>
                </c:pt>
                <c:pt idx="171">
                  <c:v>37.59</c:v>
                </c:pt>
                <c:pt idx="172">
                  <c:v>37.62</c:v>
                </c:pt>
                <c:pt idx="173">
                  <c:v>37.59</c:v>
                </c:pt>
                <c:pt idx="174">
                  <c:v>37.61</c:v>
                </c:pt>
                <c:pt idx="175">
                  <c:v>37.58</c:v>
                </c:pt>
                <c:pt idx="176">
                  <c:v>37.59</c:v>
                </c:pt>
                <c:pt idx="177">
                  <c:v>37.6</c:v>
                </c:pt>
                <c:pt idx="178">
                  <c:v>37.63</c:v>
                </c:pt>
                <c:pt idx="179">
                  <c:v>37.62</c:v>
                </c:pt>
                <c:pt idx="180">
                  <c:v>37.62</c:v>
                </c:pt>
                <c:pt idx="181">
                  <c:v>37.62</c:v>
                </c:pt>
                <c:pt idx="182">
                  <c:v>37.63</c:v>
                </c:pt>
                <c:pt idx="183">
                  <c:v>37.63</c:v>
                </c:pt>
                <c:pt idx="184">
                  <c:v>37.62</c:v>
                </c:pt>
                <c:pt idx="185">
                  <c:v>37.62</c:v>
                </c:pt>
                <c:pt idx="186">
                  <c:v>37.65</c:v>
                </c:pt>
                <c:pt idx="187">
                  <c:v>37.62</c:v>
                </c:pt>
                <c:pt idx="188">
                  <c:v>37.66</c:v>
                </c:pt>
                <c:pt idx="189">
                  <c:v>37.65</c:v>
                </c:pt>
                <c:pt idx="190">
                  <c:v>37.65</c:v>
                </c:pt>
                <c:pt idx="191">
                  <c:v>37.65</c:v>
                </c:pt>
                <c:pt idx="192">
                  <c:v>37.64</c:v>
                </c:pt>
                <c:pt idx="193">
                  <c:v>37.69</c:v>
                </c:pt>
                <c:pt idx="194">
                  <c:v>37.66</c:v>
                </c:pt>
                <c:pt idx="195">
                  <c:v>37.69</c:v>
                </c:pt>
                <c:pt idx="196">
                  <c:v>37.67</c:v>
                </c:pt>
                <c:pt idx="197">
                  <c:v>37.7</c:v>
                </c:pt>
                <c:pt idx="198">
                  <c:v>37.69</c:v>
                </c:pt>
                <c:pt idx="199">
                  <c:v>37.69</c:v>
                </c:pt>
                <c:pt idx="200">
                  <c:v>37.67</c:v>
                </c:pt>
                <c:pt idx="201">
                  <c:v>37.67</c:v>
                </c:pt>
                <c:pt idx="202">
                  <c:v>37.66</c:v>
                </c:pt>
                <c:pt idx="203">
                  <c:v>37.67</c:v>
                </c:pt>
                <c:pt idx="204">
                  <c:v>37.71</c:v>
                </c:pt>
                <c:pt idx="205">
                  <c:v>37.69</c:v>
                </c:pt>
                <c:pt idx="206">
                  <c:v>37.68</c:v>
                </c:pt>
                <c:pt idx="207">
                  <c:v>37.67</c:v>
                </c:pt>
                <c:pt idx="208">
                  <c:v>37.69</c:v>
                </c:pt>
                <c:pt idx="209">
                  <c:v>37.73</c:v>
                </c:pt>
                <c:pt idx="210">
                  <c:v>37.67</c:v>
                </c:pt>
                <c:pt idx="211">
                  <c:v>37.67</c:v>
                </c:pt>
                <c:pt idx="212">
                  <c:v>37.69</c:v>
                </c:pt>
                <c:pt idx="213">
                  <c:v>37.68</c:v>
                </c:pt>
                <c:pt idx="214">
                  <c:v>37.67</c:v>
                </c:pt>
                <c:pt idx="215">
                  <c:v>37.69</c:v>
                </c:pt>
                <c:pt idx="216">
                  <c:v>37.67</c:v>
                </c:pt>
                <c:pt idx="217">
                  <c:v>37.68</c:v>
                </c:pt>
                <c:pt idx="218">
                  <c:v>37.65</c:v>
                </c:pt>
                <c:pt idx="219">
                  <c:v>37.67</c:v>
                </c:pt>
                <c:pt idx="220">
                  <c:v>37.7</c:v>
                </c:pt>
                <c:pt idx="221">
                  <c:v>37.67</c:v>
                </c:pt>
                <c:pt idx="222">
                  <c:v>37.67</c:v>
                </c:pt>
                <c:pt idx="223">
                  <c:v>37.67</c:v>
                </c:pt>
                <c:pt idx="224">
                  <c:v>37.71</c:v>
                </c:pt>
                <c:pt idx="225">
                  <c:v>37.7</c:v>
                </c:pt>
                <c:pt idx="226">
                  <c:v>37.72</c:v>
                </c:pt>
                <c:pt idx="227">
                  <c:v>37.7</c:v>
                </c:pt>
                <c:pt idx="228">
                  <c:v>37.71</c:v>
                </c:pt>
                <c:pt idx="229">
                  <c:v>37.68</c:v>
                </c:pt>
                <c:pt idx="230">
                  <c:v>37.7</c:v>
                </c:pt>
                <c:pt idx="231">
                  <c:v>37.68</c:v>
                </c:pt>
                <c:pt idx="232">
                  <c:v>37.67</c:v>
                </c:pt>
                <c:pt idx="233">
                  <c:v>37.68</c:v>
                </c:pt>
                <c:pt idx="234">
                  <c:v>37.68</c:v>
                </c:pt>
                <c:pt idx="235">
                  <c:v>37.72</c:v>
                </c:pt>
                <c:pt idx="236">
                  <c:v>37.73</c:v>
                </c:pt>
                <c:pt idx="237">
                  <c:v>37.71</c:v>
                </c:pt>
                <c:pt idx="238">
                  <c:v>37.73</c:v>
                </c:pt>
                <c:pt idx="239">
                  <c:v>37.73</c:v>
                </c:pt>
                <c:pt idx="240">
                  <c:v>37.71</c:v>
                </c:pt>
                <c:pt idx="241">
                  <c:v>37.73</c:v>
                </c:pt>
                <c:pt idx="242">
                  <c:v>37.72</c:v>
                </c:pt>
                <c:pt idx="243">
                  <c:v>37.67</c:v>
                </c:pt>
                <c:pt idx="244">
                  <c:v>37.72</c:v>
                </c:pt>
                <c:pt idx="245">
                  <c:v>37.7</c:v>
                </c:pt>
                <c:pt idx="246">
                  <c:v>37.71</c:v>
                </c:pt>
                <c:pt idx="247">
                  <c:v>37.73</c:v>
                </c:pt>
                <c:pt idx="248">
                  <c:v>37.7</c:v>
                </c:pt>
                <c:pt idx="249">
                  <c:v>37.68</c:v>
                </c:pt>
                <c:pt idx="250">
                  <c:v>37.7</c:v>
                </c:pt>
                <c:pt idx="251">
                  <c:v>37.71</c:v>
                </c:pt>
                <c:pt idx="252">
                  <c:v>37.74</c:v>
                </c:pt>
                <c:pt idx="253">
                  <c:v>37.68</c:v>
                </c:pt>
                <c:pt idx="254">
                  <c:v>37.72</c:v>
                </c:pt>
                <c:pt idx="255">
                  <c:v>37.72</c:v>
                </c:pt>
                <c:pt idx="256">
                  <c:v>37.69</c:v>
                </c:pt>
                <c:pt idx="257">
                  <c:v>37.71</c:v>
                </c:pt>
                <c:pt idx="258">
                  <c:v>37.72</c:v>
                </c:pt>
                <c:pt idx="259">
                  <c:v>37.67</c:v>
                </c:pt>
                <c:pt idx="260">
                  <c:v>37.67</c:v>
                </c:pt>
                <c:pt idx="261">
                  <c:v>37.67</c:v>
                </c:pt>
                <c:pt idx="262">
                  <c:v>37.68</c:v>
                </c:pt>
                <c:pt idx="263">
                  <c:v>37.69</c:v>
                </c:pt>
                <c:pt idx="264">
                  <c:v>37.7</c:v>
                </c:pt>
                <c:pt idx="265">
                  <c:v>37.72</c:v>
                </c:pt>
                <c:pt idx="266">
                  <c:v>37.69</c:v>
                </c:pt>
                <c:pt idx="267">
                  <c:v>37.68</c:v>
                </c:pt>
                <c:pt idx="268">
                  <c:v>37.71</c:v>
                </c:pt>
                <c:pt idx="269">
                  <c:v>37.7</c:v>
                </c:pt>
                <c:pt idx="270">
                  <c:v>37.72</c:v>
                </c:pt>
                <c:pt idx="271">
                  <c:v>37.7</c:v>
                </c:pt>
                <c:pt idx="272">
                  <c:v>37.75</c:v>
                </c:pt>
                <c:pt idx="273">
                  <c:v>37.75</c:v>
                </c:pt>
                <c:pt idx="274">
                  <c:v>37.75</c:v>
                </c:pt>
                <c:pt idx="275">
                  <c:v>37.71</c:v>
                </c:pt>
                <c:pt idx="276">
                  <c:v>37.75</c:v>
                </c:pt>
                <c:pt idx="277">
                  <c:v>37.73</c:v>
                </c:pt>
                <c:pt idx="278">
                  <c:v>37.73</c:v>
                </c:pt>
                <c:pt idx="279">
                  <c:v>37.72</c:v>
                </c:pt>
                <c:pt idx="280">
                  <c:v>37.72</c:v>
                </c:pt>
                <c:pt idx="281">
                  <c:v>37.73</c:v>
                </c:pt>
                <c:pt idx="282">
                  <c:v>37.7</c:v>
                </c:pt>
                <c:pt idx="283">
                  <c:v>37.72</c:v>
                </c:pt>
                <c:pt idx="284">
                  <c:v>37.72</c:v>
                </c:pt>
                <c:pt idx="285">
                  <c:v>37.71</c:v>
                </c:pt>
                <c:pt idx="286">
                  <c:v>37.75</c:v>
                </c:pt>
                <c:pt idx="287">
                  <c:v>37.7</c:v>
                </c:pt>
                <c:pt idx="288">
                  <c:v>37.67</c:v>
                </c:pt>
                <c:pt idx="289">
                  <c:v>37.7</c:v>
                </c:pt>
                <c:pt idx="290">
                  <c:v>37.71</c:v>
                </c:pt>
                <c:pt idx="291">
                  <c:v>37.75</c:v>
                </c:pt>
                <c:pt idx="292">
                  <c:v>37.73</c:v>
                </c:pt>
                <c:pt idx="293">
                  <c:v>37.72</c:v>
                </c:pt>
                <c:pt idx="294">
                  <c:v>37.7</c:v>
                </c:pt>
                <c:pt idx="295">
                  <c:v>37.75</c:v>
                </c:pt>
                <c:pt idx="296">
                  <c:v>37.73</c:v>
                </c:pt>
                <c:pt idx="297">
                  <c:v>37.73</c:v>
                </c:pt>
                <c:pt idx="298">
                  <c:v>37.72</c:v>
                </c:pt>
                <c:pt idx="299">
                  <c:v>37.76</c:v>
                </c:pt>
                <c:pt idx="300">
                  <c:v>37.73</c:v>
                </c:pt>
                <c:pt idx="301">
                  <c:v>37.7</c:v>
                </c:pt>
                <c:pt idx="302">
                  <c:v>37.72</c:v>
                </c:pt>
                <c:pt idx="303">
                  <c:v>37.7</c:v>
                </c:pt>
                <c:pt idx="304">
                  <c:v>37.73</c:v>
                </c:pt>
                <c:pt idx="305">
                  <c:v>37.7</c:v>
                </c:pt>
                <c:pt idx="306">
                  <c:v>37.69</c:v>
                </c:pt>
                <c:pt idx="307">
                  <c:v>37.7</c:v>
                </c:pt>
                <c:pt idx="308">
                  <c:v>37.72</c:v>
                </c:pt>
                <c:pt idx="309">
                  <c:v>37.7</c:v>
                </c:pt>
                <c:pt idx="310">
                  <c:v>37.74</c:v>
                </c:pt>
                <c:pt idx="311">
                  <c:v>37.7</c:v>
                </c:pt>
                <c:pt idx="312">
                  <c:v>37.73</c:v>
                </c:pt>
                <c:pt idx="313">
                  <c:v>37.73</c:v>
                </c:pt>
                <c:pt idx="314">
                  <c:v>37.73</c:v>
                </c:pt>
                <c:pt idx="315">
                  <c:v>37.72</c:v>
                </c:pt>
                <c:pt idx="316">
                  <c:v>37.72</c:v>
                </c:pt>
                <c:pt idx="317">
                  <c:v>37.72</c:v>
                </c:pt>
                <c:pt idx="318">
                  <c:v>37.75</c:v>
                </c:pt>
                <c:pt idx="319">
                  <c:v>37.72</c:v>
                </c:pt>
                <c:pt idx="320">
                  <c:v>37.74</c:v>
                </c:pt>
                <c:pt idx="321">
                  <c:v>37.73</c:v>
                </c:pt>
                <c:pt idx="322">
                  <c:v>37.75</c:v>
                </c:pt>
                <c:pt idx="323">
                  <c:v>37.74</c:v>
                </c:pt>
                <c:pt idx="324">
                  <c:v>37.76</c:v>
                </c:pt>
                <c:pt idx="325">
                  <c:v>37.76</c:v>
                </c:pt>
                <c:pt idx="326">
                  <c:v>37.7</c:v>
                </c:pt>
                <c:pt idx="327">
                  <c:v>37.7</c:v>
                </c:pt>
                <c:pt idx="328">
                  <c:v>37.76</c:v>
                </c:pt>
                <c:pt idx="329">
                  <c:v>37.7</c:v>
                </c:pt>
                <c:pt idx="330">
                  <c:v>37.73</c:v>
                </c:pt>
                <c:pt idx="331">
                  <c:v>37.72</c:v>
                </c:pt>
                <c:pt idx="332">
                  <c:v>37.72</c:v>
                </c:pt>
                <c:pt idx="333">
                  <c:v>37.73</c:v>
                </c:pt>
                <c:pt idx="334">
                  <c:v>37.76</c:v>
                </c:pt>
                <c:pt idx="335">
                  <c:v>37.71</c:v>
                </c:pt>
                <c:pt idx="336">
                  <c:v>37.75</c:v>
                </c:pt>
                <c:pt idx="337">
                  <c:v>37.75</c:v>
                </c:pt>
                <c:pt idx="338">
                  <c:v>37.77</c:v>
                </c:pt>
                <c:pt idx="339">
                  <c:v>37.75</c:v>
                </c:pt>
                <c:pt idx="340">
                  <c:v>37.76</c:v>
                </c:pt>
                <c:pt idx="341">
                  <c:v>37.76</c:v>
                </c:pt>
                <c:pt idx="342">
                  <c:v>37.78</c:v>
                </c:pt>
                <c:pt idx="343">
                  <c:v>37.78</c:v>
                </c:pt>
                <c:pt idx="344">
                  <c:v>37.81</c:v>
                </c:pt>
                <c:pt idx="345">
                  <c:v>37.77</c:v>
                </c:pt>
                <c:pt idx="346">
                  <c:v>37.76</c:v>
                </c:pt>
                <c:pt idx="347">
                  <c:v>37.79</c:v>
                </c:pt>
                <c:pt idx="348">
                  <c:v>37.75</c:v>
                </c:pt>
                <c:pt idx="349">
                  <c:v>37.78</c:v>
                </c:pt>
                <c:pt idx="350">
                  <c:v>37.81</c:v>
                </c:pt>
                <c:pt idx="351">
                  <c:v>37.78</c:v>
                </c:pt>
                <c:pt idx="352">
                  <c:v>37.73</c:v>
                </c:pt>
                <c:pt idx="353">
                  <c:v>37.77</c:v>
                </c:pt>
                <c:pt idx="354">
                  <c:v>37.76</c:v>
                </c:pt>
                <c:pt idx="355">
                  <c:v>37.8</c:v>
                </c:pt>
                <c:pt idx="356">
                  <c:v>37.75</c:v>
                </c:pt>
                <c:pt idx="357">
                  <c:v>37.76</c:v>
                </c:pt>
                <c:pt idx="358">
                  <c:v>37.76</c:v>
                </c:pt>
                <c:pt idx="359">
                  <c:v>37.75</c:v>
                </c:pt>
                <c:pt idx="360">
                  <c:v>37.75</c:v>
                </c:pt>
                <c:pt idx="361">
                  <c:v>37.76</c:v>
                </c:pt>
                <c:pt idx="362">
                  <c:v>37.73</c:v>
                </c:pt>
                <c:pt idx="363">
                  <c:v>37.71</c:v>
                </c:pt>
                <c:pt idx="364">
                  <c:v>37.73</c:v>
                </c:pt>
                <c:pt idx="365">
                  <c:v>37.76</c:v>
                </c:pt>
                <c:pt idx="366">
                  <c:v>37.73</c:v>
                </c:pt>
                <c:pt idx="367">
                  <c:v>37.76</c:v>
                </c:pt>
                <c:pt idx="368">
                  <c:v>37.73</c:v>
                </c:pt>
                <c:pt idx="369">
                  <c:v>37.73</c:v>
                </c:pt>
                <c:pt idx="370">
                  <c:v>37.73</c:v>
                </c:pt>
                <c:pt idx="371">
                  <c:v>37.76</c:v>
                </c:pt>
                <c:pt idx="372">
                  <c:v>37.75</c:v>
                </c:pt>
                <c:pt idx="373">
                  <c:v>37.78</c:v>
                </c:pt>
                <c:pt idx="374">
                  <c:v>37.75</c:v>
                </c:pt>
                <c:pt idx="375">
                  <c:v>37.76</c:v>
                </c:pt>
                <c:pt idx="376">
                  <c:v>37.73</c:v>
                </c:pt>
                <c:pt idx="377">
                  <c:v>37.74</c:v>
                </c:pt>
                <c:pt idx="378">
                  <c:v>37.77</c:v>
                </c:pt>
                <c:pt idx="379">
                  <c:v>37.73</c:v>
                </c:pt>
                <c:pt idx="380">
                  <c:v>37.77</c:v>
                </c:pt>
                <c:pt idx="381">
                  <c:v>37.76</c:v>
                </c:pt>
                <c:pt idx="382">
                  <c:v>37.76</c:v>
                </c:pt>
                <c:pt idx="383">
                  <c:v>37.78</c:v>
                </c:pt>
                <c:pt idx="384">
                  <c:v>37.8</c:v>
                </c:pt>
                <c:pt idx="385">
                  <c:v>37.78</c:v>
                </c:pt>
                <c:pt idx="386">
                  <c:v>37.75</c:v>
                </c:pt>
                <c:pt idx="387">
                  <c:v>37.78</c:v>
                </c:pt>
                <c:pt idx="388">
                  <c:v>37.78</c:v>
                </c:pt>
                <c:pt idx="389">
                  <c:v>37.76</c:v>
                </c:pt>
                <c:pt idx="390">
                  <c:v>37.79</c:v>
                </c:pt>
                <c:pt idx="391">
                  <c:v>37.75</c:v>
                </c:pt>
                <c:pt idx="392">
                  <c:v>37.79</c:v>
                </c:pt>
                <c:pt idx="393">
                  <c:v>37.81</c:v>
                </c:pt>
                <c:pt idx="394">
                  <c:v>37.75</c:v>
                </c:pt>
                <c:pt idx="395">
                  <c:v>37.81</c:v>
                </c:pt>
                <c:pt idx="396">
                  <c:v>37.79</c:v>
                </c:pt>
                <c:pt idx="397">
                  <c:v>37.77</c:v>
                </c:pt>
                <c:pt idx="398">
                  <c:v>37.77</c:v>
                </c:pt>
                <c:pt idx="399">
                  <c:v>37.81</c:v>
                </c:pt>
                <c:pt idx="400">
                  <c:v>37.81</c:v>
                </c:pt>
                <c:pt idx="401">
                  <c:v>37.78</c:v>
                </c:pt>
                <c:pt idx="402">
                  <c:v>37.78</c:v>
                </c:pt>
                <c:pt idx="403">
                  <c:v>37.78</c:v>
                </c:pt>
                <c:pt idx="404">
                  <c:v>37.81</c:v>
                </c:pt>
                <c:pt idx="405">
                  <c:v>37.81</c:v>
                </c:pt>
                <c:pt idx="406">
                  <c:v>37.81</c:v>
                </c:pt>
                <c:pt idx="407">
                  <c:v>37.79</c:v>
                </c:pt>
                <c:pt idx="408">
                  <c:v>37.79</c:v>
                </c:pt>
                <c:pt idx="409">
                  <c:v>37.83</c:v>
                </c:pt>
                <c:pt idx="410">
                  <c:v>37.84</c:v>
                </c:pt>
                <c:pt idx="411">
                  <c:v>37.82</c:v>
                </c:pt>
                <c:pt idx="412">
                  <c:v>37.79</c:v>
                </c:pt>
                <c:pt idx="413">
                  <c:v>37.81</c:v>
                </c:pt>
                <c:pt idx="414">
                  <c:v>37.81</c:v>
                </c:pt>
                <c:pt idx="415">
                  <c:v>37.83</c:v>
                </c:pt>
                <c:pt idx="416">
                  <c:v>37.8</c:v>
                </c:pt>
                <c:pt idx="417">
                  <c:v>37.78</c:v>
                </c:pt>
                <c:pt idx="418">
                  <c:v>37.86</c:v>
                </c:pt>
                <c:pt idx="419">
                  <c:v>37.86</c:v>
                </c:pt>
                <c:pt idx="420">
                  <c:v>37.84</c:v>
                </c:pt>
                <c:pt idx="421">
                  <c:v>37.8</c:v>
                </c:pt>
                <c:pt idx="422">
                  <c:v>37.84</c:v>
                </c:pt>
                <c:pt idx="423">
                  <c:v>37.84</c:v>
                </c:pt>
                <c:pt idx="424">
                  <c:v>37.81</c:v>
                </c:pt>
                <c:pt idx="425">
                  <c:v>37.82</c:v>
                </c:pt>
                <c:pt idx="426">
                  <c:v>37.82</c:v>
                </c:pt>
                <c:pt idx="427">
                  <c:v>37.8</c:v>
                </c:pt>
                <c:pt idx="428">
                  <c:v>37.8</c:v>
                </c:pt>
                <c:pt idx="429">
                  <c:v>37.8</c:v>
                </c:pt>
                <c:pt idx="430">
                  <c:v>37.82</c:v>
                </c:pt>
                <c:pt idx="431">
                  <c:v>37.8</c:v>
                </c:pt>
                <c:pt idx="432">
                  <c:v>37.8</c:v>
                </c:pt>
                <c:pt idx="433">
                  <c:v>37.82</c:v>
                </c:pt>
                <c:pt idx="434">
                  <c:v>37.81</c:v>
                </c:pt>
                <c:pt idx="435">
                  <c:v>37.83</c:v>
                </c:pt>
                <c:pt idx="436">
                  <c:v>37.81</c:v>
                </c:pt>
                <c:pt idx="437">
                  <c:v>37.82</c:v>
                </c:pt>
                <c:pt idx="438">
                  <c:v>37.81</c:v>
                </c:pt>
                <c:pt idx="439">
                  <c:v>37.86</c:v>
                </c:pt>
                <c:pt idx="440">
                  <c:v>37.87</c:v>
                </c:pt>
                <c:pt idx="441">
                  <c:v>37.81</c:v>
                </c:pt>
                <c:pt idx="442">
                  <c:v>37.84</c:v>
                </c:pt>
                <c:pt idx="443">
                  <c:v>37.84</c:v>
                </c:pt>
                <c:pt idx="444">
                  <c:v>37.85</c:v>
                </c:pt>
                <c:pt idx="445">
                  <c:v>37.87</c:v>
                </c:pt>
                <c:pt idx="446">
                  <c:v>37.86</c:v>
                </c:pt>
                <c:pt idx="447">
                  <c:v>37.83</c:v>
                </c:pt>
                <c:pt idx="448">
                  <c:v>37.84</c:v>
                </c:pt>
                <c:pt idx="449">
                  <c:v>37.84</c:v>
                </c:pt>
                <c:pt idx="450">
                  <c:v>37.85</c:v>
                </c:pt>
                <c:pt idx="451">
                  <c:v>37.84</c:v>
                </c:pt>
                <c:pt idx="452">
                  <c:v>37.83</c:v>
                </c:pt>
                <c:pt idx="453">
                  <c:v>37.85</c:v>
                </c:pt>
                <c:pt idx="454">
                  <c:v>37.84</c:v>
                </c:pt>
                <c:pt idx="455">
                  <c:v>37.85</c:v>
                </c:pt>
                <c:pt idx="456">
                  <c:v>37.81</c:v>
                </c:pt>
                <c:pt idx="457">
                  <c:v>37.83</c:v>
                </c:pt>
                <c:pt idx="458">
                  <c:v>37.82</c:v>
                </c:pt>
                <c:pt idx="459">
                  <c:v>37.85</c:v>
                </c:pt>
                <c:pt idx="460">
                  <c:v>37.81</c:v>
                </c:pt>
                <c:pt idx="461">
                  <c:v>37.81</c:v>
                </c:pt>
                <c:pt idx="462">
                  <c:v>37.86</c:v>
                </c:pt>
                <c:pt idx="463">
                  <c:v>37.83</c:v>
                </c:pt>
                <c:pt idx="464">
                  <c:v>37.84</c:v>
                </c:pt>
                <c:pt idx="465">
                  <c:v>37.84</c:v>
                </c:pt>
                <c:pt idx="466">
                  <c:v>37.84</c:v>
                </c:pt>
                <c:pt idx="467">
                  <c:v>37.79</c:v>
                </c:pt>
                <c:pt idx="468">
                  <c:v>37.83</c:v>
                </c:pt>
                <c:pt idx="469">
                  <c:v>37.86</c:v>
                </c:pt>
                <c:pt idx="470">
                  <c:v>37.83</c:v>
                </c:pt>
                <c:pt idx="471">
                  <c:v>37.86</c:v>
                </c:pt>
                <c:pt idx="472">
                  <c:v>37.85</c:v>
                </c:pt>
                <c:pt idx="473">
                  <c:v>37.85</c:v>
                </c:pt>
                <c:pt idx="474">
                  <c:v>37.84</c:v>
                </c:pt>
                <c:pt idx="475">
                  <c:v>37.88</c:v>
                </c:pt>
                <c:pt idx="476">
                  <c:v>37.86</c:v>
                </c:pt>
                <c:pt idx="477">
                  <c:v>37.83</c:v>
                </c:pt>
                <c:pt idx="478">
                  <c:v>37.9</c:v>
                </c:pt>
                <c:pt idx="479">
                  <c:v>37.89</c:v>
                </c:pt>
                <c:pt idx="480">
                  <c:v>37.88</c:v>
                </c:pt>
                <c:pt idx="481">
                  <c:v>37.88</c:v>
                </c:pt>
                <c:pt idx="482">
                  <c:v>37.87</c:v>
                </c:pt>
                <c:pt idx="483">
                  <c:v>37.9</c:v>
                </c:pt>
                <c:pt idx="484">
                  <c:v>37.89</c:v>
                </c:pt>
                <c:pt idx="485">
                  <c:v>37.92</c:v>
                </c:pt>
                <c:pt idx="486">
                  <c:v>37.89</c:v>
                </c:pt>
                <c:pt idx="487">
                  <c:v>37.89</c:v>
                </c:pt>
                <c:pt idx="488">
                  <c:v>37.89</c:v>
                </c:pt>
                <c:pt idx="489">
                  <c:v>37.89</c:v>
                </c:pt>
                <c:pt idx="490">
                  <c:v>37.91</c:v>
                </c:pt>
                <c:pt idx="491">
                  <c:v>37.89</c:v>
                </c:pt>
                <c:pt idx="492">
                  <c:v>37.91</c:v>
                </c:pt>
                <c:pt idx="493">
                  <c:v>37.9</c:v>
                </c:pt>
                <c:pt idx="494">
                  <c:v>37.93</c:v>
                </c:pt>
                <c:pt idx="495">
                  <c:v>37.9</c:v>
                </c:pt>
                <c:pt idx="496">
                  <c:v>37.89</c:v>
                </c:pt>
                <c:pt idx="497">
                  <c:v>37.9</c:v>
                </c:pt>
                <c:pt idx="498">
                  <c:v>37.91</c:v>
                </c:pt>
                <c:pt idx="499">
                  <c:v>37.93</c:v>
                </c:pt>
                <c:pt idx="500">
                  <c:v>37.92</c:v>
                </c:pt>
                <c:pt idx="501">
                  <c:v>37.94</c:v>
                </c:pt>
                <c:pt idx="502">
                  <c:v>37.89</c:v>
                </c:pt>
                <c:pt idx="503">
                  <c:v>37.9</c:v>
                </c:pt>
                <c:pt idx="504">
                  <c:v>37.89</c:v>
                </c:pt>
                <c:pt idx="505">
                  <c:v>37.89</c:v>
                </c:pt>
                <c:pt idx="506">
                  <c:v>37.88</c:v>
                </c:pt>
                <c:pt idx="507">
                  <c:v>37.92</c:v>
                </c:pt>
                <c:pt idx="508">
                  <c:v>37.85</c:v>
                </c:pt>
                <c:pt idx="509">
                  <c:v>37.94</c:v>
                </c:pt>
                <c:pt idx="510">
                  <c:v>37.86</c:v>
                </c:pt>
                <c:pt idx="511">
                  <c:v>37.89</c:v>
                </c:pt>
                <c:pt idx="512">
                  <c:v>37.89</c:v>
                </c:pt>
                <c:pt idx="513">
                  <c:v>37.93</c:v>
                </c:pt>
                <c:pt idx="514">
                  <c:v>37.84</c:v>
                </c:pt>
                <c:pt idx="515">
                  <c:v>37.87</c:v>
                </c:pt>
                <c:pt idx="516">
                  <c:v>37.9</c:v>
                </c:pt>
                <c:pt idx="517">
                  <c:v>37.91</c:v>
                </c:pt>
                <c:pt idx="518">
                  <c:v>37.92</c:v>
                </c:pt>
                <c:pt idx="519">
                  <c:v>37.89</c:v>
                </c:pt>
                <c:pt idx="520">
                  <c:v>37.86</c:v>
                </c:pt>
                <c:pt idx="521">
                  <c:v>37.92</c:v>
                </c:pt>
                <c:pt idx="522">
                  <c:v>37.89</c:v>
                </c:pt>
                <c:pt idx="523">
                  <c:v>37.89</c:v>
                </c:pt>
                <c:pt idx="524">
                  <c:v>37.88</c:v>
                </c:pt>
                <c:pt idx="525">
                  <c:v>37.89</c:v>
                </c:pt>
                <c:pt idx="526">
                  <c:v>37.89</c:v>
                </c:pt>
                <c:pt idx="527">
                  <c:v>37.89</c:v>
                </c:pt>
                <c:pt idx="528">
                  <c:v>37.92</c:v>
                </c:pt>
                <c:pt idx="529">
                  <c:v>37.9</c:v>
                </c:pt>
                <c:pt idx="530">
                  <c:v>37.89</c:v>
                </c:pt>
                <c:pt idx="531">
                  <c:v>37.91</c:v>
                </c:pt>
                <c:pt idx="532">
                  <c:v>37.97</c:v>
                </c:pt>
                <c:pt idx="533">
                  <c:v>38.01</c:v>
                </c:pt>
                <c:pt idx="534">
                  <c:v>37.96</c:v>
                </c:pt>
                <c:pt idx="535">
                  <c:v>37.88</c:v>
                </c:pt>
                <c:pt idx="536">
                  <c:v>37.86</c:v>
                </c:pt>
                <c:pt idx="537">
                  <c:v>37.81</c:v>
                </c:pt>
                <c:pt idx="538">
                  <c:v>37.81</c:v>
                </c:pt>
                <c:pt idx="539">
                  <c:v>37.83</c:v>
                </c:pt>
                <c:pt idx="540">
                  <c:v>37.78</c:v>
                </c:pt>
                <c:pt idx="541">
                  <c:v>37.76</c:v>
                </c:pt>
                <c:pt idx="542">
                  <c:v>37.77</c:v>
                </c:pt>
                <c:pt idx="543">
                  <c:v>37.75</c:v>
                </c:pt>
                <c:pt idx="544">
                  <c:v>37.75</c:v>
                </c:pt>
                <c:pt idx="545">
                  <c:v>37.75</c:v>
                </c:pt>
                <c:pt idx="546">
                  <c:v>37.75</c:v>
                </c:pt>
                <c:pt idx="547">
                  <c:v>37.73</c:v>
                </c:pt>
                <c:pt idx="548">
                  <c:v>37.72</c:v>
                </c:pt>
                <c:pt idx="549">
                  <c:v>37.72</c:v>
                </c:pt>
                <c:pt idx="550">
                  <c:v>37.67</c:v>
                </c:pt>
                <c:pt idx="551">
                  <c:v>37.7</c:v>
                </c:pt>
                <c:pt idx="552">
                  <c:v>37.7</c:v>
                </c:pt>
                <c:pt idx="553">
                  <c:v>37.68</c:v>
                </c:pt>
                <c:pt idx="554">
                  <c:v>37.66</c:v>
                </c:pt>
                <c:pt idx="555">
                  <c:v>37.7</c:v>
                </c:pt>
                <c:pt idx="556">
                  <c:v>37.65</c:v>
                </c:pt>
                <c:pt idx="557">
                  <c:v>37.7</c:v>
                </c:pt>
                <c:pt idx="558">
                  <c:v>37.7</c:v>
                </c:pt>
                <c:pt idx="559">
                  <c:v>37.71</c:v>
                </c:pt>
                <c:pt idx="560">
                  <c:v>37.7</c:v>
                </c:pt>
                <c:pt idx="561">
                  <c:v>37.69</c:v>
                </c:pt>
                <c:pt idx="562">
                  <c:v>37.67</c:v>
                </c:pt>
                <c:pt idx="563">
                  <c:v>37.69</c:v>
                </c:pt>
                <c:pt idx="564">
                  <c:v>37.68</c:v>
                </c:pt>
                <c:pt idx="565">
                  <c:v>37.69</c:v>
                </c:pt>
                <c:pt idx="566">
                  <c:v>37.74</c:v>
                </c:pt>
                <c:pt idx="567">
                  <c:v>37.68</c:v>
                </c:pt>
                <c:pt idx="568">
                  <c:v>37.73</c:v>
                </c:pt>
                <c:pt idx="569">
                  <c:v>37.73</c:v>
                </c:pt>
                <c:pt idx="570">
                  <c:v>37.72</c:v>
                </c:pt>
                <c:pt idx="571">
                  <c:v>37.75</c:v>
                </c:pt>
                <c:pt idx="572">
                  <c:v>37.73</c:v>
                </c:pt>
                <c:pt idx="573">
                  <c:v>37.78</c:v>
                </c:pt>
                <c:pt idx="574">
                  <c:v>37.75</c:v>
                </c:pt>
                <c:pt idx="575">
                  <c:v>37.78</c:v>
                </c:pt>
                <c:pt idx="576">
                  <c:v>37.78</c:v>
                </c:pt>
                <c:pt idx="577">
                  <c:v>37.79</c:v>
                </c:pt>
                <c:pt idx="578">
                  <c:v>37.82</c:v>
                </c:pt>
                <c:pt idx="579">
                  <c:v>37.8</c:v>
                </c:pt>
                <c:pt idx="580">
                  <c:v>37.78</c:v>
                </c:pt>
                <c:pt idx="581">
                  <c:v>37.77</c:v>
                </c:pt>
                <c:pt idx="582">
                  <c:v>37.74</c:v>
                </c:pt>
                <c:pt idx="583">
                  <c:v>37.76</c:v>
                </c:pt>
                <c:pt idx="584">
                  <c:v>37.79</c:v>
                </c:pt>
                <c:pt idx="585">
                  <c:v>37.78</c:v>
                </c:pt>
                <c:pt idx="586">
                  <c:v>37.75</c:v>
                </c:pt>
                <c:pt idx="587">
                  <c:v>37.77</c:v>
                </c:pt>
                <c:pt idx="588">
                  <c:v>37.8</c:v>
                </c:pt>
                <c:pt idx="589">
                  <c:v>37.78</c:v>
                </c:pt>
                <c:pt idx="590">
                  <c:v>37.78</c:v>
                </c:pt>
                <c:pt idx="591">
                  <c:v>37.78</c:v>
                </c:pt>
                <c:pt idx="592">
                  <c:v>37.81</c:v>
                </c:pt>
                <c:pt idx="593">
                  <c:v>37.76</c:v>
                </c:pt>
                <c:pt idx="594">
                  <c:v>37.76</c:v>
                </c:pt>
                <c:pt idx="595">
                  <c:v>37.79</c:v>
                </c:pt>
                <c:pt idx="596">
                  <c:v>37.75</c:v>
                </c:pt>
                <c:pt idx="597">
                  <c:v>37.76</c:v>
                </c:pt>
                <c:pt idx="598">
                  <c:v>37.75</c:v>
                </c:pt>
                <c:pt idx="599">
                  <c:v>37.82</c:v>
                </c:pt>
                <c:pt idx="600">
                  <c:v>37.78</c:v>
                </c:pt>
                <c:pt idx="601">
                  <c:v>37.77</c:v>
                </c:pt>
                <c:pt idx="602">
                  <c:v>37.78</c:v>
                </c:pt>
                <c:pt idx="603">
                  <c:v>37.82</c:v>
                </c:pt>
                <c:pt idx="604">
                  <c:v>37.78</c:v>
                </c:pt>
                <c:pt idx="605">
                  <c:v>37.75</c:v>
                </c:pt>
                <c:pt idx="606">
                  <c:v>37.75</c:v>
                </c:pt>
                <c:pt idx="607">
                  <c:v>37.77</c:v>
                </c:pt>
                <c:pt idx="608">
                  <c:v>37.71</c:v>
                </c:pt>
                <c:pt idx="609">
                  <c:v>37.73</c:v>
                </c:pt>
                <c:pt idx="610">
                  <c:v>37.73</c:v>
                </c:pt>
                <c:pt idx="611">
                  <c:v>37.73</c:v>
                </c:pt>
                <c:pt idx="612">
                  <c:v>37.73</c:v>
                </c:pt>
                <c:pt idx="613">
                  <c:v>37.72</c:v>
                </c:pt>
                <c:pt idx="614">
                  <c:v>37.64</c:v>
                </c:pt>
                <c:pt idx="615">
                  <c:v>37.7</c:v>
                </c:pt>
                <c:pt idx="616">
                  <c:v>37.7</c:v>
                </c:pt>
                <c:pt idx="617">
                  <c:v>37.7</c:v>
                </c:pt>
                <c:pt idx="618">
                  <c:v>37.71</c:v>
                </c:pt>
                <c:pt idx="619">
                  <c:v>37.71</c:v>
                </c:pt>
                <c:pt idx="620">
                  <c:v>37.77</c:v>
                </c:pt>
                <c:pt idx="621">
                  <c:v>37.75</c:v>
                </c:pt>
                <c:pt idx="622">
                  <c:v>37.78</c:v>
                </c:pt>
                <c:pt idx="623">
                  <c:v>37.74</c:v>
                </c:pt>
                <c:pt idx="624">
                  <c:v>37.76</c:v>
                </c:pt>
                <c:pt idx="625">
                  <c:v>37.76</c:v>
                </c:pt>
                <c:pt idx="626">
                  <c:v>37.78</c:v>
                </c:pt>
                <c:pt idx="627">
                  <c:v>37.73</c:v>
                </c:pt>
                <c:pt idx="628">
                  <c:v>37.73</c:v>
                </c:pt>
                <c:pt idx="629">
                  <c:v>37.75</c:v>
                </c:pt>
                <c:pt idx="630">
                  <c:v>37.73</c:v>
                </c:pt>
                <c:pt idx="631">
                  <c:v>37.73</c:v>
                </c:pt>
                <c:pt idx="632">
                  <c:v>37.75</c:v>
                </c:pt>
                <c:pt idx="633">
                  <c:v>37.75</c:v>
                </c:pt>
                <c:pt idx="634">
                  <c:v>37.77</c:v>
                </c:pt>
                <c:pt idx="635">
                  <c:v>37.74</c:v>
                </c:pt>
                <c:pt idx="636">
                  <c:v>37.73</c:v>
                </c:pt>
                <c:pt idx="637">
                  <c:v>37.73</c:v>
                </c:pt>
                <c:pt idx="638">
                  <c:v>37.75</c:v>
                </c:pt>
                <c:pt idx="639">
                  <c:v>37.74</c:v>
                </c:pt>
                <c:pt idx="640">
                  <c:v>37.73</c:v>
                </c:pt>
                <c:pt idx="641">
                  <c:v>37.7</c:v>
                </c:pt>
                <c:pt idx="642">
                  <c:v>37.7</c:v>
                </c:pt>
                <c:pt idx="643">
                  <c:v>37.65</c:v>
                </c:pt>
                <c:pt idx="644">
                  <c:v>37.66</c:v>
                </c:pt>
                <c:pt idx="645">
                  <c:v>37.64</c:v>
                </c:pt>
                <c:pt idx="646">
                  <c:v>37.63</c:v>
                </c:pt>
                <c:pt idx="647">
                  <c:v>37.62</c:v>
                </c:pt>
                <c:pt idx="648">
                  <c:v>37.62</c:v>
                </c:pt>
                <c:pt idx="649">
                  <c:v>37.62</c:v>
                </c:pt>
                <c:pt idx="650">
                  <c:v>37.63</c:v>
                </c:pt>
                <c:pt idx="651">
                  <c:v>37.63</c:v>
                </c:pt>
                <c:pt idx="652">
                  <c:v>37.64</c:v>
                </c:pt>
                <c:pt idx="653">
                  <c:v>37.68</c:v>
                </c:pt>
                <c:pt idx="654">
                  <c:v>37.65</c:v>
                </c:pt>
                <c:pt idx="655">
                  <c:v>37.67</c:v>
                </c:pt>
                <c:pt idx="656">
                  <c:v>37.68</c:v>
                </c:pt>
                <c:pt idx="657">
                  <c:v>37.67</c:v>
                </c:pt>
                <c:pt idx="658">
                  <c:v>37.67</c:v>
                </c:pt>
                <c:pt idx="659">
                  <c:v>37.67</c:v>
                </c:pt>
                <c:pt idx="660">
                  <c:v>37.68</c:v>
                </c:pt>
                <c:pt idx="661">
                  <c:v>37.68</c:v>
                </c:pt>
                <c:pt idx="662">
                  <c:v>37.65</c:v>
                </c:pt>
                <c:pt idx="663">
                  <c:v>37.64</c:v>
                </c:pt>
                <c:pt idx="664">
                  <c:v>37.65</c:v>
                </c:pt>
                <c:pt idx="665">
                  <c:v>37.65</c:v>
                </c:pt>
                <c:pt idx="666">
                  <c:v>37.67</c:v>
                </c:pt>
                <c:pt idx="667">
                  <c:v>37.62</c:v>
                </c:pt>
                <c:pt idx="668">
                  <c:v>37.64</c:v>
                </c:pt>
                <c:pt idx="669">
                  <c:v>37.61</c:v>
                </c:pt>
                <c:pt idx="670">
                  <c:v>37.62</c:v>
                </c:pt>
                <c:pt idx="671">
                  <c:v>37.61</c:v>
                </c:pt>
                <c:pt idx="672">
                  <c:v>37.6</c:v>
                </c:pt>
                <c:pt idx="673">
                  <c:v>37.6</c:v>
                </c:pt>
                <c:pt idx="674">
                  <c:v>37.61</c:v>
                </c:pt>
                <c:pt idx="675">
                  <c:v>37.62</c:v>
                </c:pt>
                <c:pt idx="676">
                  <c:v>37.57</c:v>
                </c:pt>
                <c:pt idx="677">
                  <c:v>37.58</c:v>
                </c:pt>
                <c:pt idx="678">
                  <c:v>37.6</c:v>
                </c:pt>
                <c:pt idx="679">
                  <c:v>37.59</c:v>
                </c:pt>
                <c:pt idx="680">
                  <c:v>37.58</c:v>
                </c:pt>
                <c:pt idx="681">
                  <c:v>37.58</c:v>
                </c:pt>
                <c:pt idx="682">
                  <c:v>37.59</c:v>
                </c:pt>
                <c:pt idx="683">
                  <c:v>37.59</c:v>
                </c:pt>
                <c:pt idx="684">
                  <c:v>37.62</c:v>
                </c:pt>
                <c:pt idx="685">
                  <c:v>37.6</c:v>
                </c:pt>
                <c:pt idx="686">
                  <c:v>37.53</c:v>
                </c:pt>
                <c:pt idx="687">
                  <c:v>37.6</c:v>
                </c:pt>
                <c:pt idx="688">
                  <c:v>37.57</c:v>
                </c:pt>
                <c:pt idx="689">
                  <c:v>37.6</c:v>
                </c:pt>
                <c:pt idx="690">
                  <c:v>37.62</c:v>
                </c:pt>
                <c:pt idx="691">
                  <c:v>37.63</c:v>
                </c:pt>
                <c:pt idx="692">
                  <c:v>37.62</c:v>
                </c:pt>
                <c:pt idx="693">
                  <c:v>37.65</c:v>
                </c:pt>
                <c:pt idx="694">
                  <c:v>37.66</c:v>
                </c:pt>
                <c:pt idx="695">
                  <c:v>37.62</c:v>
                </c:pt>
                <c:pt idx="696">
                  <c:v>37.65</c:v>
                </c:pt>
                <c:pt idx="697">
                  <c:v>37.61</c:v>
                </c:pt>
                <c:pt idx="698">
                  <c:v>37.66</c:v>
                </c:pt>
                <c:pt idx="699">
                  <c:v>37.61</c:v>
                </c:pt>
                <c:pt idx="700">
                  <c:v>37.61</c:v>
                </c:pt>
                <c:pt idx="701">
                  <c:v>37.62</c:v>
                </c:pt>
                <c:pt idx="702">
                  <c:v>37.6</c:v>
                </c:pt>
                <c:pt idx="703">
                  <c:v>37.62</c:v>
                </c:pt>
                <c:pt idx="704">
                  <c:v>37.61</c:v>
                </c:pt>
                <c:pt idx="705">
                  <c:v>37.59</c:v>
                </c:pt>
                <c:pt idx="706">
                  <c:v>37.62</c:v>
                </c:pt>
                <c:pt idx="707">
                  <c:v>37.59</c:v>
                </c:pt>
                <c:pt idx="708">
                  <c:v>37.59</c:v>
                </c:pt>
                <c:pt idx="709">
                  <c:v>37.62</c:v>
                </c:pt>
                <c:pt idx="710">
                  <c:v>37.54</c:v>
                </c:pt>
                <c:pt idx="711">
                  <c:v>37.56</c:v>
                </c:pt>
                <c:pt idx="712">
                  <c:v>37.56</c:v>
                </c:pt>
                <c:pt idx="713">
                  <c:v>37.55</c:v>
                </c:pt>
                <c:pt idx="714">
                  <c:v>37.54</c:v>
                </c:pt>
                <c:pt idx="715">
                  <c:v>37.53</c:v>
                </c:pt>
                <c:pt idx="716">
                  <c:v>37.52</c:v>
                </c:pt>
                <c:pt idx="717">
                  <c:v>37.48</c:v>
                </c:pt>
                <c:pt idx="718">
                  <c:v>37.51</c:v>
                </c:pt>
                <c:pt idx="719">
                  <c:v>37.48</c:v>
                </c:pt>
                <c:pt idx="720">
                  <c:v>37.41</c:v>
                </c:pt>
                <c:pt idx="721">
                  <c:v>37.45</c:v>
                </c:pt>
                <c:pt idx="722">
                  <c:v>37.43</c:v>
                </c:pt>
                <c:pt idx="723">
                  <c:v>37.46</c:v>
                </c:pt>
                <c:pt idx="724">
                  <c:v>37.44</c:v>
                </c:pt>
                <c:pt idx="725">
                  <c:v>37.44</c:v>
                </c:pt>
                <c:pt idx="726">
                  <c:v>37.44</c:v>
                </c:pt>
                <c:pt idx="727">
                  <c:v>37.45</c:v>
                </c:pt>
                <c:pt idx="728">
                  <c:v>37.32</c:v>
                </c:pt>
                <c:pt idx="729">
                  <c:v>37.4</c:v>
                </c:pt>
                <c:pt idx="730">
                  <c:v>37.42</c:v>
                </c:pt>
                <c:pt idx="731">
                  <c:v>37.39</c:v>
                </c:pt>
                <c:pt idx="732">
                  <c:v>37.4</c:v>
                </c:pt>
                <c:pt idx="733">
                  <c:v>37.37</c:v>
                </c:pt>
                <c:pt idx="734">
                  <c:v>37.4</c:v>
                </c:pt>
              </c:numCache>
            </c:numRef>
          </c:yVal>
          <c:smooth val="0"/>
        </c:ser>
        <c:axId val="1650156"/>
        <c:axId val="21810327"/>
      </c:scatterChart>
      <c:valAx>
        <c:axId val="1650156"/>
        <c:scaling>
          <c:orientation val="minMax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10327"/>
        <c:crosses val="autoZero"/>
      </c:valAx>
      <c:valAx>
        <c:axId val="21810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01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'280520'!$C$15:$C$323</c:f>
              <c:numCache>
                <c:formatCode>General</c:formatCode>
                <c:ptCount val="309"/>
                <c:pt idx="0">
                  <c:v>0.757928240740741</c:v>
                </c:pt>
                <c:pt idx="1">
                  <c:v>0.758275462962963</c:v>
                </c:pt>
                <c:pt idx="2">
                  <c:v>0.758611111111111</c:v>
                </c:pt>
                <c:pt idx="3">
                  <c:v>0.758958333333333</c:v>
                </c:pt>
                <c:pt idx="4">
                  <c:v>0.759293981481482</c:v>
                </c:pt>
                <c:pt idx="5">
                  <c:v>0.759641203703704</c:v>
                </c:pt>
                <c:pt idx="6">
                  <c:v>0.759976851851852</c:v>
                </c:pt>
                <c:pt idx="7">
                  <c:v>0.760324074074074</c:v>
                </c:pt>
                <c:pt idx="8">
                  <c:v>0.760671296296296</c:v>
                </c:pt>
                <c:pt idx="9">
                  <c:v>0.761006944444445</c:v>
                </c:pt>
                <c:pt idx="10">
                  <c:v>0.761354166666667</c:v>
                </c:pt>
                <c:pt idx="11">
                  <c:v>0.761689814814815</c:v>
                </c:pt>
                <c:pt idx="12">
                  <c:v>0.762037037037037</c:v>
                </c:pt>
                <c:pt idx="13">
                  <c:v>0.762372685185185</c:v>
                </c:pt>
                <c:pt idx="14">
                  <c:v>0.762719907407407</c:v>
                </c:pt>
                <c:pt idx="15">
                  <c:v>0.763055555555556</c:v>
                </c:pt>
                <c:pt idx="16">
                  <c:v>0.763402777777778</c:v>
                </c:pt>
                <c:pt idx="17">
                  <c:v>0.763738425925926</c:v>
                </c:pt>
                <c:pt idx="18">
                  <c:v>0.764085648148148</c:v>
                </c:pt>
                <c:pt idx="19">
                  <c:v>0.76443287037037</c:v>
                </c:pt>
                <c:pt idx="20">
                  <c:v>0.764768518518518</c:v>
                </c:pt>
                <c:pt idx="21">
                  <c:v>0.765115740740741</c:v>
                </c:pt>
                <c:pt idx="22">
                  <c:v>0.765451388888889</c:v>
                </c:pt>
                <c:pt idx="23">
                  <c:v>0.765798611111111</c:v>
                </c:pt>
                <c:pt idx="24">
                  <c:v>0.766134259259259</c:v>
                </c:pt>
                <c:pt idx="25">
                  <c:v>0.766481481481482</c:v>
                </c:pt>
                <c:pt idx="26">
                  <c:v>0.76681712962963</c:v>
                </c:pt>
                <c:pt idx="27">
                  <c:v>0.767164351851852</c:v>
                </c:pt>
                <c:pt idx="28">
                  <c:v>0.767511574074074</c:v>
                </c:pt>
                <c:pt idx="29">
                  <c:v>0.767847222222222</c:v>
                </c:pt>
                <c:pt idx="30">
                  <c:v>0.768194444444444</c:v>
                </c:pt>
                <c:pt idx="31">
                  <c:v>0.768530092592593</c:v>
                </c:pt>
                <c:pt idx="32">
                  <c:v>0.768877314814815</c:v>
                </c:pt>
                <c:pt idx="33">
                  <c:v>0.769212962962963</c:v>
                </c:pt>
                <c:pt idx="34">
                  <c:v>0.769560185185185</c:v>
                </c:pt>
                <c:pt idx="35">
                  <c:v>0.769895833333333</c:v>
                </c:pt>
                <c:pt idx="36">
                  <c:v>0.770243055555556</c:v>
                </c:pt>
                <c:pt idx="37">
                  <c:v>0.770578703703704</c:v>
                </c:pt>
                <c:pt idx="38">
                  <c:v>0.770925925925926</c:v>
                </c:pt>
                <c:pt idx="39">
                  <c:v>0.771273148148148</c:v>
                </c:pt>
                <c:pt idx="40">
                  <c:v>0.771608796296296</c:v>
                </c:pt>
                <c:pt idx="41">
                  <c:v>0.771956018518519</c:v>
                </c:pt>
                <c:pt idx="42">
                  <c:v>0.772291666666667</c:v>
                </c:pt>
                <c:pt idx="43">
                  <c:v>0.772638888888889</c:v>
                </c:pt>
                <c:pt idx="44">
                  <c:v>0.772974537037037</c:v>
                </c:pt>
                <c:pt idx="45">
                  <c:v>0.773321759259259</c:v>
                </c:pt>
                <c:pt idx="46">
                  <c:v>0.773657407407407</c:v>
                </c:pt>
                <c:pt idx="47">
                  <c:v>0.774004629629629</c:v>
                </c:pt>
                <c:pt idx="48">
                  <c:v>0.774351851851852</c:v>
                </c:pt>
                <c:pt idx="49">
                  <c:v>0.7746875</c:v>
                </c:pt>
                <c:pt idx="50">
                  <c:v>0.775034722222222</c:v>
                </c:pt>
                <c:pt idx="51">
                  <c:v>0.77537037037037</c:v>
                </c:pt>
                <c:pt idx="52">
                  <c:v>0.775717592592593</c:v>
                </c:pt>
                <c:pt idx="53">
                  <c:v>0.776053240740741</c:v>
                </c:pt>
                <c:pt idx="54">
                  <c:v>0.776400462962963</c:v>
                </c:pt>
                <c:pt idx="55">
                  <c:v>0.776736111111111</c:v>
                </c:pt>
                <c:pt idx="56">
                  <c:v>0.777083333333333</c:v>
                </c:pt>
                <c:pt idx="57">
                  <c:v>0.777418981481481</c:v>
                </c:pt>
                <c:pt idx="58">
                  <c:v>0.777766203703704</c:v>
                </c:pt>
                <c:pt idx="59">
                  <c:v>0.778101851851852</c:v>
                </c:pt>
                <c:pt idx="60">
                  <c:v>0.778449074074074</c:v>
                </c:pt>
                <c:pt idx="61">
                  <c:v>0.778796296296296</c:v>
                </c:pt>
                <c:pt idx="62">
                  <c:v>0.779131944444445</c:v>
                </c:pt>
                <c:pt idx="63">
                  <c:v>0.779479166666667</c:v>
                </c:pt>
                <c:pt idx="64">
                  <c:v>0.779814814814815</c:v>
                </c:pt>
                <c:pt idx="65">
                  <c:v>0.780162037037037</c:v>
                </c:pt>
                <c:pt idx="66">
                  <c:v>0.780497685185185</c:v>
                </c:pt>
                <c:pt idx="67">
                  <c:v>0.780844907407407</c:v>
                </c:pt>
                <c:pt idx="68">
                  <c:v>0.781180555555556</c:v>
                </c:pt>
                <c:pt idx="69">
                  <c:v>0.781527777777778</c:v>
                </c:pt>
                <c:pt idx="70">
                  <c:v>0.781863425925926</c:v>
                </c:pt>
                <c:pt idx="71">
                  <c:v>0.782210648148148</c:v>
                </c:pt>
                <c:pt idx="72">
                  <c:v>0.782546296296296</c:v>
                </c:pt>
                <c:pt idx="73">
                  <c:v>0.782893518518519</c:v>
                </c:pt>
                <c:pt idx="74">
                  <c:v>0.783240740740741</c:v>
                </c:pt>
                <c:pt idx="75">
                  <c:v>0.783576388888889</c:v>
                </c:pt>
                <c:pt idx="76">
                  <c:v>0.783923611111111</c:v>
                </c:pt>
                <c:pt idx="77">
                  <c:v>0.784259259259259</c:v>
                </c:pt>
                <c:pt idx="78">
                  <c:v>0.784606481481482</c:v>
                </c:pt>
                <c:pt idx="79">
                  <c:v>0.78494212962963</c:v>
                </c:pt>
                <c:pt idx="80">
                  <c:v>0.785289351851852</c:v>
                </c:pt>
                <c:pt idx="81">
                  <c:v>0.785625</c:v>
                </c:pt>
                <c:pt idx="82">
                  <c:v>0.785972222222222</c:v>
                </c:pt>
                <c:pt idx="83">
                  <c:v>0.78630787037037</c:v>
                </c:pt>
                <c:pt idx="84">
                  <c:v>0.786655092592593</c:v>
                </c:pt>
                <c:pt idx="85">
                  <c:v>0.786990740740741</c:v>
                </c:pt>
                <c:pt idx="86">
                  <c:v>0.787337962962963</c:v>
                </c:pt>
                <c:pt idx="87">
                  <c:v>0.787685185185185</c:v>
                </c:pt>
                <c:pt idx="88">
                  <c:v>0.788020833333334</c:v>
                </c:pt>
                <c:pt idx="89">
                  <c:v>0.788368055555556</c:v>
                </c:pt>
                <c:pt idx="90">
                  <c:v>0.788703703703704</c:v>
                </c:pt>
                <c:pt idx="91">
                  <c:v>0.789050925925926</c:v>
                </c:pt>
                <c:pt idx="92">
                  <c:v>0.789386574074074</c:v>
                </c:pt>
                <c:pt idx="93">
                  <c:v>0.789733796296296</c:v>
                </c:pt>
                <c:pt idx="94">
                  <c:v>0.790069444444444</c:v>
                </c:pt>
                <c:pt idx="95">
                  <c:v>0.790416666666667</c:v>
                </c:pt>
                <c:pt idx="96">
                  <c:v>0.790752314814815</c:v>
                </c:pt>
                <c:pt idx="97">
                  <c:v>0.791099537037037</c:v>
                </c:pt>
                <c:pt idx="98">
                  <c:v>0.791446759259259</c:v>
                </c:pt>
                <c:pt idx="99">
                  <c:v>0.791782407407407</c:v>
                </c:pt>
                <c:pt idx="100">
                  <c:v>0.79212962962963</c:v>
                </c:pt>
                <c:pt idx="101">
                  <c:v>0.792465277777778</c:v>
                </c:pt>
                <c:pt idx="102">
                  <c:v>0.7928125</c:v>
                </c:pt>
                <c:pt idx="103">
                  <c:v>0.793148148148148</c:v>
                </c:pt>
                <c:pt idx="104">
                  <c:v>0.79349537037037</c:v>
                </c:pt>
                <c:pt idx="105">
                  <c:v>0.793831018518519</c:v>
                </c:pt>
                <c:pt idx="106">
                  <c:v>0.794178240740741</c:v>
                </c:pt>
                <c:pt idx="107">
                  <c:v>0.794513888888889</c:v>
                </c:pt>
                <c:pt idx="108">
                  <c:v>0.794861111111111</c:v>
                </c:pt>
                <c:pt idx="109">
                  <c:v>0.795196759259259</c:v>
                </c:pt>
                <c:pt idx="110">
                  <c:v>0.795543981481482</c:v>
                </c:pt>
                <c:pt idx="111">
                  <c:v>0.795891203703704</c:v>
                </c:pt>
                <c:pt idx="112">
                  <c:v>0.796226851851852</c:v>
                </c:pt>
                <c:pt idx="113">
                  <c:v>0.796574074074074</c:v>
                </c:pt>
                <c:pt idx="114">
                  <c:v>0.796909722222222</c:v>
                </c:pt>
                <c:pt idx="115">
                  <c:v>0.797256944444445</c:v>
                </c:pt>
                <c:pt idx="116">
                  <c:v>0.797592592592593</c:v>
                </c:pt>
                <c:pt idx="117">
                  <c:v>0.797939814814815</c:v>
                </c:pt>
                <c:pt idx="118">
                  <c:v>0.798275462962963</c:v>
                </c:pt>
                <c:pt idx="119">
                  <c:v>0.798622685185185</c:v>
                </c:pt>
                <c:pt idx="120">
                  <c:v>0.798958333333333</c:v>
                </c:pt>
                <c:pt idx="121">
                  <c:v>0.799305555555556</c:v>
                </c:pt>
                <c:pt idx="122">
                  <c:v>0.799641203703704</c:v>
                </c:pt>
                <c:pt idx="123">
                  <c:v>0.799988425925926</c:v>
                </c:pt>
                <c:pt idx="124">
                  <c:v>0.800335648148148</c:v>
                </c:pt>
                <c:pt idx="125">
                  <c:v>0.800671296296296</c:v>
                </c:pt>
                <c:pt idx="126">
                  <c:v>0.801018518518518</c:v>
                </c:pt>
                <c:pt idx="127">
                  <c:v>0.801354166666667</c:v>
                </c:pt>
                <c:pt idx="128">
                  <c:v>0.801701388888889</c:v>
                </c:pt>
                <c:pt idx="129">
                  <c:v>0.802037037037037</c:v>
                </c:pt>
                <c:pt idx="130">
                  <c:v>0.802384259259259</c:v>
                </c:pt>
                <c:pt idx="131">
                  <c:v>0.802719907407408</c:v>
                </c:pt>
                <c:pt idx="132">
                  <c:v>0.80306712962963</c:v>
                </c:pt>
                <c:pt idx="133">
                  <c:v>0.803402777777778</c:v>
                </c:pt>
                <c:pt idx="134">
                  <c:v>0.80375</c:v>
                </c:pt>
                <c:pt idx="135">
                  <c:v>0.804085648148148</c:v>
                </c:pt>
                <c:pt idx="136">
                  <c:v>0.80443287037037</c:v>
                </c:pt>
                <c:pt idx="137">
                  <c:v>0.804780092592593</c:v>
                </c:pt>
                <c:pt idx="138">
                  <c:v>0.805115740740741</c:v>
                </c:pt>
                <c:pt idx="139">
                  <c:v>0.805462962962963</c:v>
                </c:pt>
                <c:pt idx="140">
                  <c:v>0.805810185185185</c:v>
                </c:pt>
                <c:pt idx="141">
                  <c:v>0.806145833333333</c:v>
                </c:pt>
                <c:pt idx="142">
                  <c:v>0.806493055555555</c:v>
                </c:pt>
                <c:pt idx="143">
                  <c:v>0.806840277777778</c:v>
                </c:pt>
                <c:pt idx="144">
                  <c:v>0.8071875</c:v>
                </c:pt>
                <c:pt idx="145">
                  <c:v>0.807534722222222</c:v>
                </c:pt>
                <c:pt idx="146">
                  <c:v>0.80787037037037</c:v>
                </c:pt>
                <c:pt idx="147">
                  <c:v>0.808217592592593</c:v>
                </c:pt>
                <c:pt idx="148">
                  <c:v>0.808564814814815</c:v>
                </c:pt>
                <c:pt idx="149">
                  <c:v>0.808912037037037</c:v>
                </c:pt>
                <c:pt idx="150">
                  <c:v>0.809247685185185</c:v>
                </c:pt>
                <c:pt idx="151">
                  <c:v>0.809594907407407</c:v>
                </c:pt>
                <c:pt idx="152">
                  <c:v>0.809930555555555</c:v>
                </c:pt>
                <c:pt idx="153">
                  <c:v>0.810277777777778</c:v>
                </c:pt>
                <c:pt idx="154">
                  <c:v>0.810625</c:v>
                </c:pt>
                <c:pt idx="155">
                  <c:v>0.810960648148148</c:v>
                </c:pt>
                <c:pt idx="156">
                  <c:v>0.81130787037037</c:v>
                </c:pt>
                <c:pt idx="157">
                  <c:v>0.811655092592593</c:v>
                </c:pt>
                <c:pt idx="158">
                  <c:v>0.811990740740741</c:v>
                </c:pt>
                <c:pt idx="159">
                  <c:v>0.812337962962963</c:v>
                </c:pt>
                <c:pt idx="160">
                  <c:v>0.812685185185185</c:v>
                </c:pt>
                <c:pt idx="161">
                  <c:v>0.813032407407408</c:v>
                </c:pt>
                <c:pt idx="162">
                  <c:v>0.813368055555555</c:v>
                </c:pt>
                <c:pt idx="163">
                  <c:v>0.813715277777778</c:v>
                </c:pt>
                <c:pt idx="164">
                  <c:v>0.814050925925926</c:v>
                </c:pt>
                <c:pt idx="165">
                  <c:v>0.814398148148148</c:v>
                </c:pt>
                <c:pt idx="166">
                  <c:v>0.814733796296296</c:v>
                </c:pt>
                <c:pt idx="167">
                  <c:v>0.815081018518519</c:v>
                </c:pt>
                <c:pt idx="168">
                  <c:v>0.815428240740741</c:v>
                </c:pt>
                <c:pt idx="169">
                  <c:v>0.815763888888889</c:v>
                </c:pt>
                <c:pt idx="170">
                  <c:v>0.816111111111111</c:v>
                </c:pt>
                <c:pt idx="171">
                  <c:v>0.816446759259259</c:v>
                </c:pt>
                <c:pt idx="172">
                  <c:v>0.816793981481482</c:v>
                </c:pt>
                <c:pt idx="173">
                  <c:v>0.81712962962963</c:v>
                </c:pt>
                <c:pt idx="174">
                  <c:v>0.817476851851852</c:v>
                </c:pt>
                <c:pt idx="175">
                  <c:v>0.817824074074074</c:v>
                </c:pt>
                <c:pt idx="176">
                  <c:v>0.818159722222222</c:v>
                </c:pt>
                <c:pt idx="177">
                  <c:v>0.818506944444444</c:v>
                </c:pt>
                <c:pt idx="178">
                  <c:v>0.818842592592593</c:v>
                </c:pt>
                <c:pt idx="179">
                  <c:v>0.819189814814815</c:v>
                </c:pt>
                <c:pt idx="180">
                  <c:v>0.819525462962963</c:v>
                </c:pt>
                <c:pt idx="181">
                  <c:v>0.819872685185185</c:v>
                </c:pt>
                <c:pt idx="182">
                  <c:v>0.820208333333333</c:v>
                </c:pt>
                <c:pt idx="183">
                  <c:v>0.820555555555556</c:v>
                </c:pt>
                <c:pt idx="184">
                  <c:v>0.820902777777778</c:v>
                </c:pt>
                <c:pt idx="185">
                  <c:v>0.821238425925926</c:v>
                </c:pt>
                <c:pt idx="186">
                  <c:v>0.821585648148148</c:v>
                </c:pt>
                <c:pt idx="187">
                  <c:v>0.821921296296296</c:v>
                </c:pt>
                <c:pt idx="188">
                  <c:v>0.822268518518519</c:v>
                </c:pt>
                <c:pt idx="189">
                  <c:v>0.822604166666667</c:v>
                </c:pt>
                <c:pt idx="190">
                  <c:v>0.822951388888889</c:v>
                </c:pt>
                <c:pt idx="191">
                  <c:v>0.823298611111111</c:v>
                </c:pt>
                <c:pt idx="192">
                  <c:v>0.823634259259259</c:v>
                </c:pt>
                <c:pt idx="193">
                  <c:v>0.823981481481482</c:v>
                </c:pt>
                <c:pt idx="194">
                  <c:v>0.824317129629629</c:v>
                </c:pt>
                <c:pt idx="195">
                  <c:v>0.824664351851852</c:v>
                </c:pt>
                <c:pt idx="196">
                  <c:v>0.825</c:v>
                </c:pt>
                <c:pt idx="197">
                  <c:v>0.825347222222222</c:v>
                </c:pt>
                <c:pt idx="198">
                  <c:v>0.825694444444444</c:v>
                </c:pt>
                <c:pt idx="199">
                  <c:v>0.826030092592593</c:v>
                </c:pt>
                <c:pt idx="200">
                  <c:v>0.826377314814815</c:v>
                </c:pt>
                <c:pt idx="201">
                  <c:v>0.826712962962963</c:v>
                </c:pt>
                <c:pt idx="202">
                  <c:v>0.827060185185185</c:v>
                </c:pt>
                <c:pt idx="203">
                  <c:v>0.827395833333333</c:v>
                </c:pt>
                <c:pt idx="204">
                  <c:v>0.827743055555556</c:v>
                </c:pt>
                <c:pt idx="205">
                  <c:v>0.828090277777778</c:v>
                </c:pt>
                <c:pt idx="206">
                  <c:v>0.828425925925926</c:v>
                </c:pt>
                <c:pt idx="207">
                  <c:v>0.828773148148148</c:v>
                </c:pt>
                <c:pt idx="208">
                  <c:v>0.829108796296296</c:v>
                </c:pt>
                <c:pt idx="209">
                  <c:v>0.829456018518519</c:v>
                </c:pt>
                <c:pt idx="210">
                  <c:v>0.829791666666667</c:v>
                </c:pt>
                <c:pt idx="211">
                  <c:v>0.830138888888889</c:v>
                </c:pt>
                <c:pt idx="212">
                  <c:v>0.830474537037037</c:v>
                </c:pt>
                <c:pt idx="213">
                  <c:v>0.830821759259259</c:v>
                </c:pt>
                <c:pt idx="214">
                  <c:v>0.831157407407407</c:v>
                </c:pt>
                <c:pt idx="215">
                  <c:v>0.83150462962963</c:v>
                </c:pt>
                <c:pt idx="216">
                  <c:v>0.831840277777778</c:v>
                </c:pt>
                <c:pt idx="217">
                  <c:v>0.8321875</c:v>
                </c:pt>
                <c:pt idx="218">
                  <c:v>0.832534722222222</c:v>
                </c:pt>
                <c:pt idx="219">
                  <c:v>0.83287037037037</c:v>
                </c:pt>
                <c:pt idx="220">
                  <c:v>0.833217592592593</c:v>
                </c:pt>
                <c:pt idx="221">
                  <c:v>0.833553240740741</c:v>
                </c:pt>
                <c:pt idx="222">
                  <c:v>0.833900462962963</c:v>
                </c:pt>
                <c:pt idx="223">
                  <c:v>0.834236111111111</c:v>
                </c:pt>
                <c:pt idx="224">
                  <c:v>0.834583333333333</c:v>
                </c:pt>
                <c:pt idx="225">
                  <c:v>0.834918981481481</c:v>
                </c:pt>
                <c:pt idx="226">
                  <c:v>0.835266203703704</c:v>
                </c:pt>
                <c:pt idx="227">
                  <c:v>0.835601851851852</c:v>
                </c:pt>
                <c:pt idx="228">
                  <c:v>0.835949074074074</c:v>
                </c:pt>
                <c:pt idx="229">
                  <c:v>0.836284722222222</c:v>
                </c:pt>
                <c:pt idx="230">
                  <c:v>0.836631944444444</c:v>
                </c:pt>
                <c:pt idx="231">
                  <c:v>0.836967592592593</c:v>
                </c:pt>
                <c:pt idx="232">
                  <c:v>0.837314814814815</c:v>
                </c:pt>
                <c:pt idx="233">
                  <c:v>0.837662037037037</c:v>
                </c:pt>
                <c:pt idx="234">
                  <c:v>0.837997685185185</c:v>
                </c:pt>
                <c:pt idx="235">
                  <c:v>0.838344907407407</c:v>
                </c:pt>
                <c:pt idx="236">
                  <c:v>0.838680555555555</c:v>
                </c:pt>
                <c:pt idx="237">
                  <c:v>0.839027777777778</c:v>
                </c:pt>
                <c:pt idx="238">
                  <c:v>0.839363425925926</c:v>
                </c:pt>
                <c:pt idx="239">
                  <c:v>0.839710648148148</c:v>
                </c:pt>
                <c:pt idx="240">
                  <c:v>0.840046296296296</c:v>
                </c:pt>
                <c:pt idx="241">
                  <c:v>0.840393518518519</c:v>
                </c:pt>
                <c:pt idx="242">
                  <c:v>0.840729166666667</c:v>
                </c:pt>
                <c:pt idx="243">
                  <c:v>0.841076388888889</c:v>
                </c:pt>
                <c:pt idx="244">
                  <c:v>0.841412037037037</c:v>
                </c:pt>
                <c:pt idx="245">
                  <c:v>0.841759259259259</c:v>
                </c:pt>
                <c:pt idx="246">
                  <c:v>0.842106481481482</c:v>
                </c:pt>
                <c:pt idx="247">
                  <c:v>0.84244212962963</c:v>
                </c:pt>
                <c:pt idx="248">
                  <c:v>0.842789351851852</c:v>
                </c:pt>
                <c:pt idx="249">
                  <c:v>0.843125</c:v>
                </c:pt>
                <c:pt idx="250">
                  <c:v>0.843472222222222</c:v>
                </c:pt>
                <c:pt idx="251">
                  <c:v>0.84380787037037</c:v>
                </c:pt>
                <c:pt idx="252">
                  <c:v>0.844155092592593</c:v>
                </c:pt>
                <c:pt idx="253">
                  <c:v>0.844490740740741</c:v>
                </c:pt>
                <c:pt idx="254">
                  <c:v>0.844837962962963</c:v>
                </c:pt>
                <c:pt idx="255">
                  <c:v>0.845173611111111</c:v>
                </c:pt>
                <c:pt idx="256">
                  <c:v>0.845520833333334</c:v>
                </c:pt>
                <c:pt idx="257">
                  <c:v>0.845856481481481</c:v>
                </c:pt>
                <c:pt idx="258">
                  <c:v>0.846203703703704</c:v>
                </c:pt>
                <c:pt idx="259">
                  <c:v>0.846539351851852</c:v>
                </c:pt>
                <c:pt idx="260">
                  <c:v>0.846886574074074</c:v>
                </c:pt>
                <c:pt idx="261">
                  <c:v>0.847233796296296</c:v>
                </c:pt>
                <c:pt idx="262">
                  <c:v>0.847569444444444</c:v>
                </c:pt>
                <c:pt idx="263">
                  <c:v>0.847916666666667</c:v>
                </c:pt>
                <c:pt idx="264">
                  <c:v>0.848252314814815</c:v>
                </c:pt>
                <c:pt idx="265">
                  <c:v>0.848599537037037</c:v>
                </c:pt>
                <c:pt idx="266">
                  <c:v>0.848935185185185</c:v>
                </c:pt>
                <c:pt idx="267">
                  <c:v>0.849282407407407</c:v>
                </c:pt>
                <c:pt idx="268">
                  <c:v>0.849618055555556</c:v>
                </c:pt>
                <c:pt idx="269">
                  <c:v>0.849965277777778</c:v>
                </c:pt>
                <c:pt idx="270">
                  <c:v>0.850300925925926</c:v>
                </c:pt>
                <c:pt idx="271">
                  <c:v>0.850648148148148</c:v>
                </c:pt>
                <c:pt idx="272">
                  <c:v>0.850983796296296</c:v>
                </c:pt>
                <c:pt idx="273">
                  <c:v>0.851331018518518</c:v>
                </c:pt>
                <c:pt idx="274">
                  <c:v>0.851678240740741</c:v>
                </c:pt>
                <c:pt idx="275">
                  <c:v>0.852013888888889</c:v>
                </c:pt>
                <c:pt idx="276">
                  <c:v>0.852361111111111</c:v>
                </c:pt>
                <c:pt idx="277">
                  <c:v>0.852696759259259</c:v>
                </c:pt>
                <c:pt idx="278">
                  <c:v>0.853043981481481</c:v>
                </c:pt>
                <c:pt idx="279">
                  <c:v>0.85337962962963</c:v>
                </c:pt>
                <c:pt idx="280">
                  <c:v>0.853726851851852</c:v>
                </c:pt>
                <c:pt idx="281">
                  <c:v>0.8540625</c:v>
                </c:pt>
                <c:pt idx="282">
                  <c:v>0.854409722222222</c:v>
                </c:pt>
                <c:pt idx="283">
                  <c:v>0.85474537037037</c:v>
                </c:pt>
                <c:pt idx="284">
                  <c:v>0.855092592592593</c:v>
                </c:pt>
                <c:pt idx="285">
                  <c:v>0.855428240740741</c:v>
                </c:pt>
                <c:pt idx="286">
                  <c:v>0.855775462962963</c:v>
                </c:pt>
                <c:pt idx="287">
                  <c:v>0.856122685185185</c:v>
                </c:pt>
                <c:pt idx="288">
                  <c:v>0.856458333333333</c:v>
                </c:pt>
                <c:pt idx="289">
                  <c:v>0.856805555555555</c:v>
                </c:pt>
                <c:pt idx="290">
                  <c:v>0.857141203703704</c:v>
                </c:pt>
                <c:pt idx="291">
                  <c:v>0.857488425925926</c:v>
                </c:pt>
                <c:pt idx="292">
                  <c:v>0.857824074074074</c:v>
                </c:pt>
                <c:pt idx="293">
                  <c:v>0.858171296296296</c:v>
                </c:pt>
                <c:pt idx="294">
                  <c:v>0.858506944444444</c:v>
                </c:pt>
                <c:pt idx="295">
                  <c:v>0.858854166666667</c:v>
                </c:pt>
                <c:pt idx="296">
                  <c:v>0.859189814814815</c:v>
                </c:pt>
                <c:pt idx="297">
                  <c:v>0.859537037037037</c:v>
                </c:pt>
                <c:pt idx="298">
                  <c:v>0.859872685185185</c:v>
                </c:pt>
                <c:pt idx="299">
                  <c:v>0.860219907407408</c:v>
                </c:pt>
                <c:pt idx="300">
                  <c:v>0.860555555555556</c:v>
                </c:pt>
                <c:pt idx="301">
                  <c:v>0.860902777777778</c:v>
                </c:pt>
                <c:pt idx="302">
                  <c:v>0.86125</c:v>
                </c:pt>
                <c:pt idx="303">
                  <c:v>0.861585648148148</c:v>
                </c:pt>
                <c:pt idx="304">
                  <c:v>0.86193287037037</c:v>
                </c:pt>
                <c:pt idx="305">
                  <c:v>0.862268518518519</c:v>
                </c:pt>
                <c:pt idx="306">
                  <c:v>0.862615740740741</c:v>
                </c:pt>
                <c:pt idx="307">
                  <c:v>0.862951388888889</c:v>
                </c:pt>
                <c:pt idx="308">
                  <c:v>0.863298611111111</c:v>
                </c:pt>
              </c:numCache>
            </c:numRef>
          </c:xVal>
          <c:yVal>
            <c:numRef>
              <c:f>'280520'!$D$15:$D$323</c:f>
              <c:numCache>
                <c:formatCode>General</c:formatCode>
                <c:ptCount val="309"/>
                <c:pt idx="0">
                  <c:v>34.43</c:v>
                </c:pt>
                <c:pt idx="1">
                  <c:v>35.83</c:v>
                </c:pt>
                <c:pt idx="2">
                  <c:v>36.37</c:v>
                </c:pt>
                <c:pt idx="3">
                  <c:v>36.58</c:v>
                </c:pt>
                <c:pt idx="4">
                  <c:v>36.7</c:v>
                </c:pt>
                <c:pt idx="5">
                  <c:v>36.77</c:v>
                </c:pt>
                <c:pt idx="6">
                  <c:v>36.77</c:v>
                </c:pt>
                <c:pt idx="7">
                  <c:v>36.77</c:v>
                </c:pt>
                <c:pt idx="8">
                  <c:v>36.74</c:v>
                </c:pt>
                <c:pt idx="9">
                  <c:v>36.74</c:v>
                </c:pt>
                <c:pt idx="10">
                  <c:v>36.63</c:v>
                </c:pt>
                <c:pt idx="11">
                  <c:v>36.62</c:v>
                </c:pt>
                <c:pt idx="12">
                  <c:v>36.65</c:v>
                </c:pt>
                <c:pt idx="13">
                  <c:v>36.71</c:v>
                </c:pt>
                <c:pt idx="14">
                  <c:v>36.74</c:v>
                </c:pt>
                <c:pt idx="15">
                  <c:v>36.7</c:v>
                </c:pt>
                <c:pt idx="16">
                  <c:v>36.73</c:v>
                </c:pt>
                <c:pt idx="17">
                  <c:v>36.73</c:v>
                </c:pt>
                <c:pt idx="18">
                  <c:v>36.72</c:v>
                </c:pt>
                <c:pt idx="19">
                  <c:v>36.74</c:v>
                </c:pt>
                <c:pt idx="20">
                  <c:v>36.77</c:v>
                </c:pt>
                <c:pt idx="21">
                  <c:v>36.77</c:v>
                </c:pt>
                <c:pt idx="22">
                  <c:v>36.79</c:v>
                </c:pt>
                <c:pt idx="23">
                  <c:v>36.8</c:v>
                </c:pt>
                <c:pt idx="24">
                  <c:v>36.83</c:v>
                </c:pt>
                <c:pt idx="25">
                  <c:v>36.83</c:v>
                </c:pt>
                <c:pt idx="26">
                  <c:v>36.83</c:v>
                </c:pt>
                <c:pt idx="27">
                  <c:v>36.84</c:v>
                </c:pt>
                <c:pt idx="28">
                  <c:v>36.85</c:v>
                </c:pt>
                <c:pt idx="29">
                  <c:v>36.88</c:v>
                </c:pt>
                <c:pt idx="30">
                  <c:v>36.88</c:v>
                </c:pt>
                <c:pt idx="31">
                  <c:v>36.85</c:v>
                </c:pt>
                <c:pt idx="32">
                  <c:v>36.9</c:v>
                </c:pt>
                <c:pt idx="33">
                  <c:v>36.88</c:v>
                </c:pt>
                <c:pt idx="34">
                  <c:v>36.91</c:v>
                </c:pt>
                <c:pt idx="35">
                  <c:v>36.89</c:v>
                </c:pt>
                <c:pt idx="36">
                  <c:v>36.91</c:v>
                </c:pt>
                <c:pt idx="37">
                  <c:v>36.96</c:v>
                </c:pt>
                <c:pt idx="38">
                  <c:v>36.93</c:v>
                </c:pt>
                <c:pt idx="39">
                  <c:v>36.92</c:v>
                </c:pt>
                <c:pt idx="40">
                  <c:v>36.93</c:v>
                </c:pt>
                <c:pt idx="41">
                  <c:v>36.91</c:v>
                </c:pt>
                <c:pt idx="42">
                  <c:v>36.93</c:v>
                </c:pt>
                <c:pt idx="43">
                  <c:v>36.95</c:v>
                </c:pt>
                <c:pt idx="44">
                  <c:v>36.94</c:v>
                </c:pt>
                <c:pt idx="45">
                  <c:v>36.91</c:v>
                </c:pt>
                <c:pt idx="46">
                  <c:v>36.92</c:v>
                </c:pt>
                <c:pt idx="47">
                  <c:v>36.96</c:v>
                </c:pt>
                <c:pt idx="48">
                  <c:v>36.99</c:v>
                </c:pt>
                <c:pt idx="49">
                  <c:v>36.93</c:v>
                </c:pt>
                <c:pt idx="50">
                  <c:v>36.9</c:v>
                </c:pt>
                <c:pt idx="51">
                  <c:v>36.89</c:v>
                </c:pt>
                <c:pt idx="52">
                  <c:v>36.9</c:v>
                </c:pt>
                <c:pt idx="53">
                  <c:v>36.94</c:v>
                </c:pt>
                <c:pt idx="54">
                  <c:v>36.91</c:v>
                </c:pt>
                <c:pt idx="55">
                  <c:v>36.93</c:v>
                </c:pt>
                <c:pt idx="56">
                  <c:v>36.93</c:v>
                </c:pt>
                <c:pt idx="57">
                  <c:v>36.93</c:v>
                </c:pt>
                <c:pt idx="58">
                  <c:v>36.96</c:v>
                </c:pt>
                <c:pt idx="59">
                  <c:v>36.93</c:v>
                </c:pt>
                <c:pt idx="60">
                  <c:v>37</c:v>
                </c:pt>
                <c:pt idx="61">
                  <c:v>37.01</c:v>
                </c:pt>
                <c:pt idx="62">
                  <c:v>36.97</c:v>
                </c:pt>
                <c:pt idx="63">
                  <c:v>37.02</c:v>
                </c:pt>
                <c:pt idx="64">
                  <c:v>36.99</c:v>
                </c:pt>
                <c:pt idx="65">
                  <c:v>36.99</c:v>
                </c:pt>
                <c:pt idx="66">
                  <c:v>37.02</c:v>
                </c:pt>
                <c:pt idx="67">
                  <c:v>37.01</c:v>
                </c:pt>
                <c:pt idx="68">
                  <c:v>37.04</c:v>
                </c:pt>
                <c:pt idx="69">
                  <c:v>36.99</c:v>
                </c:pt>
                <c:pt idx="70">
                  <c:v>37.08</c:v>
                </c:pt>
                <c:pt idx="71">
                  <c:v>37.05</c:v>
                </c:pt>
                <c:pt idx="72">
                  <c:v>37.05</c:v>
                </c:pt>
                <c:pt idx="73">
                  <c:v>37.04</c:v>
                </c:pt>
                <c:pt idx="74">
                  <c:v>37.04</c:v>
                </c:pt>
                <c:pt idx="75">
                  <c:v>37.04</c:v>
                </c:pt>
                <c:pt idx="76">
                  <c:v>37.09</c:v>
                </c:pt>
                <c:pt idx="77">
                  <c:v>37.05</c:v>
                </c:pt>
                <c:pt idx="78">
                  <c:v>37.05</c:v>
                </c:pt>
                <c:pt idx="79">
                  <c:v>37.05</c:v>
                </c:pt>
                <c:pt idx="80">
                  <c:v>37</c:v>
                </c:pt>
                <c:pt idx="81">
                  <c:v>37.02</c:v>
                </c:pt>
                <c:pt idx="82">
                  <c:v>37.03</c:v>
                </c:pt>
                <c:pt idx="83">
                  <c:v>37.01</c:v>
                </c:pt>
                <c:pt idx="84">
                  <c:v>37</c:v>
                </c:pt>
                <c:pt idx="85">
                  <c:v>36.99</c:v>
                </c:pt>
                <c:pt idx="86">
                  <c:v>36.99</c:v>
                </c:pt>
                <c:pt idx="87">
                  <c:v>37.01</c:v>
                </c:pt>
                <c:pt idx="88">
                  <c:v>36.99</c:v>
                </c:pt>
                <c:pt idx="89">
                  <c:v>37</c:v>
                </c:pt>
                <c:pt idx="90">
                  <c:v>37.02</c:v>
                </c:pt>
                <c:pt idx="91">
                  <c:v>37.02</c:v>
                </c:pt>
                <c:pt idx="92">
                  <c:v>37.01</c:v>
                </c:pt>
                <c:pt idx="93">
                  <c:v>36.98</c:v>
                </c:pt>
                <c:pt idx="94">
                  <c:v>36.96</c:v>
                </c:pt>
                <c:pt idx="95">
                  <c:v>36.96</c:v>
                </c:pt>
                <c:pt idx="96">
                  <c:v>36.97</c:v>
                </c:pt>
                <c:pt idx="97">
                  <c:v>36.92</c:v>
                </c:pt>
                <c:pt idx="98">
                  <c:v>36.97</c:v>
                </c:pt>
                <c:pt idx="99">
                  <c:v>36.92</c:v>
                </c:pt>
                <c:pt idx="100">
                  <c:v>36.91</c:v>
                </c:pt>
                <c:pt idx="101">
                  <c:v>36.93</c:v>
                </c:pt>
                <c:pt idx="102">
                  <c:v>36.93</c:v>
                </c:pt>
                <c:pt idx="103">
                  <c:v>36.9</c:v>
                </c:pt>
                <c:pt idx="104">
                  <c:v>36.91</c:v>
                </c:pt>
                <c:pt idx="105">
                  <c:v>36.91</c:v>
                </c:pt>
                <c:pt idx="106">
                  <c:v>36.9</c:v>
                </c:pt>
                <c:pt idx="107">
                  <c:v>36.91</c:v>
                </c:pt>
                <c:pt idx="108">
                  <c:v>36.93</c:v>
                </c:pt>
                <c:pt idx="109">
                  <c:v>36.88</c:v>
                </c:pt>
                <c:pt idx="110">
                  <c:v>36.92</c:v>
                </c:pt>
                <c:pt idx="111">
                  <c:v>36.91</c:v>
                </c:pt>
                <c:pt idx="112">
                  <c:v>36.88</c:v>
                </c:pt>
                <c:pt idx="113">
                  <c:v>36.89</c:v>
                </c:pt>
                <c:pt idx="114">
                  <c:v>36.93</c:v>
                </c:pt>
                <c:pt idx="115">
                  <c:v>36.91</c:v>
                </c:pt>
                <c:pt idx="116">
                  <c:v>36.96</c:v>
                </c:pt>
                <c:pt idx="117">
                  <c:v>36.94</c:v>
                </c:pt>
                <c:pt idx="118">
                  <c:v>36.88</c:v>
                </c:pt>
                <c:pt idx="119">
                  <c:v>36.7</c:v>
                </c:pt>
                <c:pt idx="120">
                  <c:v>36.23</c:v>
                </c:pt>
                <c:pt idx="121">
                  <c:v>35.84</c:v>
                </c:pt>
                <c:pt idx="122">
                  <c:v>35.44</c:v>
                </c:pt>
                <c:pt idx="123">
                  <c:v>35.18</c:v>
                </c:pt>
                <c:pt idx="124">
                  <c:v>34.96</c:v>
                </c:pt>
                <c:pt idx="125">
                  <c:v>34.73</c:v>
                </c:pt>
                <c:pt idx="126">
                  <c:v>34.58</c:v>
                </c:pt>
                <c:pt idx="127">
                  <c:v>34.49</c:v>
                </c:pt>
                <c:pt idx="128">
                  <c:v>34.39</c:v>
                </c:pt>
                <c:pt idx="129">
                  <c:v>34.42</c:v>
                </c:pt>
                <c:pt idx="130">
                  <c:v>34.32</c:v>
                </c:pt>
                <c:pt idx="131">
                  <c:v>33.97</c:v>
                </c:pt>
                <c:pt idx="132">
                  <c:v>32.72</c:v>
                </c:pt>
                <c:pt idx="133">
                  <c:v>31.93</c:v>
                </c:pt>
                <c:pt idx="134">
                  <c:v>31.61</c:v>
                </c:pt>
                <c:pt idx="135">
                  <c:v>31.4</c:v>
                </c:pt>
                <c:pt idx="136">
                  <c:v>31.34</c:v>
                </c:pt>
                <c:pt idx="137">
                  <c:v>31.37</c:v>
                </c:pt>
                <c:pt idx="138">
                  <c:v>31.39</c:v>
                </c:pt>
                <c:pt idx="139">
                  <c:v>31.47</c:v>
                </c:pt>
                <c:pt idx="140">
                  <c:v>31.61</c:v>
                </c:pt>
                <c:pt idx="141">
                  <c:v>31.84</c:v>
                </c:pt>
                <c:pt idx="142">
                  <c:v>31.85</c:v>
                </c:pt>
                <c:pt idx="143">
                  <c:v>32.06</c:v>
                </c:pt>
                <c:pt idx="144">
                  <c:v>32.24</c:v>
                </c:pt>
                <c:pt idx="145">
                  <c:v>32.44</c:v>
                </c:pt>
                <c:pt idx="146">
                  <c:v>32.68</c:v>
                </c:pt>
                <c:pt idx="147">
                  <c:v>32.8</c:v>
                </c:pt>
                <c:pt idx="148">
                  <c:v>32.88</c:v>
                </c:pt>
                <c:pt idx="149">
                  <c:v>32.94</c:v>
                </c:pt>
                <c:pt idx="150">
                  <c:v>33.01</c:v>
                </c:pt>
                <c:pt idx="151">
                  <c:v>33.03</c:v>
                </c:pt>
                <c:pt idx="152">
                  <c:v>33.23</c:v>
                </c:pt>
                <c:pt idx="153">
                  <c:v>33.42</c:v>
                </c:pt>
                <c:pt idx="154">
                  <c:v>33.67</c:v>
                </c:pt>
                <c:pt idx="155">
                  <c:v>33.64</c:v>
                </c:pt>
                <c:pt idx="156">
                  <c:v>33.54</c:v>
                </c:pt>
                <c:pt idx="157">
                  <c:v>33.65</c:v>
                </c:pt>
                <c:pt idx="158">
                  <c:v>33.84</c:v>
                </c:pt>
                <c:pt idx="159">
                  <c:v>34.01</c:v>
                </c:pt>
                <c:pt idx="160">
                  <c:v>34.06</c:v>
                </c:pt>
                <c:pt idx="161">
                  <c:v>34.01</c:v>
                </c:pt>
                <c:pt idx="162">
                  <c:v>33.87</c:v>
                </c:pt>
                <c:pt idx="163">
                  <c:v>33.93</c:v>
                </c:pt>
                <c:pt idx="164">
                  <c:v>34.05</c:v>
                </c:pt>
                <c:pt idx="165">
                  <c:v>34.17</c:v>
                </c:pt>
                <c:pt idx="166">
                  <c:v>34.27</c:v>
                </c:pt>
                <c:pt idx="167">
                  <c:v>34.35</c:v>
                </c:pt>
                <c:pt idx="168">
                  <c:v>34.43</c:v>
                </c:pt>
                <c:pt idx="169">
                  <c:v>34.52</c:v>
                </c:pt>
                <c:pt idx="170">
                  <c:v>34.61</c:v>
                </c:pt>
                <c:pt idx="171">
                  <c:v>34.74</c:v>
                </c:pt>
                <c:pt idx="172">
                  <c:v>34.76</c:v>
                </c:pt>
                <c:pt idx="173">
                  <c:v>34.86</c:v>
                </c:pt>
                <c:pt idx="174">
                  <c:v>34.9</c:v>
                </c:pt>
                <c:pt idx="175">
                  <c:v>34.98</c:v>
                </c:pt>
                <c:pt idx="176">
                  <c:v>35.02</c:v>
                </c:pt>
                <c:pt idx="177">
                  <c:v>35.12</c:v>
                </c:pt>
                <c:pt idx="178">
                  <c:v>35.22</c:v>
                </c:pt>
                <c:pt idx="179">
                  <c:v>35.27</c:v>
                </c:pt>
                <c:pt idx="180">
                  <c:v>35.28</c:v>
                </c:pt>
                <c:pt idx="181">
                  <c:v>35.29</c:v>
                </c:pt>
                <c:pt idx="182">
                  <c:v>35.34</c:v>
                </c:pt>
                <c:pt idx="183">
                  <c:v>35.36</c:v>
                </c:pt>
                <c:pt idx="184">
                  <c:v>35.44</c:v>
                </c:pt>
                <c:pt idx="185">
                  <c:v>35.47</c:v>
                </c:pt>
                <c:pt idx="186">
                  <c:v>35.5</c:v>
                </c:pt>
                <c:pt idx="187">
                  <c:v>35.49</c:v>
                </c:pt>
                <c:pt idx="188">
                  <c:v>35.55</c:v>
                </c:pt>
                <c:pt idx="189">
                  <c:v>35.6</c:v>
                </c:pt>
                <c:pt idx="190">
                  <c:v>35.61</c:v>
                </c:pt>
                <c:pt idx="191">
                  <c:v>35.67</c:v>
                </c:pt>
                <c:pt idx="192">
                  <c:v>35.68</c:v>
                </c:pt>
                <c:pt idx="193">
                  <c:v>35.72</c:v>
                </c:pt>
                <c:pt idx="194">
                  <c:v>35.72</c:v>
                </c:pt>
                <c:pt idx="195">
                  <c:v>35.76</c:v>
                </c:pt>
                <c:pt idx="196">
                  <c:v>35.82</c:v>
                </c:pt>
                <c:pt idx="197">
                  <c:v>35.82</c:v>
                </c:pt>
                <c:pt idx="198">
                  <c:v>35.84</c:v>
                </c:pt>
                <c:pt idx="199">
                  <c:v>35.83</c:v>
                </c:pt>
                <c:pt idx="200">
                  <c:v>35.84</c:v>
                </c:pt>
                <c:pt idx="201">
                  <c:v>35.87</c:v>
                </c:pt>
                <c:pt idx="202">
                  <c:v>35.88</c:v>
                </c:pt>
                <c:pt idx="203">
                  <c:v>35.9</c:v>
                </c:pt>
                <c:pt idx="204">
                  <c:v>35.95</c:v>
                </c:pt>
                <c:pt idx="205">
                  <c:v>35.98</c:v>
                </c:pt>
                <c:pt idx="206">
                  <c:v>36.01</c:v>
                </c:pt>
                <c:pt idx="207">
                  <c:v>36.01</c:v>
                </c:pt>
                <c:pt idx="208">
                  <c:v>36.03</c:v>
                </c:pt>
                <c:pt idx="209">
                  <c:v>36.09</c:v>
                </c:pt>
                <c:pt idx="210">
                  <c:v>36.07</c:v>
                </c:pt>
                <c:pt idx="211">
                  <c:v>36.1</c:v>
                </c:pt>
                <c:pt idx="212">
                  <c:v>36.12</c:v>
                </c:pt>
                <c:pt idx="213">
                  <c:v>36.18</c:v>
                </c:pt>
                <c:pt idx="214">
                  <c:v>36.17</c:v>
                </c:pt>
                <c:pt idx="215">
                  <c:v>36.19</c:v>
                </c:pt>
                <c:pt idx="216">
                  <c:v>36.2</c:v>
                </c:pt>
                <c:pt idx="217">
                  <c:v>36.2</c:v>
                </c:pt>
                <c:pt idx="218">
                  <c:v>36.2</c:v>
                </c:pt>
                <c:pt idx="219">
                  <c:v>36.2</c:v>
                </c:pt>
                <c:pt idx="220">
                  <c:v>36.2</c:v>
                </c:pt>
                <c:pt idx="221">
                  <c:v>36.22</c:v>
                </c:pt>
                <c:pt idx="222">
                  <c:v>36.25</c:v>
                </c:pt>
                <c:pt idx="223">
                  <c:v>36.25</c:v>
                </c:pt>
                <c:pt idx="224">
                  <c:v>36.26</c:v>
                </c:pt>
                <c:pt idx="225">
                  <c:v>36.26</c:v>
                </c:pt>
                <c:pt idx="226">
                  <c:v>36.29</c:v>
                </c:pt>
                <c:pt idx="227">
                  <c:v>36.28</c:v>
                </c:pt>
                <c:pt idx="228">
                  <c:v>36.29</c:v>
                </c:pt>
                <c:pt idx="229">
                  <c:v>36.29</c:v>
                </c:pt>
                <c:pt idx="230">
                  <c:v>36.32</c:v>
                </c:pt>
                <c:pt idx="231">
                  <c:v>36.32</c:v>
                </c:pt>
                <c:pt idx="232">
                  <c:v>36.31</c:v>
                </c:pt>
                <c:pt idx="233">
                  <c:v>36.32</c:v>
                </c:pt>
                <c:pt idx="234">
                  <c:v>36.35</c:v>
                </c:pt>
                <c:pt idx="235">
                  <c:v>36.32</c:v>
                </c:pt>
                <c:pt idx="236">
                  <c:v>36.32</c:v>
                </c:pt>
                <c:pt idx="237">
                  <c:v>36.35</c:v>
                </c:pt>
                <c:pt idx="238">
                  <c:v>36.37</c:v>
                </c:pt>
                <c:pt idx="239">
                  <c:v>36.33</c:v>
                </c:pt>
                <c:pt idx="240">
                  <c:v>36.26</c:v>
                </c:pt>
                <c:pt idx="241">
                  <c:v>36.29</c:v>
                </c:pt>
                <c:pt idx="242">
                  <c:v>36.35</c:v>
                </c:pt>
                <c:pt idx="243">
                  <c:v>36.38</c:v>
                </c:pt>
                <c:pt idx="244">
                  <c:v>36.38</c:v>
                </c:pt>
                <c:pt idx="245">
                  <c:v>36.37</c:v>
                </c:pt>
                <c:pt idx="246">
                  <c:v>36.38</c:v>
                </c:pt>
                <c:pt idx="247">
                  <c:v>36.38</c:v>
                </c:pt>
                <c:pt idx="248">
                  <c:v>36.37</c:v>
                </c:pt>
                <c:pt idx="249">
                  <c:v>36.37</c:v>
                </c:pt>
                <c:pt idx="250">
                  <c:v>36.46</c:v>
                </c:pt>
                <c:pt idx="251">
                  <c:v>36.45</c:v>
                </c:pt>
                <c:pt idx="252">
                  <c:v>36.5</c:v>
                </c:pt>
                <c:pt idx="253">
                  <c:v>36.52</c:v>
                </c:pt>
                <c:pt idx="254">
                  <c:v>36.53</c:v>
                </c:pt>
                <c:pt idx="255">
                  <c:v>36.56</c:v>
                </c:pt>
                <c:pt idx="256">
                  <c:v>36.57</c:v>
                </c:pt>
                <c:pt idx="257">
                  <c:v>36.62</c:v>
                </c:pt>
                <c:pt idx="258">
                  <c:v>36.6</c:v>
                </c:pt>
                <c:pt idx="259">
                  <c:v>36.65</c:v>
                </c:pt>
                <c:pt idx="260">
                  <c:v>36.65</c:v>
                </c:pt>
                <c:pt idx="261">
                  <c:v>36.67</c:v>
                </c:pt>
                <c:pt idx="262">
                  <c:v>36.64</c:v>
                </c:pt>
                <c:pt idx="263">
                  <c:v>36.54</c:v>
                </c:pt>
                <c:pt idx="264">
                  <c:v>36.51</c:v>
                </c:pt>
                <c:pt idx="265">
                  <c:v>36.53</c:v>
                </c:pt>
                <c:pt idx="266">
                  <c:v>36.55</c:v>
                </c:pt>
                <c:pt idx="267">
                  <c:v>36.54</c:v>
                </c:pt>
                <c:pt idx="268">
                  <c:v>36.59</c:v>
                </c:pt>
                <c:pt idx="269">
                  <c:v>36.61</c:v>
                </c:pt>
                <c:pt idx="270">
                  <c:v>36.59</c:v>
                </c:pt>
                <c:pt idx="271">
                  <c:v>36.62</c:v>
                </c:pt>
                <c:pt idx="272">
                  <c:v>36.62</c:v>
                </c:pt>
                <c:pt idx="273">
                  <c:v>36.66</c:v>
                </c:pt>
                <c:pt idx="274">
                  <c:v>36.65</c:v>
                </c:pt>
                <c:pt idx="275">
                  <c:v>36.63</c:v>
                </c:pt>
                <c:pt idx="276">
                  <c:v>36.67</c:v>
                </c:pt>
                <c:pt idx="277">
                  <c:v>36.67</c:v>
                </c:pt>
                <c:pt idx="278">
                  <c:v>36.68</c:v>
                </c:pt>
                <c:pt idx="279">
                  <c:v>36.67</c:v>
                </c:pt>
                <c:pt idx="280">
                  <c:v>36.69</c:v>
                </c:pt>
                <c:pt idx="281">
                  <c:v>36.7</c:v>
                </c:pt>
                <c:pt idx="282">
                  <c:v>36.68</c:v>
                </c:pt>
                <c:pt idx="283">
                  <c:v>36.68</c:v>
                </c:pt>
                <c:pt idx="284">
                  <c:v>36.74</c:v>
                </c:pt>
                <c:pt idx="285">
                  <c:v>36.71</c:v>
                </c:pt>
                <c:pt idx="286">
                  <c:v>36.71</c:v>
                </c:pt>
                <c:pt idx="287">
                  <c:v>36.71</c:v>
                </c:pt>
                <c:pt idx="288">
                  <c:v>36.74</c:v>
                </c:pt>
                <c:pt idx="289">
                  <c:v>36.73</c:v>
                </c:pt>
                <c:pt idx="290">
                  <c:v>36.74</c:v>
                </c:pt>
                <c:pt idx="291">
                  <c:v>36.74</c:v>
                </c:pt>
                <c:pt idx="292">
                  <c:v>36.77</c:v>
                </c:pt>
                <c:pt idx="293">
                  <c:v>36.73</c:v>
                </c:pt>
                <c:pt idx="294">
                  <c:v>36.76</c:v>
                </c:pt>
                <c:pt idx="295">
                  <c:v>36.77</c:v>
                </c:pt>
                <c:pt idx="296">
                  <c:v>36.77</c:v>
                </c:pt>
                <c:pt idx="297">
                  <c:v>36.81</c:v>
                </c:pt>
                <c:pt idx="298">
                  <c:v>36.79</c:v>
                </c:pt>
                <c:pt idx="299">
                  <c:v>36.79</c:v>
                </c:pt>
                <c:pt idx="300">
                  <c:v>36.78</c:v>
                </c:pt>
                <c:pt idx="301">
                  <c:v>36.76</c:v>
                </c:pt>
                <c:pt idx="302">
                  <c:v>36.78</c:v>
                </c:pt>
                <c:pt idx="303">
                  <c:v>36.77</c:v>
                </c:pt>
                <c:pt idx="304">
                  <c:v>36.78</c:v>
                </c:pt>
                <c:pt idx="305">
                  <c:v>36.78</c:v>
                </c:pt>
                <c:pt idx="306">
                  <c:v>36.79</c:v>
                </c:pt>
                <c:pt idx="307">
                  <c:v>36.78</c:v>
                </c:pt>
                <c:pt idx="308">
                  <c:v>36.82</c:v>
                </c:pt>
              </c:numCache>
            </c:numRef>
          </c:yVal>
          <c:smooth val="0"/>
        </c:ser>
        <c:axId val="88598128"/>
        <c:axId val="83725964"/>
      </c:scatterChart>
      <c:valAx>
        <c:axId val="88598128"/>
        <c:scaling>
          <c:orientation val="minMax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25964"/>
        <c:crosses val="autoZero"/>
      </c:valAx>
      <c:valAx>
        <c:axId val="83725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98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2783891945973"/>
          <c:y val="0.0288153681963714"/>
          <c:w val="0.847298649324662"/>
          <c:h val="0.9224475275702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'280520'!$J$3994:$J$4728</c:f>
              <c:numCache>
                <c:formatCode>General</c:formatCode>
                <c:ptCount val="735"/>
                <c:pt idx="0">
                  <c:v>0.12369212962963</c:v>
                </c:pt>
                <c:pt idx="1">
                  <c:v>0.124027777777778</c:v>
                </c:pt>
                <c:pt idx="2">
                  <c:v>0.124363425925926</c:v>
                </c:pt>
                <c:pt idx="3">
                  <c:v>0.124699074074074</c:v>
                </c:pt>
                <c:pt idx="4">
                  <c:v>0.125034722222222</c:v>
                </c:pt>
                <c:pt idx="5">
                  <c:v>0.125381944444444</c:v>
                </c:pt>
                <c:pt idx="6">
                  <c:v>0.125717592592593</c:v>
                </c:pt>
                <c:pt idx="7">
                  <c:v>0.126053240740741</c:v>
                </c:pt>
                <c:pt idx="8">
                  <c:v>0.126388888888889</c:v>
                </c:pt>
                <c:pt idx="9">
                  <c:v>0.126724537037037</c:v>
                </c:pt>
                <c:pt idx="10">
                  <c:v>0.127060185185185</c:v>
                </c:pt>
                <c:pt idx="11">
                  <c:v>0.127395833333333</c:v>
                </c:pt>
                <c:pt idx="12">
                  <c:v>0.127731481481482</c:v>
                </c:pt>
                <c:pt idx="13">
                  <c:v>0.128078703703704</c:v>
                </c:pt>
                <c:pt idx="14">
                  <c:v>0.128414351851852</c:v>
                </c:pt>
                <c:pt idx="15">
                  <c:v>0.12875</c:v>
                </c:pt>
                <c:pt idx="16">
                  <c:v>0.129085648148148</c:v>
                </c:pt>
                <c:pt idx="17">
                  <c:v>0.129421296296296</c:v>
                </c:pt>
                <c:pt idx="18">
                  <c:v>0.129756944444444</c:v>
                </c:pt>
                <c:pt idx="19">
                  <c:v>0.130092592592593</c:v>
                </c:pt>
                <c:pt idx="20">
                  <c:v>0.130439814814815</c:v>
                </c:pt>
                <c:pt idx="21">
                  <c:v>0.130775462962963</c:v>
                </c:pt>
                <c:pt idx="22">
                  <c:v>0.131111111111111</c:v>
                </c:pt>
                <c:pt idx="23">
                  <c:v>0.131446759259259</c:v>
                </c:pt>
                <c:pt idx="24">
                  <c:v>0.131782407407407</c:v>
                </c:pt>
                <c:pt idx="25">
                  <c:v>0.132118055555556</c:v>
                </c:pt>
                <c:pt idx="26">
                  <c:v>0.132453703703704</c:v>
                </c:pt>
                <c:pt idx="27">
                  <c:v>0.132789351851852</c:v>
                </c:pt>
                <c:pt idx="28">
                  <c:v>0.133136574074074</c:v>
                </c:pt>
                <c:pt idx="29">
                  <c:v>0.133472222222222</c:v>
                </c:pt>
                <c:pt idx="30">
                  <c:v>0.13380787037037</c:v>
                </c:pt>
                <c:pt idx="31">
                  <c:v>0.134143518518519</c:v>
                </c:pt>
                <c:pt idx="32">
                  <c:v>0.134479166666667</c:v>
                </c:pt>
                <c:pt idx="33">
                  <c:v>0.134814814814815</c:v>
                </c:pt>
                <c:pt idx="34">
                  <c:v>0.135150462962963</c:v>
                </c:pt>
                <c:pt idx="35">
                  <c:v>0.135486111111111</c:v>
                </c:pt>
                <c:pt idx="36">
                  <c:v>0.135833333333333</c:v>
                </c:pt>
                <c:pt idx="37">
                  <c:v>0.136168981481481</c:v>
                </c:pt>
                <c:pt idx="38">
                  <c:v>0.13650462962963</c:v>
                </c:pt>
                <c:pt idx="39">
                  <c:v>0.136840277777778</c:v>
                </c:pt>
                <c:pt idx="40">
                  <c:v>0.137175925925926</c:v>
                </c:pt>
                <c:pt idx="41">
                  <c:v>0.137511574074074</c:v>
                </c:pt>
                <c:pt idx="42">
                  <c:v>0.137847222222222</c:v>
                </c:pt>
                <c:pt idx="43">
                  <c:v>0.13818287037037</c:v>
                </c:pt>
                <c:pt idx="44">
                  <c:v>0.138530092592593</c:v>
                </c:pt>
                <c:pt idx="45">
                  <c:v>0.138865740740741</c:v>
                </c:pt>
                <c:pt idx="46">
                  <c:v>0.139201388888889</c:v>
                </c:pt>
                <c:pt idx="47">
                  <c:v>0.139537037037037</c:v>
                </c:pt>
                <c:pt idx="48">
                  <c:v>0.139872685185185</c:v>
                </c:pt>
                <c:pt idx="49">
                  <c:v>0.140208333333333</c:v>
                </c:pt>
                <c:pt idx="50">
                  <c:v>0.140543981481481</c:v>
                </c:pt>
                <c:pt idx="51">
                  <c:v>0.140891203703704</c:v>
                </c:pt>
                <c:pt idx="52">
                  <c:v>0.141226851851852</c:v>
                </c:pt>
                <c:pt idx="53">
                  <c:v>0.1415625</c:v>
                </c:pt>
                <c:pt idx="54">
                  <c:v>0.141898148148148</c:v>
                </c:pt>
                <c:pt idx="55">
                  <c:v>0.142233796296296</c:v>
                </c:pt>
                <c:pt idx="56">
                  <c:v>0.142569444444444</c:v>
                </c:pt>
                <c:pt idx="57">
                  <c:v>0.142905092592593</c:v>
                </c:pt>
                <c:pt idx="58">
                  <c:v>0.143240740740741</c:v>
                </c:pt>
                <c:pt idx="59">
                  <c:v>0.143587962962963</c:v>
                </c:pt>
                <c:pt idx="60">
                  <c:v>0.143923611111111</c:v>
                </c:pt>
                <c:pt idx="61">
                  <c:v>0.144259259259259</c:v>
                </c:pt>
                <c:pt idx="62">
                  <c:v>0.144594907407407</c:v>
                </c:pt>
                <c:pt idx="63">
                  <c:v>0.144930555555556</c:v>
                </c:pt>
                <c:pt idx="64">
                  <c:v>0.145266203703704</c:v>
                </c:pt>
                <c:pt idx="65">
                  <c:v>0.145601851851852</c:v>
                </c:pt>
                <c:pt idx="66">
                  <c:v>0.1459375</c:v>
                </c:pt>
                <c:pt idx="67">
                  <c:v>0.146284722222222</c:v>
                </c:pt>
                <c:pt idx="68">
                  <c:v>0.14662037037037</c:v>
                </c:pt>
                <c:pt idx="69">
                  <c:v>0.146956018518519</c:v>
                </c:pt>
                <c:pt idx="70">
                  <c:v>0.147291666666667</c:v>
                </c:pt>
                <c:pt idx="71">
                  <c:v>0.147627314814815</c:v>
                </c:pt>
                <c:pt idx="72">
                  <c:v>0.147962962962963</c:v>
                </c:pt>
                <c:pt idx="73">
                  <c:v>0.148298611111111</c:v>
                </c:pt>
                <c:pt idx="74">
                  <c:v>0.148645833333333</c:v>
                </c:pt>
                <c:pt idx="75">
                  <c:v>0.148981481481481</c:v>
                </c:pt>
                <c:pt idx="76">
                  <c:v>0.14931712962963</c:v>
                </c:pt>
                <c:pt idx="77">
                  <c:v>0.149652777777778</c:v>
                </c:pt>
                <c:pt idx="78">
                  <c:v>0.149988425925926</c:v>
                </c:pt>
                <c:pt idx="79">
                  <c:v>0.150324074074074</c:v>
                </c:pt>
                <c:pt idx="80">
                  <c:v>0.150659722222222</c:v>
                </c:pt>
                <c:pt idx="81">
                  <c:v>0.15099537037037</c:v>
                </c:pt>
                <c:pt idx="82">
                  <c:v>0.151342592592593</c:v>
                </c:pt>
                <c:pt idx="83">
                  <c:v>0.151678240740741</c:v>
                </c:pt>
                <c:pt idx="84">
                  <c:v>0.152013888888889</c:v>
                </c:pt>
                <c:pt idx="85">
                  <c:v>0.152349537037037</c:v>
                </c:pt>
                <c:pt idx="86">
                  <c:v>0.152685185185185</c:v>
                </c:pt>
                <c:pt idx="87">
                  <c:v>0.153020833333333</c:v>
                </c:pt>
                <c:pt idx="88">
                  <c:v>0.153356481481481</c:v>
                </c:pt>
                <c:pt idx="89">
                  <c:v>0.15369212962963</c:v>
                </c:pt>
                <c:pt idx="90">
                  <c:v>0.154039351851852</c:v>
                </c:pt>
                <c:pt idx="91">
                  <c:v>0.154375</c:v>
                </c:pt>
                <c:pt idx="92">
                  <c:v>0.154710648148148</c:v>
                </c:pt>
                <c:pt idx="93">
                  <c:v>0.155046296296296</c:v>
                </c:pt>
                <c:pt idx="94">
                  <c:v>0.155381944444444</c:v>
                </c:pt>
                <c:pt idx="95">
                  <c:v>0.155717592592593</c:v>
                </c:pt>
                <c:pt idx="96">
                  <c:v>0.156053240740741</c:v>
                </c:pt>
                <c:pt idx="97">
                  <c:v>0.156400462962963</c:v>
                </c:pt>
                <c:pt idx="98">
                  <c:v>0.156736111111111</c:v>
                </c:pt>
                <c:pt idx="99">
                  <c:v>0.157071759259259</c:v>
                </c:pt>
                <c:pt idx="100">
                  <c:v>0.157407407407407</c:v>
                </c:pt>
                <c:pt idx="101">
                  <c:v>0.157743055555556</c:v>
                </c:pt>
                <c:pt idx="102">
                  <c:v>0.158078703703704</c:v>
                </c:pt>
                <c:pt idx="103">
                  <c:v>0.158414351851852</c:v>
                </c:pt>
                <c:pt idx="104">
                  <c:v>0.15875</c:v>
                </c:pt>
                <c:pt idx="105">
                  <c:v>0.159097222222222</c:v>
                </c:pt>
                <c:pt idx="106">
                  <c:v>0.15943287037037</c:v>
                </c:pt>
                <c:pt idx="107">
                  <c:v>0.159768518518519</c:v>
                </c:pt>
                <c:pt idx="108">
                  <c:v>0.160104166666667</c:v>
                </c:pt>
                <c:pt idx="109">
                  <c:v>0.160439814814815</c:v>
                </c:pt>
                <c:pt idx="110">
                  <c:v>0.160775462962963</c:v>
                </c:pt>
                <c:pt idx="111">
                  <c:v>0.161111111111111</c:v>
                </c:pt>
                <c:pt idx="112">
                  <c:v>0.161458333333333</c:v>
                </c:pt>
                <c:pt idx="113">
                  <c:v>0.161793981481482</c:v>
                </c:pt>
                <c:pt idx="114">
                  <c:v>0.16212962962963</c:v>
                </c:pt>
                <c:pt idx="115">
                  <c:v>0.162465277777778</c:v>
                </c:pt>
                <c:pt idx="116">
                  <c:v>0.162800925925926</c:v>
                </c:pt>
                <c:pt idx="117">
                  <c:v>0.163136574074074</c:v>
                </c:pt>
                <c:pt idx="118">
                  <c:v>0.163472222222222</c:v>
                </c:pt>
                <c:pt idx="119">
                  <c:v>0.16380787037037</c:v>
                </c:pt>
                <c:pt idx="120">
                  <c:v>0.164155092592593</c:v>
                </c:pt>
                <c:pt idx="121">
                  <c:v>0.164490740740741</c:v>
                </c:pt>
                <c:pt idx="122">
                  <c:v>0.164826388888889</c:v>
                </c:pt>
                <c:pt idx="123">
                  <c:v>0.165162037037037</c:v>
                </c:pt>
                <c:pt idx="124">
                  <c:v>0.165497685185185</c:v>
                </c:pt>
                <c:pt idx="125">
                  <c:v>0.165833333333333</c:v>
                </c:pt>
                <c:pt idx="126">
                  <c:v>0.166168981481481</c:v>
                </c:pt>
                <c:pt idx="127">
                  <c:v>0.16650462962963</c:v>
                </c:pt>
                <c:pt idx="128">
                  <c:v>0.166851851851852</c:v>
                </c:pt>
                <c:pt idx="129">
                  <c:v>0.1671875</c:v>
                </c:pt>
                <c:pt idx="130">
                  <c:v>0.167523148148148</c:v>
                </c:pt>
                <c:pt idx="131">
                  <c:v>0.167858796296296</c:v>
                </c:pt>
                <c:pt idx="132">
                  <c:v>0.168194444444444</c:v>
                </c:pt>
                <c:pt idx="133">
                  <c:v>0.168530092592593</c:v>
                </c:pt>
                <c:pt idx="134">
                  <c:v>0.168865740740741</c:v>
                </c:pt>
                <c:pt idx="135">
                  <c:v>0.169212962962963</c:v>
                </c:pt>
                <c:pt idx="136">
                  <c:v>0.169548611111111</c:v>
                </c:pt>
                <c:pt idx="137">
                  <c:v>0.169884259259259</c:v>
                </c:pt>
                <c:pt idx="138">
                  <c:v>0.170219907407407</c:v>
                </c:pt>
                <c:pt idx="139">
                  <c:v>0.170555555555556</c:v>
                </c:pt>
                <c:pt idx="140">
                  <c:v>0.170891203703704</c:v>
                </c:pt>
                <c:pt idx="141">
                  <c:v>0.171226851851852</c:v>
                </c:pt>
                <c:pt idx="142">
                  <c:v>0.1715625</c:v>
                </c:pt>
                <c:pt idx="143">
                  <c:v>0.171909722222222</c:v>
                </c:pt>
                <c:pt idx="144">
                  <c:v>0.17224537037037</c:v>
                </c:pt>
                <c:pt idx="145">
                  <c:v>0.172581018518519</c:v>
                </c:pt>
                <c:pt idx="146">
                  <c:v>0.172916666666667</c:v>
                </c:pt>
                <c:pt idx="147">
                  <c:v>0.173252314814815</c:v>
                </c:pt>
                <c:pt idx="148">
                  <c:v>0.173587962962963</c:v>
                </c:pt>
                <c:pt idx="149">
                  <c:v>0.173923611111111</c:v>
                </c:pt>
                <c:pt idx="150">
                  <c:v>0.174259259259259</c:v>
                </c:pt>
                <c:pt idx="151">
                  <c:v>0.174606481481482</c:v>
                </c:pt>
                <c:pt idx="152">
                  <c:v>0.17494212962963</c:v>
                </c:pt>
                <c:pt idx="153">
                  <c:v>0.175277777777778</c:v>
                </c:pt>
                <c:pt idx="154">
                  <c:v>0.175613425925926</c:v>
                </c:pt>
                <c:pt idx="155">
                  <c:v>0.175949074074074</c:v>
                </c:pt>
                <c:pt idx="156">
                  <c:v>0.176284722222222</c:v>
                </c:pt>
                <c:pt idx="157">
                  <c:v>0.17662037037037</c:v>
                </c:pt>
                <c:pt idx="158">
                  <c:v>0.176967592592593</c:v>
                </c:pt>
                <c:pt idx="159">
                  <c:v>0.177303240740741</c:v>
                </c:pt>
                <c:pt idx="160">
                  <c:v>0.177638888888889</c:v>
                </c:pt>
                <c:pt idx="161">
                  <c:v>0.177974537037037</c:v>
                </c:pt>
                <c:pt idx="162">
                  <c:v>0.178310185185185</c:v>
                </c:pt>
                <c:pt idx="163">
                  <c:v>0.178645833333333</c:v>
                </c:pt>
                <c:pt idx="164">
                  <c:v>0.178981481481481</c:v>
                </c:pt>
                <c:pt idx="165">
                  <c:v>0.17931712962963</c:v>
                </c:pt>
                <c:pt idx="166">
                  <c:v>0.179664351851852</c:v>
                </c:pt>
                <c:pt idx="167">
                  <c:v>0.18</c:v>
                </c:pt>
                <c:pt idx="168">
                  <c:v>0.180335648148148</c:v>
                </c:pt>
                <c:pt idx="169">
                  <c:v>0.180671296296296</c:v>
                </c:pt>
                <c:pt idx="170">
                  <c:v>0.181006944444444</c:v>
                </c:pt>
                <c:pt idx="171">
                  <c:v>0.181342592592593</c:v>
                </c:pt>
                <c:pt idx="172">
                  <c:v>0.181678240740741</c:v>
                </c:pt>
                <c:pt idx="173">
                  <c:v>0.182013888888889</c:v>
                </c:pt>
                <c:pt idx="174">
                  <c:v>0.182361111111111</c:v>
                </c:pt>
                <c:pt idx="175">
                  <c:v>0.182696759259259</c:v>
                </c:pt>
                <c:pt idx="176">
                  <c:v>0.183032407407407</c:v>
                </c:pt>
                <c:pt idx="177">
                  <c:v>0.183368055555556</c:v>
                </c:pt>
                <c:pt idx="178">
                  <c:v>0.183715277777778</c:v>
                </c:pt>
                <c:pt idx="179">
                  <c:v>0.184050925925926</c:v>
                </c:pt>
                <c:pt idx="180">
                  <c:v>0.184386574074074</c:v>
                </c:pt>
                <c:pt idx="181">
                  <c:v>0.184722222222222</c:v>
                </c:pt>
                <c:pt idx="182">
                  <c:v>0.18505787037037</c:v>
                </c:pt>
                <c:pt idx="183">
                  <c:v>0.185405092592593</c:v>
                </c:pt>
                <c:pt idx="184">
                  <c:v>0.185740740740741</c:v>
                </c:pt>
                <c:pt idx="185">
                  <c:v>0.186076388888889</c:v>
                </c:pt>
                <c:pt idx="186">
                  <c:v>0.186412037037037</c:v>
                </c:pt>
                <c:pt idx="187">
                  <c:v>0.186747685185185</c:v>
                </c:pt>
                <c:pt idx="188">
                  <c:v>0.187083333333333</c:v>
                </c:pt>
                <c:pt idx="189">
                  <c:v>0.187430555555556</c:v>
                </c:pt>
                <c:pt idx="190">
                  <c:v>0.187766203703704</c:v>
                </c:pt>
                <c:pt idx="191">
                  <c:v>0.188101851851852</c:v>
                </c:pt>
                <c:pt idx="192">
                  <c:v>0.1884375</c:v>
                </c:pt>
                <c:pt idx="193">
                  <c:v>0.188773148148148</c:v>
                </c:pt>
                <c:pt idx="194">
                  <c:v>0.189108796296296</c:v>
                </c:pt>
                <c:pt idx="195">
                  <c:v>0.189444444444444</c:v>
                </c:pt>
                <c:pt idx="196">
                  <c:v>0.189780092592593</c:v>
                </c:pt>
                <c:pt idx="197">
                  <c:v>0.190127314814815</c:v>
                </c:pt>
                <c:pt idx="198">
                  <c:v>0.190462962962963</c:v>
                </c:pt>
                <c:pt idx="199">
                  <c:v>0.190798611111111</c:v>
                </c:pt>
                <c:pt idx="200">
                  <c:v>0.191134259259259</c:v>
                </c:pt>
                <c:pt idx="201">
                  <c:v>0.191469907407407</c:v>
                </c:pt>
                <c:pt idx="202">
                  <c:v>0.191805555555556</c:v>
                </c:pt>
                <c:pt idx="203">
                  <c:v>0.192141203703704</c:v>
                </c:pt>
                <c:pt idx="204">
                  <c:v>0.192476851851852</c:v>
                </c:pt>
                <c:pt idx="205">
                  <c:v>0.192824074074074</c:v>
                </c:pt>
                <c:pt idx="206">
                  <c:v>0.193159722222222</c:v>
                </c:pt>
                <c:pt idx="207">
                  <c:v>0.19349537037037</c:v>
                </c:pt>
                <c:pt idx="208">
                  <c:v>0.193831018518519</c:v>
                </c:pt>
                <c:pt idx="209">
                  <c:v>0.194166666666667</c:v>
                </c:pt>
                <c:pt idx="210">
                  <c:v>0.194502314814815</c:v>
                </c:pt>
                <c:pt idx="211">
                  <c:v>0.194837962962963</c:v>
                </c:pt>
                <c:pt idx="212">
                  <c:v>0.195173611111111</c:v>
                </c:pt>
                <c:pt idx="213">
                  <c:v>0.195520833333333</c:v>
                </c:pt>
                <c:pt idx="214">
                  <c:v>0.195856481481482</c:v>
                </c:pt>
                <c:pt idx="215">
                  <c:v>0.19619212962963</c:v>
                </c:pt>
                <c:pt idx="216">
                  <c:v>0.196527777777778</c:v>
                </c:pt>
                <c:pt idx="217">
                  <c:v>0.196863425925926</c:v>
                </c:pt>
                <c:pt idx="218">
                  <c:v>0.197199074074074</c:v>
                </c:pt>
                <c:pt idx="219">
                  <c:v>0.197534722222222</c:v>
                </c:pt>
                <c:pt idx="220">
                  <c:v>0.19787037037037</c:v>
                </c:pt>
                <c:pt idx="221">
                  <c:v>0.198206018518519</c:v>
                </c:pt>
                <c:pt idx="222">
                  <c:v>0.198553240740741</c:v>
                </c:pt>
                <c:pt idx="223">
                  <c:v>0.198888888888889</c:v>
                </c:pt>
                <c:pt idx="224">
                  <c:v>0.199224537037037</c:v>
                </c:pt>
                <c:pt idx="225">
                  <c:v>0.199560185185185</c:v>
                </c:pt>
                <c:pt idx="226">
                  <c:v>0.199895833333333</c:v>
                </c:pt>
                <c:pt idx="227">
                  <c:v>0.200231481481481</c:v>
                </c:pt>
                <c:pt idx="228">
                  <c:v>0.20056712962963</c:v>
                </c:pt>
                <c:pt idx="229">
                  <c:v>0.200902777777778</c:v>
                </c:pt>
                <c:pt idx="230">
                  <c:v>0.20125</c:v>
                </c:pt>
                <c:pt idx="231">
                  <c:v>0.201585648148148</c:v>
                </c:pt>
                <c:pt idx="232">
                  <c:v>0.201921296296296</c:v>
                </c:pt>
                <c:pt idx="233">
                  <c:v>0.202256944444444</c:v>
                </c:pt>
                <c:pt idx="234">
                  <c:v>0.202592592592593</c:v>
                </c:pt>
                <c:pt idx="235">
                  <c:v>0.202928240740741</c:v>
                </c:pt>
                <c:pt idx="236">
                  <c:v>0.203263888888889</c:v>
                </c:pt>
                <c:pt idx="237">
                  <c:v>0.203599537037037</c:v>
                </c:pt>
                <c:pt idx="238">
                  <c:v>0.203946759259259</c:v>
                </c:pt>
                <c:pt idx="239">
                  <c:v>0.204282407407407</c:v>
                </c:pt>
                <c:pt idx="240">
                  <c:v>0.204618055555556</c:v>
                </c:pt>
                <c:pt idx="241">
                  <c:v>0.204953703703704</c:v>
                </c:pt>
                <c:pt idx="242">
                  <c:v>0.205289351851852</c:v>
                </c:pt>
                <c:pt idx="243">
                  <c:v>0.205625</c:v>
                </c:pt>
                <c:pt idx="244">
                  <c:v>0.205960648148148</c:v>
                </c:pt>
                <c:pt idx="245">
                  <c:v>0.206296296296296</c:v>
                </c:pt>
                <c:pt idx="246">
                  <c:v>0.206643518518518</c:v>
                </c:pt>
                <c:pt idx="247">
                  <c:v>0.206979166666667</c:v>
                </c:pt>
                <c:pt idx="248">
                  <c:v>0.207314814814815</c:v>
                </c:pt>
                <c:pt idx="249">
                  <c:v>0.207650462962963</c:v>
                </c:pt>
                <c:pt idx="250">
                  <c:v>0.207986111111111</c:v>
                </c:pt>
                <c:pt idx="251">
                  <c:v>0.208321759259259</c:v>
                </c:pt>
                <c:pt idx="252">
                  <c:v>0.208657407407407</c:v>
                </c:pt>
                <c:pt idx="253">
                  <c:v>0.208993055555556</c:v>
                </c:pt>
                <c:pt idx="254">
                  <c:v>0.209328703703704</c:v>
                </c:pt>
                <c:pt idx="255">
                  <c:v>0.209675925925926</c:v>
                </c:pt>
                <c:pt idx="256">
                  <c:v>0.210011574074074</c:v>
                </c:pt>
                <c:pt idx="257">
                  <c:v>0.210347222222222</c:v>
                </c:pt>
                <c:pt idx="258">
                  <c:v>0.21068287037037</c:v>
                </c:pt>
                <c:pt idx="259">
                  <c:v>0.211018518518518</c:v>
                </c:pt>
                <c:pt idx="260">
                  <c:v>0.211354166666667</c:v>
                </c:pt>
                <c:pt idx="261">
                  <c:v>0.211689814814815</c:v>
                </c:pt>
                <c:pt idx="262">
                  <c:v>0.212025462962963</c:v>
                </c:pt>
                <c:pt idx="263">
                  <c:v>0.212372685185185</c:v>
                </c:pt>
                <c:pt idx="264">
                  <c:v>0.212708333333333</c:v>
                </c:pt>
                <c:pt idx="265">
                  <c:v>0.213043981481481</c:v>
                </c:pt>
                <c:pt idx="266">
                  <c:v>0.21337962962963</c:v>
                </c:pt>
                <c:pt idx="267">
                  <c:v>0.213715277777778</c:v>
                </c:pt>
                <c:pt idx="268">
                  <c:v>0.214050925925926</c:v>
                </c:pt>
                <c:pt idx="269">
                  <c:v>0.214386574074074</c:v>
                </c:pt>
                <c:pt idx="270">
                  <c:v>0.214722222222222</c:v>
                </c:pt>
                <c:pt idx="271">
                  <c:v>0.215069444444444</c:v>
                </c:pt>
                <c:pt idx="272">
                  <c:v>0.215405092592593</c:v>
                </c:pt>
                <c:pt idx="273">
                  <c:v>0.215740740740741</c:v>
                </c:pt>
                <c:pt idx="274">
                  <c:v>0.216076388888889</c:v>
                </c:pt>
                <c:pt idx="275">
                  <c:v>0.216412037037037</c:v>
                </c:pt>
                <c:pt idx="276">
                  <c:v>0.216747685185185</c:v>
                </c:pt>
                <c:pt idx="277">
                  <c:v>0.217083333333333</c:v>
                </c:pt>
                <c:pt idx="278">
                  <c:v>0.217418981481481</c:v>
                </c:pt>
                <c:pt idx="279">
                  <c:v>0.217766203703704</c:v>
                </c:pt>
                <c:pt idx="280">
                  <c:v>0.218101851851852</c:v>
                </c:pt>
                <c:pt idx="281">
                  <c:v>0.2184375</c:v>
                </c:pt>
                <c:pt idx="282">
                  <c:v>0.218773148148148</c:v>
                </c:pt>
                <c:pt idx="283">
                  <c:v>0.219108796296296</c:v>
                </c:pt>
                <c:pt idx="284">
                  <c:v>0.219444444444444</c:v>
                </c:pt>
                <c:pt idx="285">
                  <c:v>0.219780092592593</c:v>
                </c:pt>
                <c:pt idx="286">
                  <c:v>0.220115740740741</c:v>
                </c:pt>
                <c:pt idx="287">
                  <c:v>0.220451388888889</c:v>
                </c:pt>
                <c:pt idx="288">
                  <c:v>0.220798611111111</c:v>
                </c:pt>
                <c:pt idx="289">
                  <c:v>0.221134259259259</c:v>
                </c:pt>
                <c:pt idx="290">
                  <c:v>0.221469907407407</c:v>
                </c:pt>
                <c:pt idx="291">
                  <c:v>0.221805555555556</c:v>
                </c:pt>
                <c:pt idx="292">
                  <c:v>0.222141203703704</c:v>
                </c:pt>
                <c:pt idx="293">
                  <c:v>0.222476851851852</c:v>
                </c:pt>
                <c:pt idx="294">
                  <c:v>0.2228125</c:v>
                </c:pt>
                <c:pt idx="295">
                  <c:v>0.223148148148148</c:v>
                </c:pt>
                <c:pt idx="296">
                  <c:v>0.22349537037037</c:v>
                </c:pt>
                <c:pt idx="297">
                  <c:v>0.223831018518519</c:v>
                </c:pt>
                <c:pt idx="298">
                  <c:v>0.224166666666667</c:v>
                </c:pt>
                <c:pt idx="299">
                  <c:v>0.224502314814815</c:v>
                </c:pt>
                <c:pt idx="300">
                  <c:v>0.224837962962963</c:v>
                </c:pt>
                <c:pt idx="301">
                  <c:v>0.225173611111111</c:v>
                </c:pt>
                <c:pt idx="302">
                  <c:v>0.225509259259259</c:v>
                </c:pt>
                <c:pt idx="303">
                  <c:v>0.225844907407407</c:v>
                </c:pt>
                <c:pt idx="304">
                  <c:v>0.22619212962963</c:v>
                </c:pt>
                <c:pt idx="305">
                  <c:v>0.226527777777778</c:v>
                </c:pt>
                <c:pt idx="306">
                  <c:v>0.226863425925926</c:v>
                </c:pt>
                <c:pt idx="307">
                  <c:v>0.227199074074074</c:v>
                </c:pt>
                <c:pt idx="308">
                  <c:v>0.227534722222222</c:v>
                </c:pt>
                <c:pt idx="309">
                  <c:v>0.22787037037037</c:v>
                </c:pt>
                <c:pt idx="310">
                  <c:v>0.228206018518518</c:v>
                </c:pt>
                <c:pt idx="311">
                  <c:v>0.228541666666667</c:v>
                </c:pt>
                <c:pt idx="312">
                  <c:v>0.228888888888889</c:v>
                </c:pt>
                <c:pt idx="313">
                  <c:v>0.229224537037037</c:v>
                </c:pt>
                <c:pt idx="314">
                  <c:v>0.229560185185185</c:v>
                </c:pt>
                <c:pt idx="315">
                  <c:v>0.229895833333333</c:v>
                </c:pt>
                <c:pt idx="316">
                  <c:v>0.230231481481482</c:v>
                </c:pt>
                <c:pt idx="317">
                  <c:v>0.23056712962963</c:v>
                </c:pt>
                <c:pt idx="318">
                  <c:v>0.230902777777778</c:v>
                </c:pt>
                <c:pt idx="319">
                  <c:v>0.231238425925926</c:v>
                </c:pt>
                <c:pt idx="320">
                  <c:v>0.231574074074074</c:v>
                </c:pt>
                <c:pt idx="321">
                  <c:v>0.231921296296296</c:v>
                </c:pt>
                <c:pt idx="322">
                  <c:v>0.232256944444444</c:v>
                </c:pt>
                <c:pt idx="323">
                  <c:v>0.232592592592593</c:v>
                </c:pt>
                <c:pt idx="324">
                  <c:v>0.232928240740741</c:v>
                </c:pt>
                <c:pt idx="325">
                  <c:v>0.233263888888889</c:v>
                </c:pt>
                <c:pt idx="326">
                  <c:v>0.233599537037037</c:v>
                </c:pt>
                <c:pt idx="327">
                  <c:v>0.233935185185185</c:v>
                </c:pt>
                <c:pt idx="328">
                  <c:v>0.234270833333333</c:v>
                </c:pt>
                <c:pt idx="329">
                  <c:v>0.234618055555556</c:v>
                </c:pt>
                <c:pt idx="330">
                  <c:v>0.234953703703704</c:v>
                </c:pt>
                <c:pt idx="331">
                  <c:v>0.235289351851852</c:v>
                </c:pt>
                <c:pt idx="332">
                  <c:v>0.235625</c:v>
                </c:pt>
                <c:pt idx="333">
                  <c:v>0.235960648148148</c:v>
                </c:pt>
                <c:pt idx="334">
                  <c:v>0.236296296296296</c:v>
                </c:pt>
                <c:pt idx="335">
                  <c:v>0.236631944444444</c:v>
                </c:pt>
                <c:pt idx="336">
                  <c:v>0.236967592592593</c:v>
                </c:pt>
                <c:pt idx="337">
                  <c:v>0.237314814814815</c:v>
                </c:pt>
                <c:pt idx="338">
                  <c:v>0.237650462962963</c:v>
                </c:pt>
                <c:pt idx="339">
                  <c:v>0.237986111111111</c:v>
                </c:pt>
                <c:pt idx="340">
                  <c:v>0.238321759259259</c:v>
                </c:pt>
                <c:pt idx="341">
                  <c:v>0.238657407407407</c:v>
                </c:pt>
                <c:pt idx="342">
                  <c:v>0.238993055555556</c:v>
                </c:pt>
                <c:pt idx="343">
                  <c:v>0.239328703703704</c:v>
                </c:pt>
                <c:pt idx="344">
                  <c:v>0.239664351851852</c:v>
                </c:pt>
                <c:pt idx="345">
                  <c:v>0.240011574074074</c:v>
                </c:pt>
                <c:pt idx="346">
                  <c:v>0.240347222222222</c:v>
                </c:pt>
                <c:pt idx="347">
                  <c:v>0.24068287037037</c:v>
                </c:pt>
                <c:pt idx="348">
                  <c:v>0.241018518518518</c:v>
                </c:pt>
                <c:pt idx="349">
                  <c:v>0.241354166666667</c:v>
                </c:pt>
                <c:pt idx="350">
                  <c:v>0.241689814814815</c:v>
                </c:pt>
                <c:pt idx="351">
                  <c:v>0.242025462962963</c:v>
                </c:pt>
                <c:pt idx="352">
                  <c:v>0.242361111111111</c:v>
                </c:pt>
                <c:pt idx="353">
                  <c:v>0.242696759259259</c:v>
                </c:pt>
                <c:pt idx="354">
                  <c:v>0.243043981481481</c:v>
                </c:pt>
                <c:pt idx="355">
                  <c:v>0.24337962962963</c:v>
                </c:pt>
                <c:pt idx="356">
                  <c:v>0.243715277777778</c:v>
                </c:pt>
                <c:pt idx="357">
                  <c:v>0.244050925925926</c:v>
                </c:pt>
                <c:pt idx="358">
                  <c:v>0.244386574074074</c:v>
                </c:pt>
                <c:pt idx="359">
                  <c:v>0.244722222222222</c:v>
                </c:pt>
                <c:pt idx="360">
                  <c:v>0.24505787037037</c:v>
                </c:pt>
                <c:pt idx="361">
                  <c:v>0.245393518518519</c:v>
                </c:pt>
                <c:pt idx="362">
                  <c:v>0.245740740740741</c:v>
                </c:pt>
                <c:pt idx="363">
                  <c:v>0.246076388888889</c:v>
                </c:pt>
                <c:pt idx="364">
                  <c:v>0.246412037037037</c:v>
                </c:pt>
                <c:pt idx="365">
                  <c:v>0.246747685185185</c:v>
                </c:pt>
                <c:pt idx="366">
                  <c:v>0.247083333333333</c:v>
                </c:pt>
                <c:pt idx="367">
                  <c:v>0.247418981481481</c:v>
                </c:pt>
                <c:pt idx="368">
                  <c:v>0.24775462962963</c:v>
                </c:pt>
                <c:pt idx="369">
                  <c:v>0.248090277777778</c:v>
                </c:pt>
                <c:pt idx="370">
                  <c:v>0.2484375</c:v>
                </c:pt>
                <c:pt idx="371">
                  <c:v>0.248773148148148</c:v>
                </c:pt>
                <c:pt idx="372">
                  <c:v>0.249108796296296</c:v>
                </c:pt>
                <c:pt idx="373">
                  <c:v>0.249444444444444</c:v>
                </c:pt>
                <c:pt idx="374">
                  <c:v>0.249780092592593</c:v>
                </c:pt>
                <c:pt idx="375">
                  <c:v>0.250115740740741</c:v>
                </c:pt>
                <c:pt idx="376">
                  <c:v>0.250451388888889</c:v>
                </c:pt>
                <c:pt idx="377">
                  <c:v>0.250787037037037</c:v>
                </c:pt>
                <c:pt idx="378">
                  <c:v>0.251134259259259</c:v>
                </c:pt>
                <c:pt idx="379">
                  <c:v>0.251469907407407</c:v>
                </c:pt>
                <c:pt idx="380">
                  <c:v>0.251805555555556</c:v>
                </c:pt>
                <c:pt idx="381">
                  <c:v>0.252141203703704</c:v>
                </c:pt>
                <c:pt idx="382">
                  <c:v>0.252476851851852</c:v>
                </c:pt>
                <c:pt idx="383">
                  <c:v>0.2528125</c:v>
                </c:pt>
                <c:pt idx="384">
                  <c:v>0.253148148148148</c:v>
                </c:pt>
                <c:pt idx="385">
                  <c:v>0.253483796296296</c:v>
                </c:pt>
                <c:pt idx="386">
                  <c:v>0.253831018518518</c:v>
                </c:pt>
                <c:pt idx="387">
                  <c:v>0.254166666666667</c:v>
                </c:pt>
                <c:pt idx="388">
                  <c:v>0.254502314814815</c:v>
                </c:pt>
                <c:pt idx="389">
                  <c:v>0.254837962962963</c:v>
                </c:pt>
                <c:pt idx="390">
                  <c:v>0.255173611111111</c:v>
                </c:pt>
                <c:pt idx="391">
                  <c:v>0.255509259259259</c:v>
                </c:pt>
                <c:pt idx="392">
                  <c:v>0.255844907407407</c:v>
                </c:pt>
                <c:pt idx="393">
                  <c:v>0.256180555555556</c:v>
                </c:pt>
                <c:pt idx="394">
                  <c:v>0.256516203703704</c:v>
                </c:pt>
                <c:pt idx="395">
                  <c:v>0.256851851851852</c:v>
                </c:pt>
                <c:pt idx="396">
                  <c:v>0.2571875</c:v>
                </c:pt>
                <c:pt idx="397">
                  <c:v>0.257534722222222</c:v>
                </c:pt>
                <c:pt idx="398">
                  <c:v>0.25787037037037</c:v>
                </c:pt>
                <c:pt idx="399">
                  <c:v>0.258206018518518</c:v>
                </c:pt>
                <c:pt idx="400">
                  <c:v>0.258541666666667</c:v>
                </c:pt>
                <c:pt idx="401">
                  <c:v>0.258877314814815</c:v>
                </c:pt>
                <c:pt idx="402">
                  <c:v>0.259212962962963</c:v>
                </c:pt>
                <c:pt idx="403">
                  <c:v>0.259548611111111</c:v>
                </c:pt>
                <c:pt idx="404">
                  <c:v>0.259884259259259</c:v>
                </c:pt>
                <c:pt idx="405">
                  <c:v>0.260231481481482</c:v>
                </c:pt>
                <c:pt idx="406">
                  <c:v>0.26056712962963</c:v>
                </c:pt>
                <c:pt idx="407">
                  <c:v>0.260902777777778</c:v>
                </c:pt>
                <c:pt idx="408">
                  <c:v>0.261238425925926</c:v>
                </c:pt>
                <c:pt idx="409">
                  <c:v>0.261574074074074</c:v>
                </c:pt>
                <c:pt idx="410">
                  <c:v>0.261909722222222</c:v>
                </c:pt>
                <c:pt idx="411">
                  <c:v>0.26224537037037</c:v>
                </c:pt>
                <c:pt idx="412">
                  <c:v>0.262581018518518</c:v>
                </c:pt>
                <c:pt idx="413">
                  <c:v>0.262928240740741</c:v>
                </c:pt>
                <c:pt idx="414">
                  <c:v>0.263263888888889</c:v>
                </c:pt>
                <c:pt idx="415">
                  <c:v>0.263599537037037</c:v>
                </c:pt>
                <c:pt idx="416">
                  <c:v>0.263935185185185</c:v>
                </c:pt>
                <c:pt idx="417">
                  <c:v>0.264270833333333</c:v>
                </c:pt>
                <c:pt idx="418">
                  <c:v>0.264606481481482</c:v>
                </c:pt>
                <c:pt idx="419">
                  <c:v>0.26494212962963</c:v>
                </c:pt>
                <c:pt idx="420">
                  <c:v>0.265277777777778</c:v>
                </c:pt>
                <c:pt idx="421">
                  <c:v>0.265613425925926</c:v>
                </c:pt>
                <c:pt idx="422">
                  <c:v>0.265960648148148</c:v>
                </c:pt>
                <c:pt idx="423">
                  <c:v>0.266296296296296</c:v>
                </c:pt>
                <c:pt idx="424">
                  <c:v>0.266631944444444</c:v>
                </c:pt>
                <c:pt idx="425">
                  <c:v>0.266967592592593</c:v>
                </c:pt>
                <c:pt idx="426">
                  <c:v>0.267303240740741</c:v>
                </c:pt>
                <c:pt idx="427">
                  <c:v>0.267638888888889</c:v>
                </c:pt>
                <c:pt idx="428">
                  <c:v>0.267974537037037</c:v>
                </c:pt>
                <c:pt idx="429">
                  <c:v>0.268310185185185</c:v>
                </c:pt>
                <c:pt idx="430">
                  <c:v>0.268645833333333</c:v>
                </c:pt>
                <c:pt idx="431">
                  <c:v>0.268993055555556</c:v>
                </c:pt>
                <c:pt idx="432">
                  <c:v>0.269328703703704</c:v>
                </c:pt>
                <c:pt idx="433">
                  <c:v>0.269664351851852</c:v>
                </c:pt>
                <c:pt idx="434">
                  <c:v>0.27</c:v>
                </c:pt>
                <c:pt idx="435">
                  <c:v>0.270335648148148</c:v>
                </c:pt>
                <c:pt idx="436">
                  <c:v>0.270671296296296</c:v>
                </c:pt>
                <c:pt idx="437">
                  <c:v>0.271006944444444</c:v>
                </c:pt>
                <c:pt idx="438">
                  <c:v>0.271342592592593</c:v>
                </c:pt>
                <c:pt idx="439">
                  <c:v>0.271678240740741</c:v>
                </c:pt>
                <c:pt idx="440">
                  <c:v>0.272025462962963</c:v>
                </c:pt>
                <c:pt idx="441">
                  <c:v>0.272361111111111</c:v>
                </c:pt>
                <c:pt idx="442">
                  <c:v>0.272696759259259</c:v>
                </c:pt>
                <c:pt idx="443">
                  <c:v>0.273032407407407</c:v>
                </c:pt>
                <c:pt idx="444">
                  <c:v>0.273368055555556</c:v>
                </c:pt>
                <c:pt idx="445">
                  <c:v>0.273703703703704</c:v>
                </c:pt>
                <c:pt idx="446">
                  <c:v>0.274039351851852</c:v>
                </c:pt>
                <c:pt idx="447">
                  <c:v>0.274375</c:v>
                </c:pt>
                <c:pt idx="448">
                  <c:v>0.274710648148148</c:v>
                </c:pt>
                <c:pt idx="449">
                  <c:v>0.27505787037037</c:v>
                </c:pt>
                <c:pt idx="450">
                  <c:v>0.275393518518518</c:v>
                </c:pt>
                <c:pt idx="451">
                  <c:v>0.275729166666667</c:v>
                </c:pt>
                <c:pt idx="452">
                  <c:v>0.276064814814815</c:v>
                </c:pt>
                <c:pt idx="453">
                  <c:v>0.276400462962963</c:v>
                </c:pt>
                <c:pt idx="454">
                  <c:v>0.276736111111111</c:v>
                </c:pt>
                <c:pt idx="455">
                  <c:v>0.277071759259259</c:v>
                </c:pt>
                <c:pt idx="456">
                  <c:v>0.277407407407407</c:v>
                </c:pt>
                <c:pt idx="457">
                  <c:v>0.27775462962963</c:v>
                </c:pt>
                <c:pt idx="458">
                  <c:v>0.278090277777778</c:v>
                </c:pt>
                <c:pt idx="459">
                  <c:v>0.278425925925926</c:v>
                </c:pt>
                <c:pt idx="460">
                  <c:v>0.278761574074074</c:v>
                </c:pt>
                <c:pt idx="461">
                  <c:v>0.279097222222222</c:v>
                </c:pt>
                <c:pt idx="462">
                  <c:v>0.27943287037037</c:v>
                </c:pt>
                <c:pt idx="463">
                  <c:v>0.279768518518518</c:v>
                </c:pt>
                <c:pt idx="464">
                  <c:v>0.280104166666667</c:v>
                </c:pt>
                <c:pt idx="465">
                  <c:v>0.280439814814815</c:v>
                </c:pt>
                <c:pt idx="466">
                  <c:v>0.280787037037037</c:v>
                </c:pt>
                <c:pt idx="467">
                  <c:v>0.281122685185185</c:v>
                </c:pt>
                <c:pt idx="468">
                  <c:v>0.281458333333333</c:v>
                </c:pt>
                <c:pt idx="469">
                  <c:v>0.281793981481481</c:v>
                </c:pt>
                <c:pt idx="470">
                  <c:v>0.28212962962963</c:v>
                </c:pt>
                <c:pt idx="471">
                  <c:v>0.282465277777778</c:v>
                </c:pt>
                <c:pt idx="472">
                  <c:v>0.282800925925926</c:v>
                </c:pt>
                <c:pt idx="473">
                  <c:v>0.283136574074074</c:v>
                </c:pt>
                <c:pt idx="474">
                  <c:v>0.283472222222222</c:v>
                </c:pt>
                <c:pt idx="475">
                  <c:v>0.283819444444444</c:v>
                </c:pt>
                <c:pt idx="476">
                  <c:v>0.284155092592593</c:v>
                </c:pt>
                <c:pt idx="477">
                  <c:v>0.284490740740741</c:v>
                </c:pt>
                <c:pt idx="478">
                  <c:v>0.284826388888889</c:v>
                </c:pt>
                <c:pt idx="479">
                  <c:v>0.285162037037037</c:v>
                </c:pt>
                <c:pt idx="480">
                  <c:v>0.285509259259259</c:v>
                </c:pt>
                <c:pt idx="481">
                  <c:v>0.285844907407407</c:v>
                </c:pt>
                <c:pt idx="482">
                  <c:v>0.286180555555556</c:v>
                </c:pt>
                <c:pt idx="483">
                  <c:v>0.286516203703704</c:v>
                </c:pt>
                <c:pt idx="484">
                  <c:v>0.286851851851852</c:v>
                </c:pt>
                <c:pt idx="485">
                  <c:v>0.2871875</c:v>
                </c:pt>
                <c:pt idx="486">
                  <c:v>0.287523148148148</c:v>
                </c:pt>
                <c:pt idx="487">
                  <c:v>0.287858796296296</c:v>
                </c:pt>
                <c:pt idx="488">
                  <c:v>0.288206018518518</c:v>
                </c:pt>
                <c:pt idx="489">
                  <c:v>0.288541666666667</c:v>
                </c:pt>
                <c:pt idx="490">
                  <c:v>0.288877314814815</c:v>
                </c:pt>
                <c:pt idx="491">
                  <c:v>0.289212962962963</c:v>
                </c:pt>
                <c:pt idx="492">
                  <c:v>0.289548611111111</c:v>
                </c:pt>
                <c:pt idx="493">
                  <c:v>0.289884259259259</c:v>
                </c:pt>
                <c:pt idx="494">
                  <c:v>0.290219907407407</c:v>
                </c:pt>
                <c:pt idx="495">
                  <c:v>0.290555555555556</c:v>
                </c:pt>
                <c:pt idx="496">
                  <c:v>0.290902777777778</c:v>
                </c:pt>
                <c:pt idx="497">
                  <c:v>0.291238425925926</c:v>
                </c:pt>
                <c:pt idx="498">
                  <c:v>0.291574074074074</c:v>
                </c:pt>
                <c:pt idx="499">
                  <c:v>0.291909722222222</c:v>
                </c:pt>
                <c:pt idx="500">
                  <c:v>0.29224537037037</c:v>
                </c:pt>
                <c:pt idx="501">
                  <c:v>0.292581018518519</c:v>
                </c:pt>
                <c:pt idx="502">
                  <c:v>0.292916666666667</c:v>
                </c:pt>
                <c:pt idx="503">
                  <c:v>0.293252314814815</c:v>
                </c:pt>
                <c:pt idx="504">
                  <c:v>0.293587962962963</c:v>
                </c:pt>
                <c:pt idx="505">
                  <c:v>0.293935185185185</c:v>
                </c:pt>
                <c:pt idx="506">
                  <c:v>0.294270833333333</c:v>
                </c:pt>
                <c:pt idx="507">
                  <c:v>0.294606481481481</c:v>
                </c:pt>
                <c:pt idx="508">
                  <c:v>0.29494212962963</c:v>
                </c:pt>
                <c:pt idx="509">
                  <c:v>0.295277777777778</c:v>
                </c:pt>
                <c:pt idx="510">
                  <c:v>0.295613425925926</c:v>
                </c:pt>
                <c:pt idx="511">
                  <c:v>0.295949074074074</c:v>
                </c:pt>
                <c:pt idx="512">
                  <c:v>0.296284722222222</c:v>
                </c:pt>
                <c:pt idx="513">
                  <c:v>0.29662037037037</c:v>
                </c:pt>
                <c:pt idx="514">
                  <c:v>0.296967592592593</c:v>
                </c:pt>
                <c:pt idx="515">
                  <c:v>0.297303240740741</c:v>
                </c:pt>
                <c:pt idx="516">
                  <c:v>0.297638888888889</c:v>
                </c:pt>
                <c:pt idx="517">
                  <c:v>0.297974537037037</c:v>
                </c:pt>
                <c:pt idx="518">
                  <c:v>0.298310185185185</c:v>
                </c:pt>
                <c:pt idx="519">
                  <c:v>0.298645833333333</c:v>
                </c:pt>
                <c:pt idx="520">
                  <c:v>0.298981481481481</c:v>
                </c:pt>
                <c:pt idx="521">
                  <c:v>0.29931712962963</c:v>
                </c:pt>
                <c:pt idx="522">
                  <c:v>0.299652777777778</c:v>
                </c:pt>
                <c:pt idx="523">
                  <c:v>0.3</c:v>
                </c:pt>
                <c:pt idx="524">
                  <c:v>0.300335648148148</c:v>
                </c:pt>
                <c:pt idx="525">
                  <c:v>0.300671296296296</c:v>
                </c:pt>
                <c:pt idx="526">
                  <c:v>0.301006944444444</c:v>
                </c:pt>
                <c:pt idx="527">
                  <c:v>0.301342592592593</c:v>
                </c:pt>
                <c:pt idx="528">
                  <c:v>0.301678240740741</c:v>
                </c:pt>
                <c:pt idx="529">
                  <c:v>0.302013888888889</c:v>
                </c:pt>
                <c:pt idx="530">
                  <c:v>0.302349537037037</c:v>
                </c:pt>
                <c:pt idx="531">
                  <c:v>0.302685185185185</c:v>
                </c:pt>
                <c:pt idx="532">
                  <c:v>0.303032407407407</c:v>
                </c:pt>
                <c:pt idx="533">
                  <c:v>0.303368055555556</c:v>
                </c:pt>
                <c:pt idx="534">
                  <c:v>0.303703703703704</c:v>
                </c:pt>
                <c:pt idx="535">
                  <c:v>0.304039351851852</c:v>
                </c:pt>
                <c:pt idx="536">
                  <c:v>0.304375</c:v>
                </c:pt>
                <c:pt idx="537">
                  <c:v>0.304710648148148</c:v>
                </c:pt>
                <c:pt idx="538">
                  <c:v>0.305046296296296</c:v>
                </c:pt>
                <c:pt idx="539">
                  <c:v>0.305381944444444</c:v>
                </c:pt>
                <c:pt idx="540">
                  <c:v>0.305717592592593</c:v>
                </c:pt>
                <c:pt idx="541">
                  <c:v>0.306064814814815</c:v>
                </c:pt>
                <c:pt idx="542">
                  <c:v>0.306400462962963</c:v>
                </c:pt>
                <c:pt idx="543">
                  <c:v>0.306736111111111</c:v>
                </c:pt>
                <c:pt idx="544">
                  <c:v>0.307071759259259</c:v>
                </c:pt>
                <c:pt idx="545">
                  <c:v>0.307407407407407</c:v>
                </c:pt>
                <c:pt idx="546">
                  <c:v>0.307743055555556</c:v>
                </c:pt>
                <c:pt idx="547">
                  <c:v>0.308078703703704</c:v>
                </c:pt>
                <c:pt idx="548">
                  <c:v>0.308414351851852</c:v>
                </c:pt>
                <c:pt idx="549">
                  <c:v>0.308761574074074</c:v>
                </c:pt>
                <c:pt idx="550">
                  <c:v>0.309097222222222</c:v>
                </c:pt>
                <c:pt idx="551">
                  <c:v>0.30943287037037</c:v>
                </c:pt>
                <c:pt idx="552">
                  <c:v>0.309768518518519</c:v>
                </c:pt>
                <c:pt idx="553">
                  <c:v>0.310104166666667</c:v>
                </c:pt>
                <c:pt idx="554">
                  <c:v>0.310439814814815</c:v>
                </c:pt>
                <c:pt idx="555">
                  <c:v>0.310775462962963</c:v>
                </c:pt>
                <c:pt idx="556">
                  <c:v>0.311111111111111</c:v>
                </c:pt>
                <c:pt idx="557">
                  <c:v>0.311458333333333</c:v>
                </c:pt>
                <c:pt idx="558">
                  <c:v>0.311793981481481</c:v>
                </c:pt>
                <c:pt idx="559">
                  <c:v>0.31212962962963</c:v>
                </c:pt>
                <c:pt idx="560">
                  <c:v>0.312465277777778</c:v>
                </c:pt>
                <c:pt idx="561">
                  <c:v>0.312800925925926</c:v>
                </c:pt>
                <c:pt idx="562">
                  <c:v>0.313136574074074</c:v>
                </c:pt>
                <c:pt idx="563">
                  <c:v>0.313472222222222</c:v>
                </c:pt>
                <c:pt idx="564">
                  <c:v>0.31380787037037</c:v>
                </c:pt>
                <c:pt idx="565">
                  <c:v>0.314143518518518</c:v>
                </c:pt>
                <c:pt idx="566">
                  <c:v>0.314490740740741</c:v>
                </c:pt>
                <c:pt idx="567">
                  <c:v>0.314826388888889</c:v>
                </c:pt>
                <c:pt idx="568">
                  <c:v>0.315162037037037</c:v>
                </c:pt>
                <c:pt idx="569">
                  <c:v>0.315497685185185</c:v>
                </c:pt>
                <c:pt idx="570">
                  <c:v>0.315833333333333</c:v>
                </c:pt>
                <c:pt idx="571">
                  <c:v>0.316168981481481</c:v>
                </c:pt>
                <c:pt idx="572">
                  <c:v>0.31650462962963</c:v>
                </c:pt>
                <c:pt idx="573">
                  <c:v>0.316840277777778</c:v>
                </c:pt>
                <c:pt idx="574">
                  <c:v>0.3171875</c:v>
                </c:pt>
                <c:pt idx="575">
                  <c:v>0.317523148148148</c:v>
                </c:pt>
                <c:pt idx="576">
                  <c:v>0.317858796296296</c:v>
                </c:pt>
                <c:pt idx="577">
                  <c:v>0.318194444444444</c:v>
                </c:pt>
                <c:pt idx="578">
                  <c:v>0.318530092592593</c:v>
                </c:pt>
                <c:pt idx="579">
                  <c:v>0.318865740740741</c:v>
                </c:pt>
                <c:pt idx="580">
                  <c:v>0.319201388888889</c:v>
                </c:pt>
                <c:pt idx="581">
                  <c:v>0.319537037037037</c:v>
                </c:pt>
                <c:pt idx="582">
                  <c:v>0.319872685185185</c:v>
                </c:pt>
                <c:pt idx="583">
                  <c:v>0.320219907407407</c:v>
                </c:pt>
                <c:pt idx="584">
                  <c:v>0.320555555555556</c:v>
                </c:pt>
                <c:pt idx="585">
                  <c:v>0.320891203703704</c:v>
                </c:pt>
                <c:pt idx="586">
                  <c:v>0.321226851851852</c:v>
                </c:pt>
                <c:pt idx="587">
                  <c:v>0.3215625</c:v>
                </c:pt>
                <c:pt idx="588">
                  <c:v>0.321898148148148</c:v>
                </c:pt>
                <c:pt idx="589">
                  <c:v>0.322233796296296</c:v>
                </c:pt>
                <c:pt idx="590">
                  <c:v>0.322569444444444</c:v>
                </c:pt>
                <c:pt idx="591">
                  <c:v>0.322916666666667</c:v>
                </c:pt>
                <c:pt idx="592">
                  <c:v>0.323252314814815</c:v>
                </c:pt>
                <c:pt idx="593">
                  <c:v>0.323587962962963</c:v>
                </c:pt>
                <c:pt idx="594">
                  <c:v>0.323923611111111</c:v>
                </c:pt>
                <c:pt idx="595">
                  <c:v>0.324259259259259</c:v>
                </c:pt>
                <c:pt idx="596">
                  <c:v>0.324594907407407</c:v>
                </c:pt>
                <c:pt idx="597">
                  <c:v>0.324930555555556</c:v>
                </c:pt>
                <c:pt idx="598">
                  <c:v>0.325266203703704</c:v>
                </c:pt>
                <c:pt idx="599">
                  <c:v>0.325613425925926</c:v>
                </c:pt>
                <c:pt idx="600">
                  <c:v>0.325949074074074</c:v>
                </c:pt>
                <c:pt idx="601">
                  <c:v>0.326284722222222</c:v>
                </c:pt>
                <c:pt idx="602">
                  <c:v>0.32662037037037</c:v>
                </c:pt>
                <c:pt idx="603">
                  <c:v>0.326956018518519</c:v>
                </c:pt>
                <c:pt idx="604">
                  <c:v>0.327291666666667</c:v>
                </c:pt>
                <c:pt idx="605">
                  <c:v>0.327627314814815</c:v>
                </c:pt>
                <c:pt idx="606">
                  <c:v>0.327962962962963</c:v>
                </c:pt>
                <c:pt idx="607">
                  <c:v>0.328298611111111</c:v>
                </c:pt>
                <c:pt idx="608">
                  <c:v>0.328645833333333</c:v>
                </c:pt>
                <c:pt idx="609">
                  <c:v>0.328981481481481</c:v>
                </c:pt>
                <c:pt idx="610">
                  <c:v>0.32931712962963</c:v>
                </c:pt>
                <c:pt idx="611">
                  <c:v>0.329652777777778</c:v>
                </c:pt>
                <c:pt idx="612">
                  <c:v>0.329988425925926</c:v>
                </c:pt>
                <c:pt idx="613">
                  <c:v>0.330324074074074</c:v>
                </c:pt>
                <c:pt idx="614">
                  <c:v>0.330659722222222</c:v>
                </c:pt>
                <c:pt idx="615">
                  <c:v>0.33099537037037</c:v>
                </c:pt>
                <c:pt idx="616">
                  <c:v>0.331342592592593</c:v>
                </c:pt>
                <c:pt idx="617">
                  <c:v>0.331678240740741</c:v>
                </c:pt>
                <c:pt idx="618">
                  <c:v>0.332013888888889</c:v>
                </c:pt>
                <c:pt idx="619">
                  <c:v>0.332349537037037</c:v>
                </c:pt>
                <c:pt idx="620">
                  <c:v>0.332685185185185</c:v>
                </c:pt>
                <c:pt idx="621">
                  <c:v>0.333020833333333</c:v>
                </c:pt>
                <c:pt idx="622">
                  <c:v>0.333356481481481</c:v>
                </c:pt>
                <c:pt idx="623">
                  <c:v>0.333703703703704</c:v>
                </c:pt>
                <c:pt idx="624">
                  <c:v>0.334039351851852</c:v>
                </c:pt>
                <c:pt idx="625">
                  <c:v>0.334375</c:v>
                </c:pt>
                <c:pt idx="626">
                  <c:v>0.334710648148148</c:v>
                </c:pt>
                <c:pt idx="627">
                  <c:v>0.335046296296296</c:v>
                </c:pt>
                <c:pt idx="628">
                  <c:v>0.335381944444444</c:v>
                </c:pt>
                <c:pt idx="629">
                  <c:v>0.335717592592593</c:v>
                </c:pt>
                <c:pt idx="630">
                  <c:v>0.336053240740741</c:v>
                </c:pt>
                <c:pt idx="631">
                  <c:v>0.336388888888889</c:v>
                </c:pt>
                <c:pt idx="632">
                  <c:v>0.336736111111111</c:v>
                </c:pt>
                <c:pt idx="633">
                  <c:v>0.337071759259259</c:v>
                </c:pt>
                <c:pt idx="634">
                  <c:v>0.337407407407407</c:v>
                </c:pt>
                <c:pt idx="635">
                  <c:v>0.337743055555556</c:v>
                </c:pt>
                <c:pt idx="636">
                  <c:v>0.338078703703704</c:v>
                </c:pt>
                <c:pt idx="637">
                  <c:v>0.338414351851852</c:v>
                </c:pt>
                <c:pt idx="638">
                  <c:v>0.33875</c:v>
                </c:pt>
                <c:pt idx="639">
                  <c:v>0.339085648148148</c:v>
                </c:pt>
                <c:pt idx="640">
                  <c:v>0.339421296296296</c:v>
                </c:pt>
                <c:pt idx="641">
                  <c:v>0.339768518518518</c:v>
                </c:pt>
                <c:pt idx="642">
                  <c:v>0.340104166666667</c:v>
                </c:pt>
                <c:pt idx="643">
                  <c:v>0.340439814814815</c:v>
                </c:pt>
                <c:pt idx="644">
                  <c:v>0.340775462962963</c:v>
                </c:pt>
                <c:pt idx="645">
                  <c:v>0.341111111111111</c:v>
                </c:pt>
                <c:pt idx="646">
                  <c:v>0.341446759259259</c:v>
                </c:pt>
                <c:pt idx="647">
                  <c:v>0.341782407407407</c:v>
                </c:pt>
                <c:pt idx="648">
                  <c:v>0.342118055555556</c:v>
                </c:pt>
                <c:pt idx="649">
                  <c:v>0.342465277777778</c:v>
                </c:pt>
                <c:pt idx="650">
                  <c:v>0.342800925925926</c:v>
                </c:pt>
                <c:pt idx="651">
                  <c:v>0.343136574074074</c:v>
                </c:pt>
                <c:pt idx="652">
                  <c:v>0.343472222222222</c:v>
                </c:pt>
                <c:pt idx="653">
                  <c:v>0.34380787037037</c:v>
                </c:pt>
                <c:pt idx="654">
                  <c:v>0.344143518518518</c:v>
                </c:pt>
                <c:pt idx="655">
                  <c:v>0.344479166666667</c:v>
                </c:pt>
                <c:pt idx="656">
                  <c:v>0.344814814814815</c:v>
                </c:pt>
                <c:pt idx="657">
                  <c:v>0.345150462962963</c:v>
                </c:pt>
                <c:pt idx="658">
                  <c:v>0.345497685185185</c:v>
                </c:pt>
                <c:pt idx="659">
                  <c:v>0.345833333333333</c:v>
                </c:pt>
                <c:pt idx="660">
                  <c:v>0.346168981481481</c:v>
                </c:pt>
                <c:pt idx="661">
                  <c:v>0.34650462962963</c:v>
                </c:pt>
                <c:pt idx="662">
                  <c:v>0.346840277777778</c:v>
                </c:pt>
                <c:pt idx="663">
                  <c:v>0.347175925925926</c:v>
                </c:pt>
                <c:pt idx="664">
                  <c:v>0.347511574074074</c:v>
                </c:pt>
                <c:pt idx="665">
                  <c:v>0.347847222222222</c:v>
                </c:pt>
                <c:pt idx="666">
                  <c:v>0.34818287037037</c:v>
                </c:pt>
                <c:pt idx="667">
                  <c:v>0.348530092592593</c:v>
                </c:pt>
                <c:pt idx="668">
                  <c:v>0.348865740740741</c:v>
                </c:pt>
                <c:pt idx="669">
                  <c:v>0.349201388888889</c:v>
                </c:pt>
                <c:pt idx="670">
                  <c:v>0.349537037037037</c:v>
                </c:pt>
                <c:pt idx="671">
                  <c:v>0.349872685185185</c:v>
                </c:pt>
                <c:pt idx="672">
                  <c:v>0.350208333333333</c:v>
                </c:pt>
                <c:pt idx="673">
                  <c:v>0.350543981481482</c:v>
                </c:pt>
                <c:pt idx="674">
                  <c:v>0.35087962962963</c:v>
                </c:pt>
                <c:pt idx="675">
                  <c:v>0.351226851851852</c:v>
                </c:pt>
                <c:pt idx="676">
                  <c:v>0.3515625</c:v>
                </c:pt>
                <c:pt idx="677">
                  <c:v>0.351898148148148</c:v>
                </c:pt>
                <c:pt idx="678">
                  <c:v>0.352233796296296</c:v>
                </c:pt>
                <c:pt idx="679">
                  <c:v>0.352569444444444</c:v>
                </c:pt>
                <c:pt idx="680">
                  <c:v>0.352905092592593</c:v>
                </c:pt>
                <c:pt idx="681">
                  <c:v>0.353252314814815</c:v>
                </c:pt>
                <c:pt idx="682">
                  <c:v>0.353587962962963</c:v>
                </c:pt>
                <c:pt idx="683">
                  <c:v>0.353923611111111</c:v>
                </c:pt>
                <c:pt idx="684">
                  <c:v>0.354259259259259</c:v>
                </c:pt>
                <c:pt idx="685">
                  <c:v>0.354594907407407</c:v>
                </c:pt>
                <c:pt idx="686">
                  <c:v>0.354930555555556</c:v>
                </c:pt>
                <c:pt idx="687">
                  <c:v>0.355266203703704</c:v>
                </c:pt>
                <c:pt idx="688">
                  <c:v>0.355601851851852</c:v>
                </c:pt>
                <c:pt idx="689">
                  <c:v>0.355949074074074</c:v>
                </c:pt>
                <c:pt idx="690">
                  <c:v>0.356284722222222</c:v>
                </c:pt>
                <c:pt idx="691">
                  <c:v>0.35662037037037</c:v>
                </c:pt>
                <c:pt idx="692">
                  <c:v>0.356956018518519</c:v>
                </c:pt>
                <c:pt idx="693">
                  <c:v>0.357291666666667</c:v>
                </c:pt>
                <c:pt idx="694">
                  <c:v>0.357627314814815</c:v>
                </c:pt>
                <c:pt idx="695">
                  <c:v>0.357962962962963</c:v>
                </c:pt>
                <c:pt idx="696">
                  <c:v>0.358298611111111</c:v>
                </c:pt>
                <c:pt idx="697">
                  <c:v>0.358645833333333</c:v>
                </c:pt>
                <c:pt idx="698">
                  <c:v>0.358981481481482</c:v>
                </c:pt>
                <c:pt idx="699">
                  <c:v>0.35931712962963</c:v>
                </c:pt>
                <c:pt idx="700">
                  <c:v>0.359652777777778</c:v>
                </c:pt>
                <c:pt idx="701">
                  <c:v>0.359988425925926</c:v>
                </c:pt>
                <c:pt idx="702">
                  <c:v>0.360324074074074</c:v>
                </c:pt>
                <c:pt idx="703">
                  <c:v>0.360659722222222</c:v>
                </c:pt>
                <c:pt idx="704">
                  <c:v>0.361006944444444</c:v>
                </c:pt>
                <c:pt idx="705">
                  <c:v>0.361342592592593</c:v>
                </c:pt>
                <c:pt idx="706">
                  <c:v>0.361678240740741</c:v>
                </c:pt>
                <c:pt idx="707">
                  <c:v>0.362013888888889</c:v>
                </c:pt>
                <c:pt idx="708">
                  <c:v>0.362349537037037</c:v>
                </c:pt>
                <c:pt idx="709">
                  <c:v>0.362685185185185</c:v>
                </c:pt>
                <c:pt idx="710">
                  <c:v>0.363020833333333</c:v>
                </c:pt>
                <c:pt idx="711">
                  <c:v>0.363356481481481</c:v>
                </c:pt>
                <c:pt idx="712">
                  <c:v>0.36369212962963</c:v>
                </c:pt>
                <c:pt idx="713">
                  <c:v>0.364027777777778</c:v>
                </c:pt>
                <c:pt idx="714">
                  <c:v>0.364363425925926</c:v>
                </c:pt>
                <c:pt idx="715">
                  <c:v>0.364699074074074</c:v>
                </c:pt>
                <c:pt idx="716">
                  <c:v>0.365046296296296</c:v>
                </c:pt>
                <c:pt idx="717">
                  <c:v>0.365381944444444</c:v>
                </c:pt>
                <c:pt idx="718">
                  <c:v>0.365717592592593</c:v>
                </c:pt>
                <c:pt idx="719">
                  <c:v>0.366053240740741</c:v>
                </c:pt>
                <c:pt idx="720">
                  <c:v>0.366388888888889</c:v>
                </c:pt>
                <c:pt idx="721">
                  <c:v>0.366724537037037</c:v>
                </c:pt>
                <c:pt idx="722">
                  <c:v>0.367071759259259</c:v>
                </c:pt>
                <c:pt idx="723">
                  <c:v>0.367407407407407</c:v>
                </c:pt>
                <c:pt idx="724">
                  <c:v>0.367743055555556</c:v>
                </c:pt>
                <c:pt idx="725">
                  <c:v>0.368078703703704</c:v>
                </c:pt>
                <c:pt idx="726">
                  <c:v>0.368414351851852</c:v>
                </c:pt>
                <c:pt idx="727">
                  <c:v>0.36875</c:v>
                </c:pt>
                <c:pt idx="728">
                  <c:v>0.369085648148148</c:v>
                </c:pt>
                <c:pt idx="729">
                  <c:v>0.369421296296296</c:v>
                </c:pt>
                <c:pt idx="730">
                  <c:v>0.369756944444444</c:v>
                </c:pt>
                <c:pt idx="731">
                  <c:v>0.370104166666667</c:v>
                </c:pt>
                <c:pt idx="732">
                  <c:v>0.370439814814815</c:v>
                </c:pt>
                <c:pt idx="733">
                  <c:v>0.370775462962963</c:v>
                </c:pt>
                <c:pt idx="734">
                  <c:v>0.371111111111111</c:v>
                </c:pt>
              </c:numCache>
            </c:numRef>
          </c:xVal>
          <c:yVal>
            <c:numRef>
              <c:f>'280520'!$K$3994:$K$4728</c:f>
              <c:numCache>
                <c:formatCode>General</c:formatCode>
                <c:ptCount val="735"/>
                <c:pt idx="0">
                  <c:v>37.27</c:v>
                </c:pt>
                <c:pt idx="1">
                  <c:v>37.27</c:v>
                </c:pt>
                <c:pt idx="2">
                  <c:v>37.3</c:v>
                </c:pt>
                <c:pt idx="3">
                  <c:v>37.32</c:v>
                </c:pt>
                <c:pt idx="4">
                  <c:v>37.31</c:v>
                </c:pt>
                <c:pt idx="5">
                  <c:v>37.35</c:v>
                </c:pt>
                <c:pt idx="6">
                  <c:v>37.32</c:v>
                </c:pt>
                <c:pt idx="7">
                  <c:v>37.4</c:v>
                </c:pt>
                <c:pt idx="8">
                  <c:v>37.42</c:v>
                </c:pt>
                <c:pt idx="9">
                  <c:v>37.46</c:v>
                </c:pt>
                <c:pt idx="10">
                  <c:v>37.48</c:v>
                </c:pt>
                <c:pt idx="11">
                  <c:v>37.51</c:v>
                </c:pt>
                <c:pt idx="12">
                  <c:v>37.47</c:v>
                </c:pt>
                <c:pt idx="13">
                  <c:v>37.48</c:v>
                </c:pt>
                <c:pt idx="14">
                  <c:v>37.5</c:v>
                </c:pt>
                <c:pt idx="15">
                  <c:v>37.51</c:v>
                </c:pt>
                <c:pt idx="16">
                  <c:v>37.46</c:v>
                </c:pt>
                <c:pt idx="17">
                  <c:v>37.43</c:v>
                </c:pt>
                <c:pt idx="18">
                  <c:v>37.43</c:v>
                </c:pt>
                <c:pt idx="19">
                  <c:v>37.44</c:v>
                </c:pt>
                <c:pt idx="20">
                  <c:v>37.46</c:v>
                </c:pt>
                <c:pt idx="21">
                  <c:v>37.44</c:v>
                </c:pt>
                <c:pt idx="22">
                  <c:v>37.43</c:v>
                </c:pt>
                <c:pt idx="23">
                  <c:v>37.46</c:v>
                </c:pt>
                <c:pt idx="24">
                  <c:v>37.44</c:v>
                </c:pt>
                <c:pt idx="25">
                  <c:v>37.45</c:v>
                </c:pt>
                <c:pt idx="26">
                  <c:v>37.43</c:v>
                </c:pt>
                <c:pt idx="27">
                  <c:v>37.46</c:v>
                </c:pt>
                <c:pt idx="28">
                  <c:v>37.48</c:v>
                </c:pt>
                <c:pt idx="29">
                  <c:v>37.42</c:v>
                </c:pt>
                <c:pt idx="30">
                  <c:v>37.47</c:v>
                </c:pt>
                <c:pt idx="31">
                  <c:v>37.51</c:v>
                </c:pt>
                <c:pt idx="32">
                  <c:v>37.54</c:v>
                </c:pt>
                <c:pt idx="33">
                  <c:v>37.54</c:v>
                </c:pt>
                <c:pt idx="34">
                  <c:v>37.54</c:v>
                </c:pt>
                <c:pt idx="35">
                  <c:v>37.58</c:v>
                </c:pt>
                <c:pt idx="36">
                  <c:v>37.54</c:v>
                </c:pt>
                <c:pt idx="37">
                  <c:v>37.57</c:v>
                </c:pt>
                <c:pt idx="38">
                  <c:v>37.57</c:v>
                </c:pt>
                <c:pt idx="39">
                  <c:v>37.59</c:v>
                </c:pt>
                <c:pt idx="40">
                  <c:v>37.61</c:v>
                </c:pt>
                <c:pt idx="41">
                  <c:v>37.6</c:v>
                </c:pt>
                <c:pt idx="42">
                  <c:v>37.57</c:v>
                </c:pt>
                <c:pt idx="43">
                  <c:v>37.6</c:v>
                </c:pt>
                <c:pt idx="44">
                  <c:v>37.54</c:v>
                </c:pt>
                <c:pt idx="45">
                  <c:v>37.6</c:v>
                </c:pt>
                <c:pt idx="46">
                  <c:v>37.61</c:v>
                </c:pt>
                <c:pt idx="47">
                  <c:v>37.59</c:v>
                </c:pt>
                <c:pt idx="48">
                  <c:v>37.6</c:v>
                </c:pt>
                <c:pt idx="49">
                  <c:v>37.58</c:v>
                </c:pt>
                <c:pt idx="50">
                  <c:v>37.61</c:v>
                </c:pt>
                <c:pt idx="51">
                  <c:v>37.56</c:v>
                </c:pt>
                <c:pt idx="52">
                  <c:v>37.56</c:v>
                </c:pt>
                <c:pt idx="53">
                  <c:v>37.52</c:v>
                </c:pt>
                <c:pt idx="54">
                  <c:v>37.53</c:v>
                </c:pt>
                <c:pt idx="55">
                  <c:v>37.52</c:v>
                </c:pt>
                <c:pt idx="56">
                  <c:v>37.54</c:v>
                </c:pt>
                <c:pt idx="57">
                  <c:v>37.51</c:v>
                </c:pt>
                <c:pt idx="58">
                  <c:v>37.52</c:v>
                </c:pt>
                <c:pt idx="59">
                  <c:v>37.57</c:v>
                </c:pt>
                <c:pt idx="60">
                  <c:v>37.55</c:v>
                </c:pt>
                <c:pt idx="61">
                  <c:v>37.58</c:v>
                </c:pt>
                <c:pt idx="62">
                  <c:v>37.53</c:v>
                </c:pt>
                <c:pt idx="63">
                  <c:v>37.54</c:v>
                </c:pt>
                <c:pt idx="64">
                  <c:v>37.53</c:v>
                </c:pt>
                <c:pt idx="65">
                  <c:v>37.54</c:v>
                </c:pt>
                <c:pt idx="66">
                  <c:v>37.53</c:v>
                </c:pt>
                <c:pt idx="67">
                  <c:v>37.56</c:v>
                </c:pt>
                <c:pt idx="68">
                  <c:v>37.58</c:v>
                </c:pt>
                <c:pt idx="69">
                  <c:v>37.5</c:v>
                </c:pt>
                <c:pt idx="70">
                  <c:v>37.53</c:v>
                </c:pt>
                <c:pt idx="71">
                  <c:v>37.54</c:v>
                </c:pt>
                <c:pt idx="72">
                  <c:v>37.52</c:v>
                </c:pt>
                <c:pt idx="73">
                  <c:v>37.56</c:v>
                </c:pt>
                <c:pt idx="74">
                  <c:v>37.53</c:v>
                </c:pt>
                <c:pt idx="75">
                  <c:v>37.57</c:v>
                </c:pt>
                <c:pt idx="76">
                  <c:v>37.53</c:v>
                </c:pt>
                <c:pt idx="77">
                  <c:v>37.5</c:v>
                </c:pt>
                <c:pt idx="78">
                  <c:v>37.55</c:v>
                </c:pt>
                <c:pt idx="79">
                  <c:v>37.54</c:v>
                </c:pt>
                <c:pt idx="80">
                  <c:v>37.52</c:v>
                </c:pt>
                <c:pt idx="81">
                  <c:v>37.49</c:v>
                </c:pt>
                <c:pt idx="82">
                  <c:v>37.51</c:v>
                </c:pt>
                <c:pt idx="83">
                  <c:v>37.54</c:v>
                </c:pt>
                <c:pt idx="84">
                  <c:v>37.47</c:v>
                </c:pt>
                <c:pt idx="85">
                  <c:v>37.51</c:v>
                </c:pt>
                <c:pt idx="86">
                  <c:v>37.49</c:v>
                </c:pt>
                <c:pt idx="87">
                  <c:v>37.51</c:v>
                </c:pt>
                <c:pt idx="88">
                  <c:v>37.48</c:v>
                </c:pt>
                <c:pt idx="89">
                  <c:v>37.51</c:v>
                </c:pt>
                <c:pt idx="90">
                  <c:v>37.51</c:v>
                </c:pt>
                <c:pt idx="91">
                  <c:v>37.51</c:v>
                </c:pt>
                <c:pt idx="92">
                  <c:v>37.49</c:v>
                </c:pt>
                <c:pt idx="93">
                  <c:v>37.52</c:v>
                </c:pt>
                <c:pt idx="94">
                  <c:v>37.48</c:v>
                </c:pt>
                <c:pt idx="95">
                  <c:v>37.53</c:v>
                </c:pt>
                <c:pt idx="96">
                  <c:v>37.52</c:v>
                </c:pt>
                <c:pt idx="97">
                  <c:v>37.51</c:v>
                </c:pt>
                <c:pt idx="98">
                  <c:v>37.51</c:v>
                </c:pt>
                <c:pt idx="99">
                  <c:v>37.53</c:v>
                </c:pt>
                <c:pt idx="100">
                  <c:v>37.55</c:v>
                </c:pt>
                <c:pt idx="101">
                  <c:v>37.54</c:v>
                </c:pt>
                <c:pt idx="102">
                  <c:v>37.57</c:v>
                </c:pt>
                <c:pt idx="103">
                  <c:v>37.54</c:v>
                </c:pt>
                <c:pt idx="104">
                  <c:v>37.56</c:v>
                </c:pt>
                <c:pt idx="105">
                  <c:v>37.53</c:v>
                </c:pt>
                <c:pt idx="106">
                  <c:v>37.52</c:v>
                </c:pt>
                <c:pt idx="107">
                  <c:v>37.54</c:v>
                </c:pt>
                <c:pt idx="108">
                  <c:v>37.52</c:v>
                </c:pt>
                <c:pt idx="109">
                  <c:v>37.55</c:v>
                </c:pt>
                <c:pt idx="110">
                  <c:v>37.53</c:v>
                </c:pt>
                <c:pt idx="111">
                  <c:v>37.51</c:v>
                </c:pt>
                <c:pt idx="112">
                  <c:v>37.54</c:v>
                </c:pt>
                <c:pt idx="113">
                  <c:v>37.53</c:v>
                </c:pt>
                <c:pt idx="114">
                  <c:v>37.51</c:v>
                </c:pt>
                <c:pt idx="115">
                  <c:v>37.53</c:v>
                </c:pt>
                <c:pt idx="116">
                  <c:v>37.55</c:v>
                </c:pt>
                <c:pt idx="117">
                  <c:v>37.51</c:v>
                </c:pt>
                <c:pt idx="118">
                  <c:v>37.54</c:v>
                </c:pt>
                <c:pt idx="119">
                  <c:v>37.5</c:v>
                </c:pt>
                <c:pt idx="120">
                  <c:v>37.56</c:v>
                </c:pt>
                <c:pt idx="121">
                  <c:v>37.56</c:v>
                </c:pt>
                <c:pt idx="122">
                  <c:v>37.48</c:v>
                </c:pt>
                <c:pt idx="123">
                  <c:v>37.49</c:v>
                </c:pt>
                <c:pt idx="124">
                  <c:v>37.55</c:v>
                </c:pt>
                <c:pt idx="125">
                  <c:v>37.54</c:v>
                </c:pt>
                <c:pt idx="126">
                  <c:v>37.54</c:v>
                </c:pt>
                <c:pt idx="127">
                  <c:v>37.55</c:v>
                </c:pt>
                <c:pt idx="128">
                  <c:v>37.56</c:v>
                </c:pt>
                <c:pt idx="129">
                  <c:v>37.53</c:v>
                </c:pt>
                <c:pt idx="130">
                  <c:v>37.55</c:v>
                </c:pt>
                <c:pt idx="131">
                  <c:v>37.58</c:v>
                </c:pt>
                <c:pt idx="132">
                  <c:v>37.57</c:v>
                </c:pt>
                <c:pt idx="133">
                  <c:v>37.55</c:v>
                </c:pt>
                <c:pt idx="134">
                  <c:v>37.53</c:v>
                </c:pt>
                <c:pt idx="135">
                  <c:v>37.6</c:v>
                </c:pt>
                <c:pt idx="136">
                  <c:v>37.59</c:v>
                </c:pt>
                <c:pt idx="137">
                  <c:v>37.56</c:v>
                </c:pt>
                <c:pt idx="138">
                  <c:v>37.59</c:v>
                </c:pt>
                <c:pt idx="139">
                  <c:v>37.59</c:v>
                </c:pt>
                <c:pt idx="140">
                  <c:v>37.52</c:v>
                </c:pt>
                <c:pt idx="141">
                  <c:v>37.54</c:v>
                </c:pt>
                <c:pt idx="142">
                  <c:v>37.54</c:v>
                </c:pt>
                <c:pt idx="143">
                  <c:v>37.58</c:v>
                </c:pt>
                <c:pt idx="144">
                  <c:v>37.59</c:v>
                </c:pt>
                <c:pt idx="145">
                  <c:v>37.61</c:v>
                </c:pt>
                <c:pt idx="146">
                  <c:v>37.59</c:v>
                </c:pt>
                <c:pt idx="147">
                  <c:v>37.62</c:v>
                </c:pt>
                <c:pt idx="148">
                  <c:v>37.63</c:v>
                </c:pt>
                <c:pt idx="149">
                  <c:v>37.61</c:v>
                </c:pt>
                <c:pt idx="150">
                  <c:v>37.64</c:v>
                </c:pt>
                <c:pt idx="151">
                  <c:v>37.61</c:v>
                </c:pt>
                <c:pt idx="152">
                  <c:v>37.65</c:v>
                </c:pt>
                <c:pt idx="153">
                  <c:v>37.64</c:v>
                </c:pt>
                <c:pt idx="154">
                  <c:v>37.59</c:v>
                </c:pt>
                <c:pt idx="155">
                  <c:v>37.59</c:v>
                </c:pt>
                <c:pt idx="156">
                  <c:v>37.63</c:v>
                </c:pt>
                <c:pt idx="157">
                  <c:v>37.59</c:v>
                </c:pt>
                <c:pt idx="158">
                  <c:v>37.61</c:v>
                </c:pt>
                <c:pt idx="159">
                  <c:v>37.63</c:v>
                </c:pt>
                <c:pt idx="160">
                  <c:v>37.63</c:v>
                </c:pt>
                <c:pt idx="161">
                  <c:v>37.58</c:v>
                </c:pt>
                <c:pt idx="162">
                  <c:v>37.62</c:v>
                </c:pt>
                <c:pt idx="163">
                  <c:v>37.6</c:v>
                </c:pt>
                <c:pt idx="164">
                  <c:v>37.6</c:v>
                </c:pt>
                <c:pt idx="165">
                  <c:v>37.63</c:v>
                </c:pt>
                <c:pt idx="166">
                  <c:v>37.63</c:v>
                </c:pt>
                <c:pt idx="167">
                  <c:v>37.65</c:v>
                </c:pt>
                <c:pt idx="168">
                  <c:v>37.64</c:v>
                </c:pt>
                <c:pt idx="169">
                  <c:v>37.62</c:v>
                </c:pt>
                <c:pt idx="170">
                  <c:v>37.65</c:v>
                </c:pt>
                <c:pt idx="171">
                  <c:v>37.59</c:v>
                </c:pt>
                <c:pt idx="172">
                  <c:v>37.62</c:v>
                </c:pt>
                <c:pt idx="173">
                  <c:v>37.59</c:v>
                </c:pt>
                <c:pt idx="174">
                  <c:v>37.61</c:v>
                </c:pt>
                <c:pt idx="175">
                  <c:v>37.58</c:v>
                </c:pt>
                <c:pt idx="176">
                  <c:v>37.59</c:v>
                </c:pt>
                <c:pt idx="177">
                  <c:v>37.6</c:v>
                </c:pt>
                <c:pt idx="178">
                  <c:v>37.63</c:v>
                </c:pt>
                <c:pt idx="179">
                  <c:v>37.62</c:v>
                </c:pt>
                <c:pt idx="180">
                  <c:v>37.62</c:v>
                </c:pt>
                <c:pt idx="181">
                  <c:v>37.62</c:v>
                </c:pt>
                <c:pt idx="182">
                  <c:v>37.63</c:v>
                </c:pt>
                <c:pt idx="183">
                  <c:v>37.63</c:v>
                </c:pt>
                <c:pt idx="184">
                  <c:v>37.62</c:v>
                </c:pt>
                <c:pt idx="185">
                  <c:v>37.62</c:v>
                </c:pt>
                <c:pt idx="186">
                  <c:v>37.65</c:v>
                </c:pt>
                <c:pt idx="187">
                  <c:v>37.62</c:v>
                </c:pt>
                <c:pt idx="188">
                  <c:v>37.66</c:v>
                </c:pt>
                <c:pt idx="189">
                  <c:v>37.65</c:v>
                </c:pt>
                <c:pt idx="190">
                  <c:v>37.65</c:v>
                </c:pt>
                <c:pt idx="191">
                  <c:v>37.65</c:v>
                </c:pt>
                <c:pt idx="192">
                  <c:v>37.64</c:v>
                </c:pt>
                <c:pt idx="193">
                  <c:v>37.69</c:v>
                </c:pt>
                <c:pt idx="194">
                  <c:v>37.66</c:v>
                </c:pt>
                <c:pt idx="195">
                  <c:v>37.69</c:v>
                </c:pt>
                <c:pt idx="196">
                  <c:v>37.67</c:v>
                </c:pt>
                <c:pt idx="197">
                  <c:v>37.7</c:v>
                </c:pt>
                <c:pt idx="198">
                  <c:v>37.69</c:v>
                </c:pt>
                <c:pt idx="199">
                  <c:v>37.69</c:v>
                </c:pt>
                <c:pt idx="200">
                  <c:v>37.67</c:v>
                </c:pt>
                <c:pt idx="201">
                  <c:v>37.67</c:v>
                </c:pt>
                <c:pt idx="202">
                  <c:v>37.66</c:v>
                </c:pt>
                <c:pt idx="203">
                  <c:v>37.67</c:v>
                </c:pt>
                <c:pt idx="204">
                  <c:v>37.71</c:v>
                </c:pt>
                <c:pt idx="205">
                  <c:v>37.69</c:v>
                </c:pt>
                <c:pt idx="206">
                  <c:v>37.68</c:v>
                </c:pt>
                <c:pt idx="207">
                  <c:v>37.67</c:v>
                </c:pt>
                <c:pt idx="208">
                  <c:v>37.69</c:v>
                </c:pt>
                <c:pt idx="209">
                  <c:v>37.73</c:v>
                </c:pt>
                <c:pt idx="210">
                  <c:v>37.67</c:v>
                </c:pt>
                <c:pt idx="211">
                  <c:v>37.67</c:v>
                </c:pt>
                <c:pt idx="212">
                  <c:v>37.69</c:v>
                </c:pt>
                <c:pt idx="213">
                  <c:v>37.68</c:v>
                </c:pt>
                <c:pt idx="214">
                  <c:v>37.67</c:v>
                </c:pt>
                <c:pt idx="215">
                  <c:v>37.69</c:v>
                </c:pt>
                <c:pt idx="216">
                  <c:v>37.67</c:v>
                </c:pt>
                <c:pt idx="217">
                  <c:v>37.68</c:v>
                </c:pt>
                <c:pt idx="218">
                  <c:v>37.65</c:v>
                </c:pt>
                <c:pt idx="219">
                  <c:v>37.67</c:v>
                </c:pt>
                <c:pt idx="220">
                  <c:v>37.7</c:v>
                </c:pt>
                <c:pt idx="221">
                  <c:v>37.67</c:v>
                </c:pt>
                <c:pt idx="222">
                  <c:v>37.67</c:v>
                </c:pt>
                <c:pt idx="223">
                  <c:v>37.67</c:v>
                </c:pt>
                <c:pt idx="224">
                  <c:v>37.71</c:v>
                </c:pt>
                <c:pt idx="225">
                  <c:v>37.7</c:v>
                </c:pt>
                <c:pt idx="226">
                  <c:v>37.72</c:v>
                </c:pt>
                <c:pt idx="227">
                  <c:v>37.7</c:v>
                </c:pt>
                <c:pt idx="228">
                  <c:v>37.71</c:v>
                </c:pt>
                <c:pt idx="229">
                  <c:v>37.68</c:v>
                </c:pt>
                <c:pt idx="230">
                  <c:v>37.7</c:v>
                </c:pt>
                <c:pt idx="231">
                  <c:v>37.68</c:v>
                </c:pt>
                <c:pt idx="232">
                  <c:v>37.67</c:v>
                </c:pt>
                <c:pt idx="233">
                  <c:v>37.68</c:v>
                </c:pt>
                <c:pt idx="234">
                  <c:v>37.68</c:v>
                </c:pt>
                <c:pt idx="235">
                  <c:v>37.72</c:v>
                </c:pt>
                <c:pt idx="236">
                  <c:v>37.73</c:v>
                </c:pt>
                <c:pt idx="237">
                  <c:v>37.71</c:v>
                </c:pt>
                <c:pt idx="238">
                  <c:v>37.73</c:v>
                </c:pt>
                <c:pt idx="239">
                  <c:v>37.73</c:v>
                </c:pt>
                <c:pt idx="240">
                  <c:v>37.71</c:v>
                </c:pt>
                <c:pt idx="241">
                  <c:v>37.73</c:v>
                </c:pt>
                <c:pt idx="242">
                  <c:v>37.72</c:v>
                </c:pt>
                <c:pt idx="243">
                  <c:v>37.67</c:v>
                </c:pt>
                <c:pt idx="244">
                  <c:v>37.72</c:v>
                </c:pt>
                <c:pt idx="245">
                  <c:v>37.7</c:v>
                </c:pt>
                <c:pt idx="246">
                  <c:v>37.71</c:v>
                </c:pt>
                <c:pt idx="247">
                  <c:v>37.73</c:v>
                </c:pt>
                <c:pt idx="248">
                  <c:v>37.7</c:v>
                </c:pt>
                <c:pt idx="249">
                  <c:v>37.68</c:v>
                </c:pt>
                <c:pt idx="250">
                  <c:v>37.7</c:v>
                </c:pt>
                <c:pt idx="251">
                  <c:v>37.71</c:v>
                </c:pt>
                <c:pt idx="252">
                  <c:v>37.74</c:v>
                </c:pt>
                <c:pt idx="253">
                  <c:v>37.68</c:v>
                </c:pt>
                <c:pt idx="254">
                  <c:v>37.72</c:v>
                </c:pt>
                <c:pt idx="255">
                  <c:v>37.72</c:v>
                </c:pt>
                <c:pt idx="256">
                  <c:v>37.69</c:v>
                </c:pt>
                <c:pt idx="257">
                  <c:v>37.71</c:v>
                </c:pt>
                <c:pt idx="258">
                  <c:v>37.72</c:v>
                </c:pt>
                <c:pt idx="259">
                  <c:v>37.67</c:v>
                </c:pt>
                <c:pt idx="260">
                  <c:v>37.67</c:v>
                </c:pt>
                <c:pt idx="261">
                  <c:v>37.67</c:v>
                </c:pt>
                <c:pt idx="262">
                  <c:v>37.68</c:v>
                </c:pt>
                <c:pt idx="263">
                  <c:v>37.69</c:v>
                </c:pt>
                <c:pt idx="264">
                  <c:v>37.7</c:v>
                </c:pt>
                <c:pt idx="265">
                  <c:v>37.72</c:v>
                </c:pt>
                <c:pt idx="266">
                  <c:v>37.69</c:v>
                </c:pt>
                <c:pt idx="267">
                  <c:v>37.68</c:v>
                </c:pt>
                <c:pt idx="268">
                  <c:v>37.71</c:v>
                </c:pt>
                <c:pt idx="269">
                  <c:v>37.7</c:v>
                </c:pt>
                <c:pt idx="270">
                  <c:v>37.72</c:v>
                </c:pt>
                <c:pt idx="271">
                  <c:v>37.7</c:v>
                </c:pt>
                <c:pt idx="272">
                  <c:v>37.75</c:v>
                </c:pt>
                <c:pt idx="273">
                  <c:v>37.75</c:v>
                </c:pt>
                <c:pt idx="274">
                  <c:v>37.75</c:v>
                </c:pt>
                <c:pt idx="275">
                  <c:v>37.71</c:v>
                </c:pt>
                <c:pt idx="276">
                  <c:v>37.75</c:v>
                </c:pt>
                <c:pt idx="277">
                  <c:v>37.73</c:v>
                </c:pt>
                <c:pt idx="278">
                  <c:v>37.73</c:v>
                </c:pt>
                <c:pt idx="279">
                  <c:v>37.72</c:v>
                </c:pt>
                <c:pt idx="280">
                  <c:v>37.72</c:v>
                </c:pt>
                <c:pt idx="281">
                  <c:v>37.73</c:v>
                </c:pt>
                <c:pt idx="282">
                  <c:v>37.7</c:v>
                </c:pt>
                <c:pt idx="283">
                  <c:v>37.72</c:v>
                </c:pt>
                <c:pt idx="284">
                  <c:v>37.72</c:v>
                </c:pt>
                <c:pt idx="285">
                  <c:v>37.71</c:v>
                </c:pt>
                <c:pt idx="286">
                  <c:v>37.75</c:v>
                </c:pt>
                <c:pt idx="287">
                  <c:v>37.7</c:v>
                </c:pt>
                <c:pt idx="288">
                  <c:v>37.67</c:v>
                </c:pt>
                <c:pt idx="289">
                  <c:v>37.7</c:v>
                </c:pt>
                <c:pt idx="290">
                  <c:v>37.71</c:v>
                </c:pt>
                <c:pt idx="291">
                  <c:v>37.75</c:v>
                </c:pt>
                <c:pt idx="292">
                  <c:v>37.73</c:v>
                </c:pt>
                <c:pt idx="293">
                  <c:v>37.72</c:v>
                </c:pt>
                <c:pt idx="294">
                  <c:v>37.7</c:v>
                </c:pt>
                <c:pt idx="295">
                  <c:v>37.75</c:v>
                </c:pt>
                <c:pt idx="296">
                  <c:v>37.73</c:v>
                </c:pt>
                <c:pt idx="297">
                  <c:v>37.73</c:v>
                </c:pt>
                <c:pt idx="298">
                  <c:v>37.72</c:v>
                </c:pt>
                <c:pt idx="299">
                  <c:v>37.76</c:v>
                </c:pt>
                <c:pt idx="300">
                  <c:v>37.73</c:v>
                </c:pt>
                <c:pt idx="301">
                  <c:v>37.7</c:v>
                </c:pt>
                <c:pt idx="302">
                  <c:v>37.72</c:v>
                </c:pt>
                <c:pt idx="303">
                  <c:v>37.7</c:v>
                </c:pt>
                <c:pt idx="304">
                  <c:v>37.73</c:v>
                </c:pt>
                <c:pt idx="305">
                  <c:v>37.7</c:v>
                </c:pt>
                <c:pt idx="306">
                  <c:v>37.69</c:v>
                </c:pt>
                <c:pt idx="307">
                  <c:v>37.7</c:v>
                </c:pt>
                <c:pt idx="308">
                  <c:v>37.72</c:v>
                </c:pt>
                <c:pt idx="309">
                  <c:v>37.7</c:v>
                </c:pt>
                <c:pt idx="310">
                  <c:v>37.74</c:v>
                </c:pt>
                <c:pt idx="311">
                  <c:v>37.7</c:v>
                </c:pt>
                <c:pt idx="312">
                  <c:v>37.73</c:v>
                </c:pt>
                <c:pt idx="313">
                  <c:v>37.73</c:v>
                </c:pt>
                <c:pt idx="314">
                  <c:v>37.73</c:v>
                </c:pt>
                <c:pt idx="315">
                  <c:v>37.72</c:v>
                </c:pt>
                <c:pt idx="316">
                  <c:v>37.72</c:v>
                </c:pt>
                <c:pt idx="317">
                  <c:v>37.72</c:v>
                </c:pt>
                <c:pt idx="318">
                  <c:v>37.75</c:v>
                </c:pt>
                <c:pt idx="319">
                  <c:v>37.72</c:v>
                </c:pt>
                <c:pt idx="320">
                  <c:v>37.74</c:v>
                </c:pt>
                <c:pt idx="321">
                  <c:v>37.73</c:v>
                </c:pt>
                <c:pt idx="322">
                  <c:v>37.75</c:v>
                </c:pt>
                <c:pt idx="323">
                  <c:v>37.74</c:v>
                </c:pt>
                <c:pt idx="324">
                  <c:v>37.76</c:v>
                </c:pt>
                <c:pt idx="325">
                  <c:v>37.76</c:v>
                </c:pt>
                <c:pt idx="326">
                  <c:v>37.7</c:v>
                </c:pt>
                <c:pt idx="327">
                  <c:v>37.7</c:v>
                </c:pt>
                <c:pt idx="328">
                  <c:v>37.76</c:v>
                </c:pt>
                <c:pt idx="329">
                  <c:v>37.7</c:v>
                </c:pt>
                <c:pt idx="330">
                  <c:v>37.73</c:v>
                </c:pt>
                <c:pt idx="331">
                  <c:v>37.72</c:v>
                </c:pt>
                <c:pt idx="332">
                  <c:v>37.72</c:v>
                </c:pt>
                <c:pt idx="333">
                  <c:v>37.73</c:v>
                </c:pt>
                <c:pt idx="334">
                  <c:v>37.76</c:v>
                </c:pt>
                <c:pt idx="335">
                  <c:v>37.71</c:v>
                </c:pt>
                <c:pt idx="336">
                  <c:v>37.75</c:v>
                </c:pt>
                <c:pt idx="337">
                  <c:v>37.75</c:v>
                </c:pt>
                <c:pt idx="338">
                  <c:v>37.77</c:v>
                </c:pt>
                <c:pt idx="339">
                  <c:v>37.75</c:v>
                </c:pt>
                <c:pt idx="340">
                  <c:v>37.76</c:v>
                </c:pt>
                <c:pt idx="341">
                  <c:v>37.76</c:v>
                </c:pt>
                <c:pt idx="342">
                  <c:v>37.78</c:v>
                </c:pt>
                <c:pt idx="343">
                  <c:v>37.78</c:v>
                </c:pt>
                <c:pt idx="344">
                  <c:v>37.81</c:v>
                </c:pt>
                <c:pt idx="345">
                  <c:v>37.77</c:v>
                </c:pt>
                <c:pt idx="346">
                  <c:v>37.76</c:v>
                </c:pt>
                <c:pt idx="347">
                  <c:v>37.79</c:v>
                </c:pt>
                <c:pt idx="348">
                  <c:v>37.75</c:v>
                </c:pt>
                <c:pt idx="349">
                  <c:v>37.78</c:v>
                </c:pt>
                <c:pt idx="350">
                  <c:v>37.81</c:v>
                </c:pt>
                <c:pt idx="351">
                  <c:v>37.78</c:v>
                </c:pt>
                <c:pt idx="352">
                  <c:v>37.73</c:v>
                </c:pt>
                <c:pt idx="353">
                  <c:v>37.77</c:v>
                </c:pt>
                <c:pt idx="354">
                  <c:v>37.76</c:v>
                </c:pt>
                <c:pt idx="355">
                  <c:v>37.8</c:v>
                </c:pt>
                <c:pt idx="356">
                  <c:v>37.75</c:v>
                </c:pt>
                <c:pt idx="357">
                  <c:v>37.76</c:v>
                </c:pt>
                <c:pt idx="358">
                  <c:v>37.76</c:v>
                </c:pt>
                <c:pt idx="359">
                  <c:v>37.75</c:v>
                </c:pt>
                <c:pt idx="360">
                  <c:v>37.75</c:v>
                </c:pt>
                <c:pt idx="361">
                  <c:v>37.76</c:v>
                </c:pt>
                <c:pt idx="362">
                  <c:v>37.73</c:v>
                </c:pt>
                <c:pt idx="363">
                  <c:v>37.71</c:v>
                </c:pt>
                <c:pt idx="364">
                  <c:v>37.73</c:v>
                </c:pt>
                <c:pt idx="365">
                  <c:v>37.76</c:v>
                </c:pt>
                <c:pt idx="366">
                  <c:v>37.73</c:v>
                </c:pt>
                <c:pt idx="367">
                  <c:v>37.76</c:v>
                </c:pt>
                <c:pt idx="368">
                  <c:v>37.73</c:v>
                </c:pt>
                <c:pt idx="369">
                  <c:v>37.73</c:v>
                </c:pt>
                <c:pt idx="370">
                  <c:v>37.73</c:v>
                </c:pt>
                <c:pt idx="371">
                  <c:v>37.76</c:v>
                </c:pt>
                <c:pt idx="372">
                  <c:v>37.75</c:v>
                </c:pt>
                <c:pt idx="373">
                  <c:v>37.78</c:v>
                </c:pt>
                <c:pt idx="374">
                  <c:v>37.75</c:v>
                </c:pt>
                <c:pt idx="375">
                  <c:v>37.76</c:v>
                </c:pt>
                <c:pt idx="376">
                  <c:v>37.73</c:v>
                </c:pt>
                <c:pt idx="377">
                  <c:v>37.74</c:v>
                </c:pt>
                <c:pt idx="378">
                  <c:v>37.77</c:v>
                </c:pt>
                <c:pt idx="379">
                  <c:v>37.73</c:v>
                </c:pt>
                <c:pt idx="380">
                  <c:v>37.77</c:v>
                </c:pt>
                <c:pt idx="381">
                  <c:v>37.76</c:v>
                </c:pt>
                <c:pt idx="382">
                  <c:v>37.76</c:v>
                </c:pt>
                <c:pt idx="383">
                  <c:v>37.78</c:v>
                </c:pt>
                <c:pt idx="384">
                  <c:v>37.8</c:v>
                </c:pt>
                <c:pt idx="385">
                  <c:v>37.78</c:v>
                </c:pt>
                <c:pt idx="386">
                  <c:v>37.75</c:v>
                </c:pt>
                <c:pt idx="387">
                  <c:v>37.78</c:v>
                </c:pt>
                <c:pt idx="388">
                  <c:v>37.78</c:v>
                </c:pt>
                <c:pt idx="389">
                  <c:v>37.76</c:v>
                </c:pt>
                <c:pt idx="390">
                  <c:v>37.79</c:v>
                </c:pt>
                <c:pt idx="391">
                  <c:v>37.75</c:v>
                </c:pt>
                <c:pt idx="392">
                  <c:v>37.79</c:v>
                </c:pt>
                <c:pt idx="393">
                  <c:v>37.81</c:v>
                </c:pt>
                <c:pt idx="394">
                  <c:v>37.75</c:v>
                </c:pt>
                <c:pt idx="395">
                  <c:v>37.81</c:v>
                </c:pt>
                <c:pt idx="396">
                  <c:v>37.79</c:v>
                </c:pt>
                <c:pt idx="397">
                  <c:v>37.77</c:v>
                </c:pt>
                <c:pt idx="398">
                  <c:v>37.77</c:v>
                </c:pt>
                <c:pt idx="399">
                  <c:v>37.81</c:v>
                </c:pt>
                <c:pt idx="400">
                  <c:v>37.81</c:v>
                </c:pt>
                <c:pt idx="401">
                  <c:v>37.78</c:v>
                </c:pt>
                <c:pt idx="402">
                  <c:v>37.78</c:v>
                </c:pt>
                <c:pt idx="403">
                  <c:v>37.78</c:v>
                </c:pt>
                <c:pt idx="404">
                  <c:v>37.81</c:v>
                </c:pt>
                <c:pt idx="405">
                  <c:v>37.81</c:v>
                </c:pt>
                <c:pt idx="406">
                  <c:v>37.81</c:v>
                </c:pt>
                <c:pt idx="407">
                  <c:v>37.79</c:v>
                </c:pt>
                <c:pt idx="408">
                  <c:v>37.79</c:v>
                </c:pt>
                <c:pt idx="409">
                  <c:v>37.83</c:v>
                </c:pt>
                <c:pt idx="410">
                  <c:v>37.84</c:v>
                </c:pt>
                <c:pt idx="411">
                  <c:v>37.82</c:v>
                </c:pt>
                <c:pt idx="412">
                  <c:v>37.79</c:v>
                </c:pt>
                <c:pt idx="413">
                  <c:v>37.81</c:v>
                </c:pt>
                <c:pt idx="414">
                  <c:v>37.81</c:v>
                </c:pt>
                <c:pt idx="415">
                  <c:v>37.83</c:v>
                </c:pt>
                <c:pt idx="416">
                  <c:v>37.8</c:v>
                </c:pt>
                <c:pt idx="417">
                  <c:v>37.78</c:v>
                </c:pt>
                <c:pt idx="418">
                  <c:v>37.86</c:v>
                </c:pt>
                <c:pt idx="419">
                  <c:v>37.86</c:v>
                </c:pt>
                <c:pt idx="420">
                  <c:v>37.84</c:v>
                </c:pt>
                <c:pt idx="421">
                  <c:v>37.8</c:v>
                </c:pt>
                <c:pt idx="422">
                  <c:v>37.84</c:v>
                </c:pt>
                <c:pt idx="423">
                  <c:v>37.84</c:v>
                </c:pt>
                <c:pt idx="424">
                  <c:v>37.81</c:v>
                </c:pt>
                <c:pt idx="425">
                  <c:v>37.82</c:v>
                </c:pt>
                <c:pt idx="426">
                  <c:v>37.82</c:v>
                </c:pt>
                <c:pt idx="427">
                  <c:v>37.8</c:v>
                </c:pt>
                <c:pt idx="428">
                  <c:v>37.8</c:v>
                </c:pt>
                <c:pt idx="429">
                  <c:v>37.8</c:v>
                </c:pt>
                <c:pt idx="430">
                  <c:v>37.82</c:v>
                </c:pt>
                <c:pt idx="431">
                  <c:v>37.8</c:v>
                </c:pt>
                <c:pt idx="432">
                  <c:v>37.8</c:v>
                </c:pt>
                <c:pt idx="433">
                  <c:v>37.82</c:v>
                </c:pt>
                <c:pt idx="434">
                  <c:v>37.81</c:v>
                </c:pt>
                <c:pt idx="435">
                  <c:v>37.83</c:v>
                </c:pt>
                <c:pt idx="436">
                  <c:v>37.81</c:v>
                </c:pt>
                <c:pt idx="437">
                  <c:v>37.82</c:v>
                </c:pt>
                <c:pt idx="438">
                  <c:v>37.81</c:v>
                </c:pt>
                <c:pt idx="439">
                  <c:v>37.86</c:v>
                </c:pt>
                <c:pt idx="440">
                  <c:v>37.87</c:v>
                </c:pt>
                <c:pt idx="441">
                  <c:v>37.81</c:v>
                </c:pt>
                <c:pt idx="442">
                  <c:v>37.84</c:v>
                </c:pt>
                <c:pt idx="443">
                  <c:v>37.84</c:v>
                </c:pt>
                <c:pt idx="444">
                  <c:v>37.85</c:v>
                </c:pt>
                <c:pt idx="445">
                  <c:v>37.87</c:v>
                </c:pt>
                <c:pt idx="446">
                  <c:v>37.86</c:v>
                </c:pt>
                <c:pt idx="447">
                  <c:v>37.83</c:v>
                </c:pt>
                <c:pt idx="448">
                  <c:v>37.84</c:v>
                </c:pt>
                <c:pt idx="449">
                  <c:v>37.84</c:v>
                </c:pt>
                <c:pt idx="450">
                  <c:v>37.85</c:v>
                </c:pt>
                <c:pt idx="451">
                  <c:v>37.84</c:v>
                </c:pt>
                <c:pt idx="452">
                  <c:v>37.83</c:v>
                </c:pt>
                <c:pt idx="453">
                  <c:v>37.85</c:v>
                </c:pt>
                <c:pt idx="454">
                  <c:v>37.84</c:v>
                </c:pt>
                <c:pt idx="455">
                  <c:v>37.85</c:v>
                </c:pt>
                <c:pt idx="456">
                  <c:v>37.81</c:v>
                </c:pt>
                <c:pt idx="457">
                  <c:v>37.83</c:v>
                </c:pt>
                <c:pt idx="458">
                  <c:v>37.82</c:v>
                </c:pt>
                <c:pt idx="459">
                  <c:v>37.85</c:v>
                </c:pt>
                <c:pt idx="460">
                  <c:v>37.81</c:v>
                </c:pt>
                <c:pt idx="461">
                  <c:v>37.81</c:v>
                </c:pt>
                <c:pt idx="462">
                  <c:v>37.86</c:v>
                </c:pt>
                <c:pt idx="463">
                  <c:v>37.83</c:v>
                </c:pt>
                <c:pt idx="464">
                  <c:v>37.84</c:v>
                </c:pt>
                <c:pt idx="465">
                  <c:v>37.84</c:v>
                </c:pt>
                <c:pt idx="466">
                  <c:v>37.84</c:v>
                </c:pt>
                <c:pt idx="467">
                  <c:v>37.79</c:v>
                </c:pt>
                <c:pt idx="468">
                  <c:v>37.83</c:v>
                </c:pt>
                <c:pt idx="469">
                  <c:v>37.86</c:v>
                </c:pt>
                <c:pt idx="470">
                  <c:v>37.83</c:v>
                </c:pt>
                <c:pt idx="471">
                  <c:v>37.86</c:v>
                </c:pt>
                <c:pt idx="472">
                  <c:v>37.85</c:v>
                </c:pt>
                <c:pt idx="473">
                  <c:v>37.85</c:v>
                </c:pt>
                <c:pt idx="474">
                  <c:v>37.84</c:v>
                </c:pt>
                <c:pt idx="475">
                  <c:v>37.88</c:v>
                </c:pt>
                <c:pt idx="476">
                  <c:v>37.86</c:v>
                </c:pt>
                <c:pt idx="477">
                  <c:v>37.83</c:v>
                </c:pt>
                <c:pt idx="478">
                  <c:v>37.9</c:v>
                </c:pt>
                <c:pt idx="479">
                  <c:v>37.89</c:v>
                </c:pt>
                <c:pt idx="480">
                  <c:v>37.88</c:v>
                </c:pt>
                <c:pt idx="481">
                  <c:v>37.88</c:v>
                </c:pt>
                <c:pt idx="482">
                  <c:v>37.87</c:v>
                </c:pt>
                <c:pt idx="483">
                  <c:v>37.9</c:v>
                </c:pt>
                <c:pt idx="484">
                  <c:v>37.89</c:v>
                </c:pt>
                <c:pt idx="485">
                  <c:v>37.92</c:v>
                </c:pt>
                <c:pt idx="486">
                  <c:v>37.89</c:v>
                </c:pt>
                <c:pt idx="487">
                  <c:v>37.89</c:v>
                </c:pt>
                <c:pt idx="488">
                  <c:v>37.89</c:v>
                </c:pt>
                <c:pt idx="489">
                  <c:v>37.89</c:v>
                </c:pt>
                <c:pt idx="490">
                  <c:v>37.91</c:v>
                </c:pt>
                <c:pt idx="491">
                  <c:v>37.89</c:v>
                </c:pt>
                <c:pt idx="492">
                  <c:v>37.91</c:v>
                </c:pt>
                <c:pt idx="493">
                  <c:v>37.9</c:v>
                </c:pt>
                <c:pt idx="494">
                  <c:v>37.93</c:v>
                </c:pt>
                <c:pt idx="495">
                  <c:v>37.9</c:v>
                </c:pt>
                <c:pt idx="496">
                  <c:v>37.89</c:v>
                </c:pt>
                <c:pt idx="497">
                  <c:v>37.9</c:v>
                </c:pt>
                <c:pt idx="498">
                  <c:v>37.91</c:v>
                </c:pt>
                <c:pt idx="499">
                  <c:v>37.93</c:v>
                </c:pt>
                <c:pt idx="500">
                  <c:v>37.92</c:v>
                </c:pt>
                <c:pt idx="501">
                  <c:v>37.94</c:v>
                </c:pt>
                <c:pt idx="502">
                  <c:v>37.89</c:v>
                </c:pt>
                <c:pt idx="503">
                  <c:v>37.9</c:v>
                </c:pt>
                <c:pt idx="504">
                  <c:v>37.89</c:v>
                </c:pt>
                <c:pt idx="505">
                  <c:v>37.89</c:v>
                </c:pt>
                <c:pt idx="506">
                  <c:v>37.88</c:v>
                </c:pt>
                <c:pt idx="507">
                  <c:v>37.92</c:v>
                </c:pt>
                <c:pt idx="508">
                  <c:v>37.85</c:v>
                </c:pt>
                <c:pt idx="509">
                  <c:v>37.94</c:v>
                </c:pt>
                <c:pt idx="510">
                  <c:v>37.86</c:v>
                </c:pt>
                <c:pt idx="511">
                  <c:v>37.89</c:v>
                </c:pt>
                <c:pt idx="512">
                  <c:v>37.89</c:v>
                </c:pt>
                <c:pt idx="513">
                  <c:v>37.93</c:v>
                </c:pt>
                <c:pt idx="514">
                  <c:v>37.84</c:v>
                </c:pt>
                <c:pt idx="515">
                  <c:v>37.87</c:v>
                </c:pt>
                <c:pt idx="516">
                  <c:v>37.9</c:v>
                </c:pt>
                <c:pt idx="517">
                  <c:v>37.91</c:v>
                </c:pt>
                <c:pt idx="518">
                  <c:v>37.92</c:v>
                </c:pt>
                <c:pt idx="519">
                  <c:v>37.89</c:v>
                </c:pt>
                <c:pt idx="520">
                  <c:v>37.86</c:v>
                </c:pt>
                <c:pt idx="521">
                  <c:v>37.92</c:v>
                </c:pt>
                <c:pt idx="522">
                  <c:v>37.89</c:v>
                </c:pt>
                <c:pt idx="523">
                  <c:v>37.89</c:v>
                </c:pt>
                <c:pt idx="524">
                  <c:v>37.88</c:v>
                </c:pt>
                <c:pt idx="525">
                  <c:v>37.89</c:v>
                </c:pt>
                <c:pt idx="526">
                  <c:v>37.89</c:v>
                </c:pt>
                <c:pt idx="527">
                  <c:v>37.89</c:v>
                </c:pt>
                <c:pt idx="528">
                  <c:v>37.92</c:v>
                </c:pt>
                <c:pt idx="529">
                  <c:v>37.9</c:v>
                </c:pt>
                <c:pt idx="530">
                  <c:v>37.89</c:v>
                </c:pt>
                <c:pt idx="531">
                  <c:v>37.91</c:v>
                </c:pt>
                <c:pt idx="532">
                  <c:v>37.97</c:v>
                </c:pt>
                <c:pt idx="533">
                  <c:v>38.01</c:v>
                </c:pt>
                <c:pt idx="534">
                  <c:v>37.96</c:v>
                </c:pt>
                <c:pt idx="535">
                  <c:v>37.88</c:v>
                </c:pt>
                <c:pt idx="536">
                  <c:v>37.86</c:v>
                </c:pt>
                <c:pt idx="537">
                  <c:v>37.81</c:v>
                </c:pt>
                <c:pt idx="538">
                  <c:v>37.81</c:v>
                </c:pt>
                <c:pt idx="539">
                  <c:v>37.83</c:v>
                </c:pt>
                <c:pt idx="540">
                  <c:v>37.78</c:v>
                </c:pt>
                <c:pt idx="541">
                  <c:v>37.76</c:v>
                </c:pt>
                <c:pt idx="542">
                  <c:v>37.77</c:v>
                </c:pt>
                <c:pt idx="543">
                  <c:v>37.75</c:v>
                </c:pt>
                <c:pt idx="544">
                  <c:v>37.75</c:v>
                </c:pt>
                <c:pt idx="545">
                  <c:v>37.75</c:v>
                </c:pt>
                <c:pt idx="546">
                  <c:v>37.75</c:v>
                </c:pt>
                <c:pt idx="547">
                  <c:v>37.73</c:v>
                </c:pt>
                <c:pt idx="548">
                  <c:v>37.72</c:v>
                </c:pt>
                <c:pt idx="549">
                  <c:v>37.72</c:v>
                </c:pt>
                <c:pt idx="550">
                  <c:v>37.67</c:v>
                </c:pt>
                <c:pt idx="551">
                  <c:v>37.7</c:v>
                </c:pt>
                <c:pt idx="552">
                  <c:v>37.7</c:v>
                </c:pt>
                <c:pt idx="553">
                  <c:v>37.68</c:v>
                </c:pt>
                <c:pt idx="554">
                  <c:v>37.66</c:v>
                </c:pt>
                <c:pt idx="555">
                  <c:v>37.7</c:v>
                </c:pt>
                <c:pt idx="556">
                  <c:v>37.65</c:v>
                </c:pt>
                <c:pt idx="557">
                  <c:v>37.7</c:v>
                </c:pt>
                <c:pt idx="558">
                  <c:v>37.7</c:v>
                </c:pt>
                <c:pt idx="559">
                  <c:v>37.71</c:v>
                </c:pt>
                <c:pt idx="560">
                  <c:v>37.7</c:v>
                </c:pt>
                <c:pt idx="561">
                  <c:v>37.69</c:v>
                </c:pt>
                <c:pt idx="562">
                  <c:v>37.67</c:v>
                </c:pt>
                <c:pt idx="563">
                  <c:v>37.69</c:v>
                </c:pt>
                <c:pt idx="564">
                  <c:v>37.68</c:v>
                </c:pt>
                <c:pt idx="565">
                  <c:v>37.69</c:v>
                </c:pt>
                <c:pt idx="566">
                  <c:v>37.74</c:v>
                </c:pt>
                <c:pt idx="567">
                  <c:v>37.68</c:v>
                </c:pt>
                <c:pt idx="568">
                  <c:v>37.73</c:v>
                </c:pt>
                <c:pt idx="569">
                  <c:v>37.73</c:v>
                </c:pt>
                <c:pt idx="570">
                  <c:v>37.72</c:v>
                </c:pt>
                <c:pt idx="571">
                  <c:v>37.75</c:v>
                </c:pt>
                <c:pt idx="572">
                  <c:v>37.73</c:v>
                </c:pt>
                <c:pt idx="573">
                  <c:v>37.78</c:v>
                </c:pt>
                <c:pt idx="574">
                  <c:v>37.75</c:v>
                </c:pt>
                <c:pt idx="575">
                  <c:v>37.78</c:v>
                </c:pt>
                <c:pt idx="576">
                  <c:v>37.78</c:v>
                </c:pt>
                <c:pt idx="577">
                  <c:v>37.79</c:v>
                </c:pt>
                <c:pt idx="578">
                  <c:v>37.82</c:v>
                </c:pt>
                <c:pt idx="579">
                  <c:v>37.8</c:v>
                </c:pt>
                <c:pt idx="580">
                  <c:v>37.78</c:v>
                </c:pt>
                <c:pt idx="581">
                  <c:v>37.77</c:v>
                </c:pt>
                <c:pt idx="582">
                  <c:v>37.74</c:v>
                </c:pt>
                <c:pt idx="583">
                  <c:v>37.76</c:v>
                </c:pt>
                <c:pt idx="584">
                  <c:v>37.79</c:v>
                </c:pt>
                <c:pt idx="585">
                  <c:v>37.78</c:v>
                </c:pt>
                <c:pt idx="586">
                  <c:v>37.75</c:v>
                </c:pt>
                <c:pt idx="587">
                  <c:v>37.77</c:v>
                </c:pt>
                <c:pt idx="588">
                  <c:v>37.8</c:v>
                </c:pt>
                <c:pt idx="589">
                  <c:v>37.78</c:v>
                </c:pt>
                <c:pt idx="590">
                  <c:v>37.78</c:v>
                </c:pt>
                <c:pt idx="591">
                  <c:v>37.78</c:v>
                </c:pt>
                <c:pt idx="592">
                  <c:v>37.81</c:v>
                </c:pt>
                <c:pt idx="593">
                  <c:v>37.76</c:v>
                </c:pt>
                <c:pt idx="594">
                  <c:v>37.76</c:v>
                </c:pt>
                <c:pt idx="595">
                  <c:v>37.79</c:v>
                </c:pt>
                <c:pt idx="596">
                  <c:v>37.75</c:v>
                </c:pt>
                <c:pt idx="597">
                  <c:v>37.76</c:v>
                </c:pt>
                <c:pt idx="598">
                  <c:v>37.75</c:v>
                </c:pt>
                <c:pt idx="599">
                  <c:v>37.82</c:v>
                </c:pt>
                <c:pt idx="600">
                  <c:v>37.78</c:v>
                </c:pt>
                <c:pt idx="601">
                  <c:v>37.77</c:v>
                </c:pt>
                <c:pt idx="602">
                  <c:v>37.78</c:v>
                </c:pt>
                <c:pt idx="603">
                  <c:v>37.82</c:v>
                </c:pt>
                <c:pt idx="604">
                  <c:v>37.78</c:v>
                </c:pt>
                <c:pt idx="605">
                  <c:v>37.75</c:v>
                </c:pt>
                <c:pt idx="606">
                  <c:v>37.75</c:v>
                </c:pt>
                <c:pt idx="607">
                  <c:v>37.77</c:v>
                </c:pt>
                <c:pt idx="608">
                  <c:v>37.71</c:v>
                </c:pt>
                <c:pt idx="609">
                  <c:v>37.73</c:v>
                </c:pt>
                <c:pt idx="610">
                  <c:v>37.73</c:v>
                </c:pt>
                <c:pt idx="611">
                  <c:v>37.73</c:v>
                </c:pt>
                <c:pt idx="612">
                  <c:v>37.73</c:v>
                </c:pt>
                <c:pt idx="613">
                  <c:v>37.72</c:v>
                </c:pt>
                <c:pt idx="614">
                  <c:v>37.64</c:v>
                </c:pt>
                <c:pt idx="615">
                  <c:v>37.7</c:v>
                </c:pt>
                <c:pt idx="616">
                  <c:v>37.7</c:v>
                </c:pt>
                <c:pt idx="617">
                  <c:v>37.7</c:v>
                </c:pt>
                <c:pt idx="618">
                  <c:v>37.71</c:v>
                </c:pt>
                <c:pt idx="619">
                  <c:v>37.71</c:v>
                </c:pt>
                <c:pt idx="620">
                  <c:v>37.77</c:v>
                </c:pt>
                <c:pt idx="621">
                  <c:v>37.75</c:v>
                </c:pt>
                <c:pt idx="622">
                  <c:v>37.78</c:v>
                </c:pt>
                <c:pt idx="623">
                  <c:v>37.74</c:v>
                </c:pt>
                <c:pt idx="624">
                  <c:v>37.76</c:v>
                </c:pt>
                <c:pt idx="625">
                  <c:v>37.76</c:v>
                </c:pt>
                <c:pt idx="626">
                  <c:v>37.78</c:v>
                </c:pt>
                <c:pt idx="627">
                  <c:v>37.73</c:v>
                </c:pt>
                <c:pt idx="628">
                  <c:v>37.73</c:v>
                </c:pt>
                <c:pt idx="629">
                  <c:v>37.75</c:v>
                </c:pt>
                <c:pt idx="630">
                  <c:v>37.73</c:v>
                </c:pt>
                <c:pt idx="631">
                  <c:v>37.73</c:v>
                </c:pt>
                <c:pt idx="632">
                  <c:v>37.75</c:v>
                </c:pt>
                <c:pt idx="633">
                  <c:v>37.75</c:v>
                </c:pt>
                <c:pt idx="634">
                  <c:v>37.77</c:v>
                </c:pt>
                <c:pt idx="635">
                  <c:v>37.74</c:v>
                </c:pt>
                <c:pt idx="636">
                  <c:v>37.73</c:v>
                </c:pt>
                <c:pt idx="637">
                  <c:v>37.73</c:v>
                </c:pt>
                <c:pt idx="638">
                  <c:v>37.75</c:v>
                </c:pt>
                <c:pt idx="639">
                  <c:v>37.74</c:v>
                </c:pt>
                <c:pt idx="640">
                  <c:v>37.73</c:v>
                </c:pt>
                <c:pt idx="641">
                  <c:v>37.7</c:v>
                </c:pt>
                <c:pt idx="642">
                  <c:v>37.7</c:v>
                </c:pt>
                <c:pt idx="643">
                  <c:v>37.65</c:v>
                </c:pt>
                <c:pt idx="644">
                  <c:v>37.66</c:v>
                </c:pt>
                <c:pt idx="645">
                  <c:v>37.64</c:v>
                </c:pt>
                <c:pt idx="646">
                  <c:v>37.63</c:v>
                </c:pt>
                <c:pt idx="647">
                  <c:v>37.62</c:v>
                </c:pt>
                <c:pt idx="648">
                  <c:v>37.62</c:v>
                </c:pt>
                <c:pt idx="649">
                  <c:v>37.62</c:v>
                </c:pt>
                <c:pt idx="650">
                  <c:v>37.63</c:v>
                </c:pt>
                <c:pt idx="651">
                  <c:v>37.63</c:v>
                </c:pt>
                <c:pt idx="652">
                  <c:v>37.64</c:v>
                </c:pt>
                <c:pt idx="653">
                  <c:v>37.68</c:v>
                </c:pt>
                <c:pt idx="654">
                  <c:v>37.65</c:v>
                </c:pt>
                <c:pt idx="655">
                  <c:v>37.67</c:v>
                </c:pt>
                <c:pt idx="656">
                  <c:v>37.68</c:v>
                </c:pt>
                <c:pt idx="657">
                  <c:v>37.67</c:v>
                </c:pt>
                <c:pt idx="658">
                  <c:v>37.67</c:v>
                </c:pt>
                <c:pt idx="659">
                  <c:v>37.67</c:v>
                </c:pt>
                <c:pt idx="660">
                  <c:v>37.68</c:v>
                </c:pt>
                <c:pt idx="661">
                  <c:v>37.68</c:v>
                </c:pt>
                <c:pt idx="662">
                  <c:v>37.65</c:v>
                </c:pt>
                <c:pt idx="663">
                  <c:v>37.64</c:v>
                </c:pt>
                <c:pt idx="664">
                  <c:v>37.65</c:v>
                </c:pt>
                <c:pt idx="665">
                  <c:v>37.65</c:v>
                </c:pt>
                <c:pt idx="666">
                  <c:v>37.67</c:v>
                </c:pt>
                <c:pt idx="667">
                  <c:v>37.62</c:v>
                </c:pt>
                <c:pt idx="668">
                  <c:v>37.64</c:v>
                </c:pt>
                <c:pt idx="669">
                  <c:v>37.61</c:v>
                </c:pt>
                <c:pt idx="670">
                  <c:v>37.62</c:v>
                </c:pt>
                <c:pt idx="671">
                  <c:v>37.61</c:v>
                </c:pt>
                <c:pt idx="672">
                  <c:v>37.6</c:v>
                </c:pt>
                <c:pt idx="673">
                  <c:v>37.6</c:v>
                </c:pt>
                <c:pt idx="674">
                  <c:v>37.61</c:v>
                </c:pt>
                <c:pt idx="675">
                  <c:v>37.62</c:v>
                </c:pt>
                <c:pt idx="676">
                  <c:v>37.57</c:v>
                </c:pt>
                <c:pt idx="677">
                  <c:v>37.58</c:v>
                </c:pt>
                <c:pt idx="678">
                  <c:v>37.6</c:v>
                </c:pt>
                <c:pt idx="679">
                  <c:v>37.59</c:v>
                </c:pt>
                <c:pt idx="680">
                  <c:v>37.58</c:v>
                </c:pt>
                <c:pt idx="681">
                  <c:v>37.58</c:v>
                </c:pt>
                <c:pt idx="682">
                  <c:v>37.59</c:v>
                </c:pt>
                <c:pt idx="683">
                  <c:v>37.59</c:v>
                </c:pt>
                <c:pt idx="684">
                  <c:v>37.62</c:v>
                </c:pt>
                <c:pt idx="685">
                  <c:v>37.6</c:v>
                </c:pt>
                <c:pt idx="686">
                  <c:v>37.53</c:v>
                </c:pt>
                <c:pt idx="687">
                  <c:v>37.6</c:v>
                </c:pt>
                <c:pt idx="688">
                  <c:v>37.57</c:v>
                </c:pt>
                <c:pt idx="689">
                  <c:v>37.6</c:v>
                </c:pt>
                <c:pt idx="690">
                  <c:v>37.62</c:v>
                </c:pt>
                <c:pt idx="691">
                  <c:v>37.63</c:v>
                </c:pt>
                <c:pt idx="692">
                  <c:v>37.62</c:v>
                </c:pt>
                <c:pt idx="693">
                  <c:v>37.65</c:v>
                </c:pt>
                <c:pt idx="694">
                  <c:v>37.66</c:v>
                </c:pt>
                <c:pt idx="695">
                  <c:v>37.62</c:v>
                </c:pt>
                <c:pt idx="696">
                  <c:v>37.65</c:v>
                </c:pt>
                <c:pt idx="697">
                  <c:v>37.61</c:v>
                </c:pt>
                <c:pt idx="698">
                  <c:v>37.66</c:v>
                </c:pt>
                <c:pt idx="699">
                  <c:v>37.61</c:v>
                </c:pt>
                <c:pt idx="700">
                  <c:v>37.61</c:v>
                </c:pt>
                <c:pt idx="701">
                  <c:v>37.62</c:v>
                </c:pt>
                <c:pt idx="702">
                  <c:v>37.6</c:v>
                </c:pt>
                <c:pt idx="703">
                  <c:v>37.62</c:v>
                </c:pt>
                <c:pt idx="704">
                  <c:v>37.61</c:v>
                </c:pt>
                <c:pt idx="705">
                  <c:v>37.59</c:v>
                </c:pt>
                <c:pt idx="706">
                  <c:v>37.62</c:v>
                </c:pt>
                <c:pt idx="707">
                  <c:v>37.59</c:v>
                </c:pt>
                <c:pt idx="708">
                  <c:v>37.59</c:v>
                </c:pt>
                <c:pt idx="709">
                  <c:v>37.62</c:v>
                </c:pt>
                <c:pt idx="710">
                  <c:v>37.54</c:v>
                </c:pt>
                <c:pt idx="711">
                  <c:v>37.56</c:v>
                </c:pt>
                <c:pt idx="712">
                  <c:v>37.56</c:v>
                </c:pt>
                <c:pt idx="713">
                  <c:v>37.55</c:v>
                </c:pt>
                <c:pt idx="714">
                  <c:v>37.54</c:v>
                </c:pt>
                <c:pt idx="715">
                  <c:v>37.53</c:v>
                </c:pt>
                <c:pt idx="716">
                  <c:v>37.52</c:v>
                </c:pt>
                <c:pt idx="717">
                  <c:v>37.48</c:v>
                </c:pt>
                <c:pt idx="718">
                  <c:v>37.51</c:v>
                </c:pt>
                <c:pt idx="719">
                  <c:v>37.48</c:v>
                </c:pt>
                <c:pt idx="720">
                  <c:v>37.41</c:v>
                </c:pt>
                <c:pt idx="721">
                  <c:v>37.45</c:v>
                </c:pt>
                <c:pt idx="722">
                  <c:v>37.43</c:v>
                </c:pt>
                <c:pt idx="723">
                  <c:v>37.46</c:v>
                </c:pt>
                <c:pt idx="724">
                  <c:v>37.44</c:v>
                </c:pt>
                <c:pt idx="725">
                  <c:v>37.44</c:v>
                </c:pt>
                <c:pt idx="726">
                  <c:v>37.44</c:v>
                </c:pt>
                <c:pt idx="727">
                  <c:v>37.45</c:v>
                </c:pt>
                <c:pt idx="728">
                  <c:v>37.32</c:v>
                </c:pt>
                <c:pt idx="729">
                  <c:v>37.4</c:v>
                </c:pt>
                <c:pt idx="730">
                  <c:v>37.42</c:v>
                </c:pt>
                <c:pt idx="731">
                  <c:v>37.39</c:v>
                </c:pt>
                <c:pt idx="732">
                  <c:v>37.4</c:v>
                </c:pt>
                <c:pt idx="733">
                  <c:v>37.37</c:v>
                </c:pt>
                <c:pt idx="734">
                  <c:v>37.4</c:v>
                </c:pt>
              </c:numCache>
            </c:numRef>
          </c:yVal>
          <c:smooth val="0"/>
        </c:ser>
        <c:axId val="5818287"/>
        <c:axId val="63962902"/>
      </c:scatterChart>
      <c:valAx>
        <c:axId val="5818287"/>
        <c:scaling>
          <c:orientation val="minMax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62902"/>
        <c:crosses val="autoZero"/>
      </c:valAx>
      <c:valAx>
        <c:axId val="63962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82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36360</xdr:colOff>
      <xdr:row>4697</xdr:row>
      <xdr:rowOff>36360</xdr:rowOff>
    </xdr:from>
    <xdr:to>
      <xdr:col>18</xdr:col>
      <xdr:colOff>595440</xdr:colOff>
      <xdr:row>4714</xdr:row>
      <xdr:rowOff>37440</xdr:rowOff>
    </xdr:to>
    <xdr:graphicFrame>
      <xdr:nvGraphicFramePr>
        <xdr:cNvPr id="0" name=""/>
        <xdr:cNvGraphicFramePr/>
      </xdr:nvGraphicFramePr>
      <xdr:xfrm>
        <a:off x="8208720" y="89481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372600</xdr:colOff>
      <xdr:row>1</xdr:row>
      <xdr:rowOff>76320</xdr:rowOff>
    </xdr:from>
    <xdr:to>
      <xdr:col>23</xdr:col>
      <xdr:colOff>576000</xdr:colOff>
      <xdr:row>50</xdr:row>
      <xdr:rowOff>150120</xdr:rowOff>
    </xdr:to>
    <xdr:graphicFrame>
      <xdr:nvGraphicFramePr>
        <xdr:cNvPr id="1" name=""/>
        <xdr:cNvGraphicFramePr/>
      </xdr:nvGraphicFramePr>
      <xdr:xfrm>
        <a:off x="2810880" y="238680"/>
        <a:ext cx="16459200" cy="80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180720</xdr:colOff>
      <xdr:row>51</xdr:row>
      <xdr:rowOff>64800</xdr:rowOff>
    </xdr:from>
    <xdr:to>
      <xdr:col>19</xdr:col>
      <xdr:colOff>790560</xdr:colOff>
      <xdr:row>105</xdr:row>
      <xdr:rowOff>105840</xdr:rowOff>
    </xdr:to>
    <xdr:graphicFrame>
      <xdr:nvGraphicFramePr>
        <xdr:cNvPr id="2" name=""/>
        <xdr:cNvGraphicFramePr/>
      </xdr:nvGraphicFramePr>
      <xdr:xfrm>
        <a:off x="180720" y="8355240"/>
        <a:ext cx="16052760" cy="883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84"/>
  <sheetViews>
    <sheetView windowProtection="false" showFormulas="false" showGridLines="true" showRowColHeaders="true" showZeros="true" rightToLeft="false" tabSelected="false" showOutlineSymbols="true" defaultGridColor="true" view="normal" topLeftCell="A4698" colorId="64" zoomScale="100" zoomScaleNormal="100" zoomScalePageLayoutView="100" workbookViewId="0">
      <selection pane="topLeft" activeCell="J3994" activeCellId="0" sqref="J3994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n">
        <v>1907018</v>
      </c>
    </row>
    <row r="2" customFormat="false" ht="15" hidden="false" customHeight="false" outlineLevel="0" collapsed="false">
      <c r="A2" s="0" t="s">
        <v>0</v>
      </c>
      <c r="B2" s="0" t="s">
        <v>1</v>
      </c>
    </row>
    <row r="5" customFormat="false" ht="15" hidden="false" customHeight="false" outlineLevel="0" collapsed="false">
      <c r="A5" s="0" t="s">
        <v>2</v>
      </c>
      <c r="B5" s="0" t="s">
        <v>3</v>
      </c>
      <c r="H5" s="0" t="s">
        <v>4</v>
      </c>
      <c r="I5" s="0" t="s">
        <v>5</v>
      </c>
      <c r="O5" s="0" t="s">
        <v>6</v>
      </c>
      <c r="P5" s="0" t="s">
        <v>7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s">
        <v>10</v>
      </c>
      <c r="D6" s="0" t="s">
        <v>11</v>
      </c>
      <c r="E6" s="0" t="s">
        <v>12</v>
      </c>
      <c r="H6" s="0" t="s">
        <v>8</v>
      </c>
      <c r="I6" s="0" t="s">
        <v>9</v>
      </c>
      <c r="J6" s="0" t="s">
        <v>10</v>
      </c>
      <c r="K6" s="0" t="s">
        <v>11</v>
      </c>
      <c r="L6" s="0" t="s">
        <v>12</v>
      </c>
      <c r="O6" s="0" t="s">
        <v>8</v>
      </c>
      <c r="P6" s="0" t="s">
        <v>9</v>
      </c>
      <c r="Q6" s="0" t="s">
        <v>10</v>
      </c>
      <c r="R6" s="0" t="s">
        <v>11</v>
      </c>
      <c r="S6" s="0" t="s">
        <v>12</v>
      </c>
    </row>
    <row r="7" customFormat="false" ht="15" hidden="false" customHeight="false" outlineLevel="0" collapsed="false">
      <c r="A7" s="0" t="n">
        <v>1</v>
      </c>
      <c r="B7" s="1" t="n">
        <v>43976</v>
      </c>
      <c r="C7" s="2" t="n">
        <v>0.755162037037037</v>
      </c>
      <c r="D7" s="0" t="n">
        <v>27.38</v>
      </c>
      <c r="H7" s="0" t="n">
        <v>1</v>
      </c>
      <c r="I7" s="1" t="n">
        <v>43972</v>
      </c>
      <c r="J7" s="2" t="n">
        <v>0.777430555555556</v>
      </c>
      <c r="K7" s="0" t="n">
        <v>25.72</v>
      </c>
      <c r="O7" s="0" t="n">
        <v>1</v>
      </c>
      <c r="P7" s="1" t="n">
        <v>43973</v>
      </c>
      <c r="Q7" s="2" t="n">
        <v>0.752604166666667</v>
      </c>
      <c r="R7" s="0" t="n">
        <v>25.05</v>
      </c>
    </row>
    <row r="8" customFormat="false" ht="15" hidden="false" customHeight="false" outlineLevel="0" collapsed="false">
      <c r="A8" s="0" t="n">
        <v>2</v>
      </c>
      <c r="B8" s="1" t="n">
        <v>43976</v>
      </c>
      <c r="C8" s="2" t="n">
        <v>0.755509259259259</v>
      </c>
      <c r="D8" s="0" t="n">
        <v>26.74</v>
      </c>
      <c r="H8" s="0" t="n">
        <v>2</v>
      </c>
      <c r="I8" s="1" t="n">
        <v>43972</v>
      </c>
      <c r="J8" s="2" t="n">
        <v>0.777777777777778</v>
      </c>
      <c r="K8" s="0" t="n">
        <v>25.67</v>
      </c>
      <c r="O8" s="0" t="n">
        <v>2</v>
      </c>
      <c r="P8" s="1" t="n">
        <v>43973</v>
      </c>
      <c r="Q8" s="2" t="n">
        <v>0.752962962962963</v>
      </c>
      <c r="R8" s="0" t="n">
        <v>25.03</v>
      </c>
    </row>
    <row r="9" customFormat="false" ht="15" hidden="false" customHeight="false" outlineLevel="0" collapsed="false">
      <c r="A9" s="0" t="n">
        <v>3</v>
      </c>
      <c r="B9" s="1" t="n">
        <v>43976</v>
      </c>
      <c r="C9" s="2" t="n">
        <v>0.755856481481482</v>
      </c>
      <c r="D9" s="0" t="n">
        <v>26.31</v>
      </c>
      <c r="E9" s="0" t="s">
        <v>13</v>
      </c>
      <c r="H9" s="0" t="n">
        <v>3</v>
      </c>
      <c r="I9" s="1" t="n">
        <v>43972</v>
      </c>
      <c r="J9" s="2" t="n">
        <v>0.778125</v>
      </c>
      <c r="K9" s="0" t="n">
        <v>25.55</v>
      </c>
      <c r="O9" s="0" t="n">
        <v>3</v>
      </c>
      <c r="P9" s="1" t="n">
        <v>43973</v>
      </c>
      <c r="Q9" s="2" t="n">
        <v>0.753321759259259</v>
      </c>
      <c r="R9" s="0" t="n">
        <v>24.97</v>
      </c>
    </row>
    <row r="10" customFormat="false" ht="15" hidden="false" customHeight="false" outlineLevel="0" collapsed="false">
      <c r="A10" s="0" t="n">
        <v>4</v>
      </c>
      <c r="B10" s="1" t="n">
        <v>43976</v>
      </c>
      <c r="C10" s="2" t="n">
        <v>0.756203703703704</v>
      </c>
      <c r="D10" s="0" t="n">
        <v>27.02</v>
      </c>
      <c r="E10" s="0" t="s">
        <v>13</v>
      </c>
      <c r="H10" s="0" t="n">
        <v>4</v>
      </c>
      <c r="I10" s="1" t="n">
        <v>43972</v>
      </c>
      <c r="J10" s="2" t="n">
        <v>0.778460648148148</v>
      </c>
      <c r="K10" s="0" t="n">
        <v>25.57</v>
      </c>
      <c r="O10" s="0" t="n">
        <v>4</v>
      </c>
      <c r="P10" s="1" t="n">
        <v>43973</v>
      </c>
      <c r="Q10" s="2" t="n">
        <v>0.753680555555556</v>
      </c>
      <c r="R10" s="0" t="n">
        <v>24.89</v>
      </c>
    </row>
    <row r="11" customFormat="false" ht="15" hidden="false" customHeight="false" outlineLevel="0" collapsed="false">
      <c r="A11" s="0" t="n">
        <v>5</v>
      </c>
      <c r="B11" s="1" t="n">
        <v>43976</v>
      </c>
      <c r="C11" s="2" t="n">
        <v>0.756550925925926</v>
      </c>
      <c r="D11" s="0" t="n">
        <v>27.27</v>
      </c>
      <c r="H11" s="0" t="n">
        <v>5</v>
      </c>
      <c r="I11" s="1" t="n">
        <v>43972</v>
      </c>
      <c r="J11" s="2" t="n">
        <v>0.77880787037037</v>
      </c>
      <c r="K11" s="0" t="n">
        <v>26.35</v>
      </c>
      <c r="O11" s="0" t="n">
        <v>5</v>
      </c>
      <c r="P11" s="1" t="n">
        <v>43973</v>
      </c>
      <c r="Q11" s="2" t="n">
        <v>0.754039351851852</v>
      </c>
      <c r="R11" s="0" t="n">
        <v>24.77</v>
      </c>
    </row>
    <row r="12" customFormat="false" ht="15" hidden="false" customHeight="false" outlineLevel="0" collapsed="false">
      <c r="A12" s="0" t="n">
        <v>6</v>
      </c>
      <c r="B12" s="1" t="n">
        <v>43976</v>
      </c>
      <c r="C12" s="2" t="n">
        <v>0.756898148148148</v>
      </c>
      <c r="D12" s="0" t="n">
        <v>27.77</v>
      </c>
      <c r="H12" s="0" t="n">
        <v>6</v>
      </c>
      <c r="I12" s="1" t="n">
        <v>43972</v>
      </c>
      <c r="J12" s="2" t="n">
        <v>0.779155092592593</v>
      </c>
      <c r="K12" s="0" t="n">
        <v>26.52</v>
      </c>
      <c r="O12" s="0" t="n">
        <v>6</v>
      </c>
      <c r="P12" s="1" t="n">
        <v>43973</v>
      </c>
      <c r="Q12" s="2" t="n">
        <v>0.754398148148148</v>
      </c>
      <c r="R12" s="0" t="n">
        <v>24.51</v>
      </c>
    </row>
    <row r="13" customFormat="false" ht="15" hidden="false" customHeight="false" outlineLevel="0" collapsed="false">
      <c r="A13" s="0" t="n">
        <v>7</v>
      </c>
      <c r="B13" s="1" t="n">
        <v>43976</v>
      </c>
      <c r="C13" s="2" t="n">
        <v>0.75724537037037</v>
      </c>
      <c r="D13" s="0" t="n">
        <v>27.74</v>
      </c>
      <c r="H13" s="0" t="n">
        <v>7</v>
      </c>
      <c r="I13" s="1" t="n">
        <v>43972</v>
      </c>
      <c r="J13" s="2" t="n">
        <v>0.779490740740741</v>
      </c>
      <c r="K13" s="0" t="n">
        <v>26.64</v>
      </c>
      <c r="O13" s="0" t="n">
        <v>7</v>
      </c>
      <c r="P13" s="1" t="n">
        <v>43973</v>
      </c>
      <c r="Q13" s="2" t="n">
        <v>0.754756944444445</v>
      </c>
      <c r="R13" s="0" t="n">
        <v>24.4</v>
      </c>
      <c r="S13" s="0" t="s">
        <v>13</v>
      </c>
    </row>
    <row r="14" customFormat="false" ht="15" hidden="false" customHeight="false" outlineLevel="0" collapsed="false">
      <c r="A14" s="0" t="n">
        <v>8</v>
      </c>
      <c r="B14" s="1" t="n">
        <v>43976</v>
      </c>
      <c r="C14" s="2" t="n">
        <v>0.757592592592593</v>
      </c>
      <c r="D14" s="0" t="n">
        <v>29.47</v>
      </c>
      <c r="E14" s="0" t="s">
        <v>13</v>
      </c>
      <c r="H14" s="0" t="n">
        <v>8</v>
      </c>
      <c r="I14" s="1" t="n">
        <v>43972</v>
      </c>
      <c r="J14" s="2" t="n">
        <v>0.779837962962963</v>
      </c>
      <c r="K14" s="0" t="n">
        <v>26.99</v>
      </c>
      <c r="O14" s="0" t="n">
        <v>8</v>
      </c>
      <c r="P14" s="1" t="n">
        <v>43973</v>
      </c>
      <c r="Q14" s="2" t="n">
        <v>0.755115740740741</v>
      </c>
      <c r="R14" s="0" t="n">
        <v>24.34</v>
      </c>
    </row>
    <row r="15" customFormat="false" ht="15" hidden="false" customHeight="false" outlineLevel="0" collapsed="false">
      <c r="A15" s="0" t="n">
        <v>9</v>
      </c>
      <c r="B15" s="1" t="n">
        <v>43976</v>
      </c>
      <c r="C15" s="2" t="n">
        <v>0.757928240740741</v>
      </c>
      <c r="D15" s="0" t="n">
        <v>34.43</v>
      </c>
      <c r="E15" s="0" t="s">
        <v>13</v>
      </c>
      <c r="H15" s="0" t="n">
        <v>9</v>
      </c>
      <c r="I15" s="1" t="n">
        <v>43972</v>
      </c>
      <c r="J15" s="2" t="n">
        <v>0.780185185185185</v>
      </c>
      <c r="K15" s="0" t="n">
        <v>26.84</v>
      </c>
      <c r="O15" s="0" t="n">
        <v>9</v>
      </c>
      <c r="P15" s="1" t="n">
        <v>43973</v>
      </c>
      <c r="Q15" s="2" t="n">
        <v>0.755474537037037</v>
      </c>
      <c r="R15" s="0" t="n">
        <v>24.79</v>
      </c>
      <c r="S15" s="0" t="s">
        <v>13</v>
      </c>
    </row>
    <row r="16" customFormat="false" ht="15" hidden="false" customHeight="false" outlineLevel="0" collapsed="false">
      <c r="A16" s="0" t="n">
        <v>10</v>
      </c>
      <c r="B16" s="1" t="n">
        <v>43976</v>
      </c>
      <c r="C16" s="2" t="n">
        <v>0.758275462962963</v>
      </c>
      <c r="D16" s="0" t="n">
        <v>35.83</v>
      </c>
      <c r="E16" s="0" t="s">
        <v>13</v>
      </c>
      <c r="H16" s="0" t="n">
        <v>10</v>
      </c>
      <c r="I16" s="1" t="n">
        <v>43972</v>
      </c>
      <c r="J16" s="2" t="n">
        <v>0.780520833333333</v>
      </c>
      <c r="K16" s="0" t="n">
        <v>27.37</v>
      </c>
      <c r="L16" s="0" t="s">
        <v>13</v>
      </c>
      <c r="O16" s="0" t="n">
        <v>10</v>
      </c>
      <c r="P16" s="1" t="n">
        <v>43973</v>
      </c>
      <c r="Q16" s="2" t="n">
        <v>0.755821759259259</v>
      </c>
      <c r="R16" s="0" t="n">
        <v>32.28</v>
      </c>
      <c r="S16" s="0" t="s">
        <v>13</v>
      </c>
    </row>
    <row r="17" customFormat="false" ht="15" hidden="false" customHeight="false" outlineLevel="0" collapsed="false">
      <c r="A17" s="0" t="n">
        <v>11</v>
      </c>
      <c r="B17" s="1" t="n">
        <v>43976</v>
      </c>
      <c r="C17" s="2" t="n">
        <v>0.758611111111111</v>
      </c>
      <c r="D17" s="0" t="n">
        <v>36.37</v>
      </c>
      <c r="E17" s="0" t="s">
        <v>13</v>
      </c>
      <c r="H17" s="0" t="n">
        <v>11</v>
      </c>
      <c r="I17" s="1" t="n">
        <v>43972</v>
      </c>
      <c r="J17" s="2" t="n">
        <v>0.780856481481481</v>
      </c>
      <c r="K17" s="0" t="n">
        <v>31.25</v>
      </c>
      <c r="L17" s="0" t="s">
        <v>13</v>
      </c>
      <c r="O17" s="0" t="n">
        <v>11</v>
      </c>
      <c r="P17" s="1" t="n">
        <v>43973</v>
      </c>
      <c r="Q17" s="2" t="n">
        <v>0.756180555555556</v>
      </c>
      <c r="R17" s="0" t="n">
        <v>34.62</v>
      </c>
      <c r="S17" s="0" t="s">
        <v>13</v>
      </c>
    </row>
    <row r="18" customFormat="false" ht="15" hidden="false" customHeight="false" outlineLevel="0" collapsed="false">
      <c r="A18" s="0" t="n">
        <v>12</v>
      </c>
      <c r="B18" s="1" t="n">
        <v>43976</v>
      </c>
      <c r="C18" s="2" t="n">
        <v>0.758958333333333</v>
      </c>
      <c r="D18" s="0" t="n">
        <v>36.58</v>
      </c>
      <c r="E18" s="0" t="s">
        <v>13</v>
      </c>
      <c r="H18" s="0" t="n">
        <v>12</v>
      </c>
      <c r="I18" s="1" t="n">
        <v>43972</v>
      </c>
      <c r="J18" s="2" t="n">
        <v>0.781203703703704</v>
      </c>
      <c r="K18" s="0" t="n">
        <v>32.91</v>
      </c>
      <c r="L18" s="0" t="s">
        <v>13</v>
      </c>
      <c r="O18" s="0" t="n">
        <v>12</v>
      </c>
      <c r="P18" s="1" t="n">
        <v>43973</v>
      </c>
      <c r="Q18" s="2" t="n">
        <v>0.756527777777778</v>
      </c>
      <c r="R18" s="0" t="n">
        <v>35.33</v>
      </c>
      <c r="S18" s="0" t="s">
        <v>13</v>
      </c>
    </row>
    <row r="19" customFormat="false" ht="15" hidden="false" customHeight="false" outlineLevel="0" collapsed="false">
      <c r="A19" s="0" t="n">
        <v>13</v>
      </c>
      <c r="B19" s="1" t="n">
        <v>43976</v>
      </c>
      <c r="C19" s="2" t="n">
        <v>0.759293981481482</v>
      </c>
      <c r="D19" s="0" t="n">
        <v>36.7</v>
      </c>
      <c r="E19" s="0" t="s">
        <v>13</v>
      </c>
      <c r="H19" s="0" t="n">
        <v>13</v>
      </c>
      <c r="I19" s="1" t="n">
        <v>43972</v>
      </c>
      <c r="J19" s="2" t="n">
        <v>0.781539351851852</v>
      </c>
      <c r="K19" s="0" t="n">
        <v>33.3</v>
      </c>
      <c r="L19" s="0" t="s">
        <v>13</v>
      </c>
      <c r="O19" s="0" t="n">
        <v>13</v>
      </c>
      <c r="P19" s="1" t="n">
        <v>43973</v>
      </c>
      <c r="Q19" s="2" t="n">
        <v>0.756886574074074</v>
      </c>
      <c r="R19" s="0" t="n">
        <v>35.63</v>
      </c>
      <c r="S19" s="0" t="s">
        <v>13</v>
      </c>
    </row>
    <row r="20" customFormat="false" ht="15" hidden="false" customHeight="false" outlineLevel="0" collapsed="false">
      <c r="A20" s="0" t="n">
        <v>14</v>
      </c>
      <c r="B20" s="1" t="n">
        <v>43976</v>
      </c>
      <c r="C20" s="2" t="n">
        <v>0.759641203703704</v>
      </c>
      <c r="D20" s="0" t="n">
        <v>36.77</v>
      </c>
      <c r="E20" s="0" t="s">
        <v>13</v>
      </c>
      <c r="H20" s="0" t="n">
        <v>14</v>
      </c>
      <c r="I20" s="1" t="n">
        <v>43972</v>
      </c>
      <c r="J20" s="2" t="n">
        <v>0.781875</v>
      </c>
      <c r="K20" s="0" t="n">
        <v>33.79</v>
      </c>
      <c r="L20" s="0" t="s">
        <v>13</v>
      </c>
      <c r="O20" s="0" t="n">
        <v>14</v>
      </c>
      <c r="P20" s="1" t="n">
        <v>43973</v>
      </c>
      <c r="Q20" s="2" t="n">
        <v>0.757233796296296</v>
      </c>
      <c r="R20" s="0" t="n">
        <v>36.58</v>
      </c>
      <c r="S20" s="0" t="s">
        <v>13</v>
      </c>
    </row>
    <row r="21" customFormat="false" ht="15" hidden="false" customHeight="false" outlineLevel="0" collapsed="false">
      <c r="A21" s="0" t="n">
        <v>15</v>
      </c>
      <c r="B21" s="1" t="n">
        <v>43976</v>
      </c>
      <c r="C21" s="2" t="n">
        <v>0.759976851851852</v>
      </c>
      <c r="D21" s="0" t="n">
        <v>36.77</v>
      </c>
      <c r="E21" s="0" t="s">
        <v>13</v>
      </c>
      <c r="H21" s="0" t="n">
        <v>15</v>
      </c>
      <c r="I21" s="1" t="n">
        <v>43972</v>
      </c>
      <c r="J21" s="2" t="n">
        <v>0.782210648148148</v>
      </c>
      <c r="K21" s="0" t="n">
        <v>34.26</v>
      </c>
      <c r="L21" s="0" t="s">
        <v>13</v>
      </c>
      <c r="O21" s="0" t="n">
        <v>15</v>
      </c>
      <c r="P21" s="1" t="n">
        <v>43973</v>
      </c>
      <c r="Q21" s="2" t="n">
        <v>0.757592592592593</v>
      </c>
      <c r="R21" s="0" t="n">
        <v>36.93</v>
      </c>
      <c r="S21" s="0" t="s">
        <v>13</v>
      </c>
    </row>
    <row r="22" customFormat="false" ht="15" hidden="false" customHeight="false" outlineLevel="0" collapsed="false">
      <c r="A22" s="0" t="n">
        <v>16</v>
      </c>
      <c r="B22" s="1" t="n">
        <v>43976</v>
      </c>
      <c r="C22" s="2" t="n">
        <v>0.760324074074074</v>
      </c>
      <c r="D22" s="0" t="n">
        <v>36.77</v>
      </c>
      <c r="E22" s="0" t="s">
        <v>13</v>
      </c>
      <c r="H22" s="0" t="n">
        <v>16</v>
      </c>
      <c r="I22" s="1" t="n">
        <v>43972</v>
      </c>
      <c r="J22" s="2" t="n">
        <v>0.78255787037037</v>
      </c>
      <c r="K22" s="0" t="n">
        <v>34.67</v>
      </c>
      <c r="L22" s="0" t="s">
        <v>13</v>
      </c>
      <c r="O22" s="0" t="n">
        <v>16</v>
      </c>
      <c r="P22" s="1" t="n">
        <v>43973</v>
      </c>
      <c r="Q22" s="2" t="n">
        <v>0.757939814814815</v>
      </c>
      <c r="R22" s="0" t="n">
        <v>37.05</v>
      </c>
      <c r="S22" s="0" t="s">
        <v>13</v>
      </c>
    </row>
    <row r="23" customFormat="false" ht="15" hidden="false" customHeight="false" outlineLevel="0" collapsed="false">
      <c r="A23" s="0" t="n">
        <v>17</v>
      </c>
      <c r="B23" s="1" t="n">
        <v>43976</v>
      </c>
      <c r="C23" s="2" t="n">
        <v>0.760671296296296</v>
      </c>
      <c r="D23" s="0" t="n">
        <v>36.74</v>
      </c>
      <c r="E23" s="0" t="s">
        <v>13</v>
      </c>
      <c r="H23" s="0" t="n">
        <v>17</v>
      </c>
      <c r="I23" s="1" t="n">
        <v>43972</v>
      </c>
      <c r="J23" s="2" t="n">
        <v>0.782893518518519</v>
      </c>
      <c r="K23" s="0" t="n">
        <v>34.88</v>
      </c>
      <c r="L23" s="0" t="s">
        <v>13</v>
      </c>
      <c r="O23" s="0" t="n">
        <v>17</v>
      </c>
      <c r="P23" s="1" t="n">
        <v>43973</v>
      </c>
      <c r="Q23" s="2" t="n">
        <v>0.758298611111111</v>
      </c>
      <c r="R23" s="0" t="n">
        <v>37.12</v>
      </c>
      <c r="S23" s="0" t="s">
        <v>13</v>
      </c>
    </row>
    <row r="24" customFormat="false" ht="15" hidden="false" customHeight="false" outlineLevel="0" collapsed="false">
      <c r="A24" s="0" t="n">
        <v>18</v>
      </c>
      <c r="B24" s="1" t="n">
        <v>43976</v>
      </c>
      <c r="C24" s="2" t="n">
        <v>0.761006944444445</v>
      </c>
      <c r="D24" s="0" t="n">
        <v>36.74</v>
      </c>
      <c r="E24" s="0" t="s">
        <v>13</v>
      </c>
      <c r="H24" s="0" t="n">
        <v>18</v>
      </c>
      <c r="I24" s="1" t="n">
        <v>43972</v>
      </c>
      <c r="J24" s="2" t="n">
        <v>0.783229166666667</v>
      </c>
      <c r="K24" s="0" t="n">
        <v>35.01</v>
      </c>
      <c r="L24" s="0" t="s">
        <v>13</v>
      </c>
      <c r="O24" s="0" t="n">
        <v>18</v>
      </c>
      <c r="P24" s="1" t="n">
        <v>43973</v>
      </c>
      <c r="Q24" s="2" t="n">
        <v>0.758657407407408</v>
      </c>
      <c r="R24" s="0" t="n">
        <v>37.12</v>
      </c>
      <c r="S24" s="0" t="s">
        <v>13</v>
      </c>
    </row>
    <row r="25" customFormat="false" ht="15" hidden="false" customHeight="false" outlineLevel="0" collapsed="false">
      <c r="A25" s="0" t="n">
        <v>19</v>
      </c>
      <c r="B25" s="1" t="n">
        <v>43976</v>
      </c>
      <c r="C25" s="2" t="n">
        <v>0.761354166666667</v>
      </c>
      <c r="D25" s="0" t="n">
        <v>36.63</v>
      </c>
      <c r="E25" s="0" t="s">
        <v>13</v>
      </c>
      <c r="H25" s="0" t="n">
        <v>19</v>
      </c>
      <c r="I25" s="1" t="n">
        <v>43972</v>
      </c>
      <c r="J25" s="2" t="n">
        <v>0.783564814814815</v>
      </c>
      <c r="K25" s="0" t="n">
        <v>35.16</v>
      </c>
      <c r="L25" s="0" t="s">
        <v>13</v>
      </c>
      <c r="O25" s="0" t="n">
        <v>19</v>
      </c>
      <c r="P25" s="1" t="n">
        <v>43973</v>
      </c>
      <c r="Q25" s="2" t="n">
        <v>0.75900462962963</v>
      </c>
      <c r="R25" s="0" t="n">
        <v>37.15</v>
      </c>
      <c r="S25" s="0" t="s">
        <v>13</v>
      </c>
    </row>
    <row r="26" customFormat="false" ht="15" hidden="false" customHeight="false" outlineLevel="0" collapsed="false">
      <c r="A26" s="0" t="n">
        <v>20</v>
      </c>
      <c r="B26" s="1" t="n">
        <v>43976</v>
      </c>
      <c r="C26" s="2" t="n">
        <v>0.761689814814815</v>
      </c>
      <c r="D26" s="0" t="n">
        <v>36.62</v>
      </c>
      <c r="E26" s="0" t="s">
        <v>13</v>
      </c>
      <c r="H26" s="0" t="n">
        <v>20</v>
      </c>
      <c r="I26" s="1" t="n">
        <v>43972</v>
      </c>
      <c r="J26" s="2" t="n">
        <v>0.783900462962963</v>
      </c>
      <c r="K26" s="0" t="n">
        <v>35.29</v>
      </c>
      <c r="L26" s="0" t="s">
        <v>13</v>
      </c>
      <c r="O26" s="0" t="n">
        <v>20</v>
      </c>
      <c r="P26" s="1" t="n">
        <v>43973</v>
      </c>
      <c r="Q26" s="2" t="n">
        <v>0.759363425925926</v>
      </c>
      <c r="R26" s="0" t="n">
        <v>37.2</v>
      </c>
      <c r="S26" s="0" t="s">
        <v>13</v>
      </c>
    </row>
    <row r="27" customFormat="false" ht="15" hidden="false" customHeight="false" outlineLevel="0" collapsed="false">
      <c r="A27" s="0" t="n">
        <v>21</v>
      </c>
      <c r="B27" s="1" t="n">
        <v>43976</v>
      </c>
      <c r="C27" s="2" t="n">
        <v>0.762037037037037</v>
      </c>
      <c r="D27" s="0" t="n">
        <v>36.65</v>
      </c>
      <c r="E27" s="0" t="s">
        <v>13</v>
      </c>
      <c r="H27" s="0" t="n">
        <v>21</v>
      </c>
      <c r="I27" s="1" t="n">
        <v>43972</v>
      </c>
      <c r="J27" s="2" t="n">
        <v>0.784247685185185</v>
      </c>
      <c r="K27" s="0" t="n">
        <v>35.45</v>
      </c>
      <c r="L27" s="0" t="s">
        <v>13</v>
      </c>
      <c r="O27" s="0" t="n">
        <v>21</v>
      </c>
      <c r="P27" s="1" t="n">
        <v>43973</v>
      </c>
      <c r="Q27" s="2" t="n">
        <v>0.759710648148148</v>
      </c>
      <c r="R27" s="0" t="n">
        <v>37.17</v>
      </c>
      <c r="S27" s="0" t="s">
        <v>13</v>
      </c>
    </row>
    <row r="28" customFormat="false" ht="15" hidden="false" customHeight="false" outlineLevel="0" collapsed="false">
      <c r="A28" s="0" t="n">
        <v>22</v>
      </c>
      <c r="B28" s="1" t="n">
        <v>43976</v>
      </c>
      <c r="C28" s="2" t="n">
        <v>0.762372685185185</v>
      </c>
      <c r="D28" s="0" t="n">
        <v>36.71</v>
      </c>
      <c r="E28" s="0" t="s">
        <v>13</v>
      </c>
      <c r="H28" s="0" t="n">
        <v>22</v>
      </c>
      <c r="I28" s="1" t="n">
        <v>43972</v>
      </c>
      <c r="J28" s="2" t="n">
        <v>0.784583333333333</v>
      </c>
      <c r="K28" s="0" t="n">
        <v>35.5</v>
      </c>
      <c r="L28" s="0" t="s">
        <v>13</v>
      </c>
      <c r="O28" s="0" t="n">
        <v>22</v>
      </c>
      <c r="P28" s="1" t="n">
        <v>43973</v>
      </c>
      <c r="Q28" s="2" t="n">
        <v>0.760069444444445</v>
      </c>
      <c r="R28" s="0" t="n">
        <v>37.17</v>
      </c>
      <c r="S28" s="0" t="s">
        <v>13</v>
      </c>
    </row>
    <row r="29" customFormat="false" ht="15" hidden="false" customHeight="false" outlineLevel="0" collapsed="false">
      <c r="A29" s="0" t="n">
        <v>23</v>
      </c>
      <c r="B29" s="1" t="n">
        <v>43976</v>
      </c>
      <c r="C29" s="2" t="n">
        <v>0.762719907407407</v>
      </c>
      <c r="D29" s="0" t="n">
        <v>36.74</v>
      </c>
      <c r="E29" s="0" t="s">
        <v>13</v>
      </c>
      <c r="H29" s="0" t="n">
        <v>23</v>
      </c>
      <c r="I29" s="1" t="n">
        <v>43972</v>
      </c>
      <c r="J29" s="2" t="n">
        <v>0.784918981481482</v>
      </c>
      <c r="K29" s="0" t="n">
        <v>35.61</v>
      </c>
      <c r="L29" s="0" t="s">
        <v>13</v>
      </c>
      <c r="O29" s="0" t="n">
        <v>23</v>
      </c>
      <c r="P29" s="1" t="n">
        <v>43973</v>
      </c>
      <c r="Q29" s="2" t="n">
        <v>0.760416666666667</v>
      </c>
      <c r="R29" s="0" t="n">
        <v>37.2</v>
      </c>
      <c r="S29" s="0" t="s">
        <v>13</v>
      </c>
    </row>
    <row r="30" customFormat="false" ht="15" hidden="false" customHeight="false" outlineLevel="0" collapsed="false">
      <c r="A30" s="0" t="n">
        <v>24</v>
      </c>
      <c r="B30" s="1" t="n">
        <v>43976</v>
      </c>
      <c r="C30" s="2" t="n">
        <v>0.763055555555556</v>
      </c>
      <c r="D30" s="0" t="n">
        <v>36.7</v>
      </c>
      <c r="E30" s="0" t="s">
        <v>13</v>
      </c>
      <c r="H30" s="0" t="n">
        <v>24</v>
      </c>
      <c r="I30" s="1" t="n">
        <v>43972</v>
      </c>
      <c r="J30" s="2" t="n">
        <v>0.785254629629629</v>
      </c>
      <c r="K30" s="0" t="n">
        <v>35.74</v>
      </c>
      <c r="L30" s="0" t="s">
        <v>13</v>
      </c>
      <c r="O30" s="0" t="n">
        <v>24</v>
      </c>
      <c r="P30" s="1" t="n">
        <v>43973</v>
      </c>
      <c r="Q30" s="2" t="n">
        <v>0.760775462962963</v>
      </c>
      <c r="R30" s="0" t="n">
        <v>37.21</v>
      </c>
      <c r="S30" s="0" t="s">
        <v>13</v>
      </c>
    </row>
    <row r="31" customFormat="false" ht="15" hidden="false" customHeight="false" outlineLevel="0" collapsed="false">
      <c r="A31" s="0" t="n">
        <v>25</v>
      </c>
      <c r="B31" s="1" t="n">
        <v>43976</v>
      </c>
      <c r="C31" s="2" t="n">
        <v>0.763402777777778</v>
      </c>
      <c r="D31" s="0" t="n">
        <v>36.73</v>
      </c>
      <c r="E31" s="0" t="s">
        <v>13</v>
      </c>
      <c r="H31" s="0" t="n">
        <v>25</v>
      </c>
      <c r="I31" s="1" t="n">
        <v>43972</v>
      </c>
      <c r="J31" s="2" t="n">
        <v>0.785601851851852</v>
      </c>
      <c r="K31" s="0" t="n">
        <v>35.76</v>
      </c>
      <c r="L31" s="0" t="s">
        <v>13</v>
      </c>
      <c r="O31" s="0" t="n">
        <v>25</v>
      </c>
      <c r="P31" s="1" t="n">
        <v>43973</v>
      </c>
      <c r="Q31" s="2" t="n">
        <v>0.761122685185185</v>
      </c>
      <c r="R31" s="0" t="n">
        <v>37.2</v>
      </c>
      <c r="S31" s="0" t="s">
        <v>13</v>
      </c>
    </row>
    <row r="32" customFormat="false" ht="15" hidden="false" customHeight="false" outlineLevel="0" collapsed="false">
      <c r="A32" s="0" t="n">
        <v>26</v>
      </c>
      <c r="B32" s="1" t="n">
        <v>43976</v>
      </c>
      <c r="C32" s="2" t="n">
        <v>0.763738425925926</v>
      </c>
      <c r="D32" s="0" t="n">
        <v>36.73</v>
      </c>
      <c r="E32" s="0" t="s">
        <v>13</v>
      </c>
      <c r="H32" s="0" t="n">
        <v>26</v>
      </c>
      <c r="I32" s="1" t="n">
        <v>43972</v>
      </c>
      <c r="J32" s="2" t="n">
        <v>0.7859375</v>
      </c>
      <c r="K32" s="0" t="n">
        <v>35.88</v>
      </c>
      <c r="L32" s="0" t="s">
        <v>13</v>
      </c>
      <c r="O32" s="0" t="n">
        <v>26</v>
      </c>
      <c r="P32" s="1" t="n">
        <v>43973</v>
      </c>
      <c r="Q32" s="2" t="n">
        <v>0.761481481481482</v>
      </c>
      <c r="R32" s="0" t="n">
        <v>37.2</v>
      </c>
      <c r="S32" s="0" t="s">
        <v>13</v>
      </c>
    </row>
    <row r="33" customFormat="false" ht="15" hidden="false" customHeight="false" outlineLevel="0" collapsed="false">
      <c r="A33" s="0" t="n">
        <v>27</v>
      </c>
      <c r="B33" s="1" t="n">
        <v>43976</v>
      </c>
      <c r="C33" s="2" t="n">
        <v>0.764085648148148</v>
      </c>
      <c r="D33" s="0" t="n">
        <v>36.72</v>
      </c>
      <c r="E33" s="0" t="s">
        <v>13</v>
      </c>
      <c r="H33" s="0" t="n">
        <v>27</v>
      </c>
      <c r="I33" s="1" t="n">
        <v>43972</v>
      </c>
      <c r="J33" s="2" t="n">
        <v>0.786273148148148</v>
      </c>
      <c r="K33" s="0" t="n">
        <v>35.9</v>
      </c>
      <c r="L33" s="0" t="s">
        <v>13</v>
      </c>
      <c r="O33" s="0" t="n">
        <v>27</v>
      </c>
      <c r="P33" s="1" t="n">
        <v>43973</v>
      </c>
      <c r="Q33" s="2" t="n">
        <v>0.761840277777778</v>
      </c>
      <c r="R33" s="0" t="n">
        <v>37.2</v>
      </c>
      <c r="S33" s="0" t="s">
        <v>13</v>
      </c>
    </row>
    <row r="34" customFormat="false" ht="15" hidden="false" customHeight="false" outlineLevel="0" collapsed="false">
      <c r="A34" s="0" t="n">
        <v>28</v>
      </c>
      <c r="B34" s="1" t="n">
        <v>43976</v>
      </c>
      <c r="C34" s="2" t="n">
        <v>0.76443287037037</v>
      </c>
      <c r="D34" s="0" t="n">
        <v>36.74</v>
      </c>
      <c r="E34" s="0" t="s">
        <v>13</v>
      </c>
      <c r="H34" s="0" t="n">
        <v>28</v>
      </c>
      <c r="I34" s="1" t="n">
        <v>43972</v>
      </c>
      <c r="J34" s="2" t="n">
        <v>0.786608796296296</v>
      </c>
      <c r="K34" s="0" t="n">
        <v>35.97</v>
      </c>
      <c r="L34" s="0" t="s">
        <v>13</v>
      </c>
      <c r="O34" s="0" t="n">
        <v>28</v>
      </c>
      <c r="P34" s="1" t="n">
        <v>43973</v>
      </c>
      <c r="Q34" s="2" t="n">
        <v>0.7621875</v>
      </c>
      <c r="R34" s="0" t="n">
        <v>37.18</v>
      </c>
      <c r="S34" s="0" t="s">
        <v>13</v>
      </c>
    </row>
    <row r="35" customFormat="false" ht="15" hidden="false" customHeight="false" outlineLevel="0" collapsed="false">
      <c r="A35" s="0" t="n">
        <v>29</v>
      </c>
      <c r="B35" s="1" t="n">
        <v>43976</v>
      </c>
      <c r="C35" s="2" t="n">
        <v>0.764768518518518</v>
      </c>
      <c r="D35" s="0" t="n">
        <v>36.77</v>
      </c>
      <c r="E35" s="0" t="s">
        <v>13</v>
      </c>
      <c r="H35" s="0" t="n">
        <v>29</v>
      </c>
      <c r="I35" s="1" t="n">
        <v>43972</v>
      </c>
      <c r="J35" s="2" t="n">
        <v>0.786956018518519</v>
      </c>
      <c r="K35" s="0" t="n">
        <v>36.02</v>
      </c>
      <c r="L35" s="0" t="s">
        <v>13</v>
      </c>
      <c r="O35" s="0" t="n">
        <v>29</v>
      </c>
      <c r="P35" s="1" t="n">
        <v>43973</v>
      </c>
      <c r="Q35" s="2" t="n">
        <v>0.762546296296296</v>
      </c>
      <c r="R35" s="0" t="n">
        <v>37.18</v>
      </c>
      <c r="S35" s="0" t="s">
        <v>13</v>
      </c>
    </row>
    <row r="36" customFormat="false" ht="15" hidden="false" customHeight="false" outlineLevel="0" collapsed="false">
      <c r="A36" s="0" t="n">
        <v>30</v>
      </c>
      <c r="B36" s="1" t="n">
        <v>43976</v>
      </c>
      <c r="C36" s="2" t="n">
        <v>0.765115740740741</v>
      </c>
      <c r="D36" s="0" t="n">
        <v>36.77</v>
      </c>
      <c r="E36" s="0" t="s">
        <v>13</v>
      </c>
      <c r="H36" s="0" t="n">
        <v>30</v>
      </c>
      <c r="I36" s="1" t="n">
        <v>43972</v>
      </c>
      <c r="J36" s="2" t="n">
        <v>0.787291666666667</v>
      </c>
      <c r="K36" s="0" t="n">
        <v>36.1</v>
      </c>
      <c r="L36" s="0" t="s">
        <v>13</v>
      </c>
      <c r="O36" s="0" t="n">
        <v>30</v>
      </c>
      <c r="P36" s="1" t="n">
        <v>43973</v>
      </c>
      <c r="Q36" s="2" t="n">
        <v>0.762893518518519</v>
      </c>
      <c r="R36" s="0" t="n">
        <v>37.23</v>
      </c>
      <c r="S36" s="0" t="s">
        <v>13</v>
      </c>
    </row>
    <row r="37" customFormat="false" ht="15" hidden="false" customHeight="false" outlineLevel="0" collapsed="false">
      <c r="A37" s="0" t="n">
        <v>31</v>
      </c>
      <c r="B37" s="1" t="n">
        <v>43976</v>
      </c>
      <c r="C37" s="2" t="n">
        <v>0.765451388888889</v>
      </c>
      <c r="D37" s="0" t="n">
        <v>36.79</v>
      </c>
      <c r="E37" s="0" t="s">
        <v>13</v>
      </c>
      <c r="H37" s="0" t="n">
        <v>31</v>
      </c>
      <c r="I37" s="1" t="n">
        <v>43972</v>
      </c>
      <c r="J37" s="2" t="n">
        <v>0.787627314814815</v>
      </c>
      <c r="K37" s="0" t="n">
        <v>36.09</v>
      </c>
      <c r="L37" s="0" t="s">
        <v>13</v>
      </c>
      <c r="O37" s="0" t="n">
        <v>31</v>
      </c>
      <c r="P37" s="1" t="n">
        <v>43973</v>
      </c>
      <c r="Q37" s="2" t="n">
        <v>0.763252314814815</v>
      </c>
      <c r="R37" s="0" t="n">
        <v>37.2</v>
      </c>
      <c r="S37" s="0" t="s">
        <v>13</v>
      </c>
    </row>
    <row r="38" customFormat="false" ht="15" hidden="false" customHeight="false" outlineLevel="0" collapsed="false">
      <c r="A38" s="0" t="n">
        <v>32</v>
      </c>
      <c r="B38" s="1" t="n">
        <v>43976</v>
      </c>
      <c r="C38" s="2" t="n">
        <v>0.765798611111111</v>
      </c>
      <c r="D38" s="0" t="n">
        <v>36.8</v>
      </c>
      <c r="E38" s="0" t="s">
        <v>13</v>
      </c>
      <c r="H38" s="0" t="n">
        <v>32</v>
      </c>
      <c r="I38" s="1" t="n">
        <v>43972</v>
      </c>
      <c r="J38" s="2" t="n">
        <v>0.787962962962963</v>
      </c>
      <c r="K38" s="0" t="n">
        <v>36.13</v>
      </c>
      <c r="L38" s="0" t="s">
        <v>13</v>
      </c>
      <c r="O38" s="0" t="n">
        <v>32</v>
      </c>
      <c r="P38" s="1" t="n">
        <v>43973</v>
      </c>
      <c r="Q38" s="2" t="n">
        <v>0.763599537037037</v>
      </c>
      <c r="R38" s="0" t="n">
        <v>37.21</v>
      </c>
      <c r="S38" s="0" t="s">
        <v>13</v>
      </c>
    </row>
    <row r="39" customFormat="false" ht="15" hidden="false" customHeight="false" outlineLevel="0" collapsed="false">
      <c r="A39" s="0" t="n">
        <v>33</v>
      </c>
      <c r="B39" s="1" t="n">
        <v>43976</v>
      </c>
      <c r="C39" s="2" t="n">
        <v>0.766134259259259</v>
      </c>
      <c r="D39" s="0" t="n">
        <v>36.83</v>
      </c>
      <c r="E39" s="0" t="s">
        <v>13</v>
      </c>
      <c r="H39" s="0" t="n">
        <v>33</v>
      </c>
      <c r="I39" s="1" t="n">
        <v>43972</v>
      </c>
      <c r="J39" s="2" t="n">
        <v>0.788298611111111</v>
      </c>
      <c r="K39" s="0" t="n">
        <v>36.14</v>
      </c>
      <c r="L39" s="0" t="s">
        <v>13</v>
      </c>
      <c r="O39" s="0" t="n">
        <v>33</v>
      </c>
      <c r="P39" s="1" t="n">
        <v>43973</v>
      </c>
      <c r="Q39" s="2" t="n">
        <v>0.763958333333334</v>
      </c>
      <c r="R39" s="0" t="n">
        <v>37.2</v>
      </c>
      <c r="S39" s="0" t="s">
        <v>13</v>
      </c>
    </row>
    <row r="40" customFormat="false" ht="15" hidden="false" customHeight="false" outlineLevel="0" collapsed="false">
      <c r="A40" s="0" t="n">
        <v>34</v>
      </c>
      <c r="B40" s="1" t="n">
        <v>43976</v>
      </c>
      <c r="C40" s="2" t="n">
        <v>0.766481481481482</v>
      </c>
      <c r="D40" s="0" t="n">
        <v>36.83</v>
      </c>
      <c r="E40" s="0" t="s">
        <v>13</v>
      </c>
      <c r="H40" s="0" t="n">
        <v>34</v>
      </c>
      <c r="I40" s="1" t="n">
        <v>43972</v>
      </c>
      <c r="J40" s="2" t="n">
        <v>0.788645833333333</v>
      </c>
      <c r="K40" s="0" t="n">
        <v>36.21</v>
      </c>
      <c r="L40" s="0" t="s">
        <v>13</v>
      </c>
      <c r="O40" s="0" t="n">
        <v>34</v>
      </c>
      <c r="P40" s="1" t="n">
        <v>43973</v>
      </c>
      <c r="Q40" s="2" t="n">
        <v>0.764305555555556</v>
      </c>
      <c r="R40" s="0" t="n">
        <v>37.2</v>
      </c>
      <c r="S40" s="0" t="s">
        <v>13</v>
      </c>
    </row>
    <row r="41" customFormat="false" ht="15" hidden="false" customHeight="false" outlineLevel="0" collapsed="false">
      <c r="A41" s="0" t="n">
        <v>35</v>
      </c>
      <c r="B41" s="1" t="n">
        <v>43976</v>
      </c>
      <c r="C41" s="2" t="n">
        <v>0.76681712962963</v>
      </c>
      <c r="D41" s="0" t="n">
        <v>36.83</v>
      </c>
      <c r="E41" s="0" t="s">
        <v>13</v>
      </c>
      <c r="H41" s="0" t="n">
        <v>35</v>
      </c>
      <c r="I41" s="1" t="n">
        <v>43972</v>
      </c>
      <c r="J41" s="2" t="n">
        <v>0.788981481481482</v>
      </c>
      <c r="K41" s="0" t="n">
        <v>36.18</v>
      </c>
      <c r="L41" s="0" t="s">
        <v>13</v>
      </c>
      <c r="O41" s="0" t="n">
        <v>35</v>
      </c>
      <c r="P41" s="1" t="n">
        <v>43973</v>
      </c>
      <c r="Q41" s="2" t="n">
        <v>0.764664351851852</v>
      </c>
      <c r="R41" s="0" t="n">
        <v>37.17</v>
      </c>
      <c r="S41" s="0" t="s">
        <v>13</v>
      </c>
    </row>
    <row r="42" customFormat="false" ht="15" hidden="false" customHeight="false" outlineLevel="0" collapsed="false">
      <c r="A42" s="0" t="n">
        <v>36</v>
      </c>
      <c r="B42" s="1" t="n">
        <v>43976</v>
      </c>
      <c r="C42" s="2" t="n">
        <v>0.767164351851852</v>
      </c>
      <c r="D42" s="0" t="n">
        <v>36.84</v>
      </c>
      <c r="E42" s="0" t="s">
        <v>13</v>
      </c>
      <c r="H42" s="0" t="n">
        <v>36</v>
      </c>
      <c r="I42" s="1" t="n">
        <v>43972</v>
      </c>
      <c r="J42" s="2" t="n">
        <v>0.78931712962963</v>
      </c>
      <c r="K42" s="0" t="n">
        <v>36.28</v>
      </c>
      <c r="L42" s="0" t="s">
        <v>13</v>
      </c>
      <c r="O42" s="0" t="n">
        <v>36</v>
      </c>
      <c r="P42" s="1" t="n">
        <v>43973</v>
      </c>
      <c r="Q42" s="2" t="n">
        <v>0.765023148148148</v>
      </c>
      <c r="R42" s="0" t="n">
        <v>37.17</v>
      </c>
      <c r="S42" s="0" t="s">
        <v>13</v>
      </c>
    </row>
    <row r="43" customFormat="false" ht="15" hidden="false" customHeight="false" outlineLevel="0" collapsed="false">
      <c r="A43" s="0" t="n">
        <v>37</v>
      </c>
      <c r="B43" s="1" t="n">
        <v>43976</v>
      </c>
      <c r="C43" s="2" t="n">
        <v>0.767511574074074</v>
      </c>
      <c r="D43" s="0" t="n">
        <v>36.85</v>
      </c>
      <c r="E43" s="0" t="s">
        <v>13</v>
      </c>
      <c r="H43" s="0" t="n">
        <v>37</v>
      </c>
      <c r="I43" s="1" t="n">
        <v>43972</v>
      </c>
      <c r="J43" s="2" t="n">
        <v>0.789652777777778</v>
      </c>
      <c r="K43" s="0" t="n">
        <v>36.29</v>
      </c>
      <c r="L43" s="0" t="s">
        <v>13</v>
      </c>
      <c r="O43" s="0" t="n">
        <v>37</v>
      </c>
      <c r="P43" s="1" t="n">
        <v>43973</v>
      </c>
      <c r="Q43" s="2" t="n">
        <v>0.76537037037037</v>
      </c>
      <c r="R43" s="0" t="n">
        <v>37.18</v>
      </c>
      <c r="S43" s="0" t="s">
        <v>13</v>
      </c>
    </row>
    <row r="44" customFormat="false" ht="15" hidden="false" customHeight="false" outlineLevel="0" collapsed="false">
      <c r="A44" s="0" t="n">
        <v>38</v>
      </c>
      <c r="B44" s="1" t="n">
        <v>43976</v>
      </c>
      <c r="C44" s="2" t="n">
        <v>0.767847222222222</v>
      </c>
      <c r="D44" s="0" t="n">
        <v>36.88</v>
      </c>
      <c r="E44" s="0" t="s">
        <v>13</v>
      </c>
      <c r="H44" s="0" t="n">
        <v>38</v>
      </c>
      <c r="I44" s="1" t="n">
        <v>43972</v>
      </c>
      <c r="J44" s="2" t="n">
        <v>0.79</v>
      </c>
      <c r="K44" s="0" t="n">
        <v>36.35</v>
      </c>
      <c r="L44" s="0" t="s">
        <v>13</v>
      </c>
      <c r="O44" s="0" t="n">
        <v>38</v>
      </c>
      <c r="P44" s="1" t="n">
        <v>43973</v>
      </c>
      <c r="Q44" s="2" t="n">
        <v>0.765729166666667</v>
      </c>
      <c r="R44" s="0" t="n">
        <v>37.2</v>
      </c>
      <c r="S44" s="0" t="s">
        <v>13</v>
      </c>
    </row>
    <row r="45" customFormat="false" ht="15" hidden="false" customHeight="false" outlineLevel="0" collapsed="false">
      <c r="A45" s="0" t="n">
        <v>39</v>
      </c>
      <c r="B45" s="1" t="n">
        <v>43976</v>
      </c>
      <c r="C45" s="2" t="n">
        <v>0.768194444444444</v>
      </c>
      <c r="D45" s="0" t="n">
        <v>36.88</v>
      </c>
      <c r="E45" s="0" t="s">
        <v>13</v>
      </c>
      <c r="H45" s="0" t="n">
        <v>39</v>
      </c>
      <c r="I45" s="1" t="n">
        <v>43972</v>
      </c>
      <c r="J45" s="2" t="n">
        <v>0.790335648148148</v>
      </c>
      <c r="K45" s="0" t="n">
        <v>36.33</v>
      </c>
      <c r="L45" s="0" t="s">
        <v>13</v>
      </c>
      <c r="O45" s="0" t="n">
        <v>39</v>
      </c>
      <c r="P45" s="1" t="n">
        <v>43973</v>
      </c>
      <c r="Q45" s="2" t="n">
        <v>0.766076388888889</v>
      </c>
      <c r="R45" s="0" t="n">
        <v>37.18</v>
      </c>
      <c r="S45" s="0" t="s">
        <v>13</v>
      </c>
    </row>
    <row r="46" customFormat="false" ht="15" hidden="false" customHeight="false" outlineLevel="0" collapsed="false">
      <c r="A46" s="0" t="n">
        <v>40</v>
      </c>
      <c r="B46" s="1" t="n">
        <v>43976</v>
      </c>
      <c r="C46" s="2" t="n">
        <v>0.768530092592593</v>
      </c>
      <c r="D46" s="0" t="n">
        <v>36.85</v>
      </c>
      <c r="E46" s="0" t="s">
        <v>13</v>
      </c>
      <c r="H46" s="0" t="n">
        <v>40</v>
      </c>
      <c r="I46" s="1" t="n">
        <v>43972</v>
      </c>
      <c r="J46" s="2" t="n">
        <v>0.790671296296296</v>
      </c>
      <c r="K46" s="0" t="n">
        <v>36.35</v>
      </c>
      <c r="L46" s="0" t="s">
        <v>13</v>
      </c>
      <c r="O46" s="0" t="n">
        <v>40</v>
      </c>
      <c r="P46" s="1" t="n">
        <v>43973</v>
      </c>
      <c r="Q46" s="2" t="n">
        <v>0.766435185185185</v>
      </c>
      <c r="R46" s="0" t="n">
        <v>37.15</v>
      </c>
      <c r="S46" s="0" t="s">
        <v>13</v>
      </c>
    </row>
    <row r="47" customFormat="false" ht="15" hidden="false" customHeight="false" outlineLevel="0" collapsed="false">
      <c r="A47" s="0" t="n">
        <v>41</v>
      </c>
      <c r="B47" s="1" t="n">
        <v>43976</v>
      </c>
      <c r="C47" s="2" t="n">
        <v>0.768877314814815</v>
      </c>
      <c r="D47" s="0" t="n">
        <v>36.9</v>
      </c>
      <c r="E47" s="0" t="s">
        <v>13</v>
      </c>
      <c r="H47" s="0" t="n">
        <v>41</v>
      </c>
      <c r="I47" s="1" t="n">
        <v>43972</v>
      </c>
      <c r="J47" s="2" t="n">
        <v>0.791006944444445</v>
      </c>
      <c r="K47" s="0" t="n">
        <v>36.35</v>
      </c>
      <c r="L47" s="0" t="s">
        <v>13</v>
      </c>
      <c r="O47" s="0" t="n">
        <v>41</v>
      </c>
      <c r="P47" s="1" t="n">
        <v>43973</v>
      </c>
      <c r="Q47" s="2" t="n">
        <v>0.766782407407407</v>
      </c>
      <c r="R47" s="0" t="n">
        <v>37.16</v>
      </c>
      <c r="S47" s="0" t="s">
        <v>13</v>
      </c>
    </row>
    <row r="48" customFormat="false" ht="15" hidden="false" customHeight="false" outlineLevel="0" collapsed="false">
      <c r="A48" s="0" t="n">
        <v>42</v>
      </c>
      <c r="B48" s="1" t="n">
        <v>43976</v>
      </c>
      <c r="C48" s="2" t="n">
        <v>0.769212962962963</v>
      </c>
      <c r="D48" s="0" t="n">
        <v>36.88</v>
      </c>
      <c r="E48" s="0" t="s">
        <v>13</v>
      </c>
      <c r="H48" s="0" t="n">
        <v>42</v>
      </c>
      <c r="I48" s="1" t="n">
        <v>43972</v>
      </c>
      <c r="J48" s="2" t="n">
        <v>0.791342592592593</v>
      </c>
      <c r="K48" s="0" t="n">
        <v>36.4</v>
      </c>
      <c r="L48" s="0" t="s">
        <v>13</v>
      </c>
      <c r="O48" s="0" t="n">
        <v>42</v>
      </c>
      <c r="P48" s="1" t="n">
        <v>43973</v>
      </c>
      <c r="Q48" s="2" t="n">
        <v>0.767141203703704</v>
      </c>
      <c r="R48" s="0" t="n">
        <v>37.15</v>
      </c>
      <c r="S48" s="0" t="s">
        <v>13</v>
      </c>
    </row>
    <row r="49" customFormat="false" ht="15" hidden="false" customHeight="false" outlineLevel="0" collapsed="false">
      <c r="A49" s="0" t="n">
        <v>43</v>
      </c>
      <c r="B49" s="1" t="n">
        <v>43976</v>
      </c>
      <c r="C49" s="2" t="n">
        <v>0.769560185185185</v>
      </c>
      <c r="D49" s="0" t="n">
        <v>36.91</v>
      </c>
      <c r="E49" s="0" t="s">
        <v>13</v>
      </c>
      <c r="H49" s="0" t="n">
        <v>43</v>
      </c>
      <c r="I49" s="1" t="n">
        <v>43972</v>
      </c>
      <c r="J49" s="2" t="n">
        <v>0.791689814814815</v>
      </c>
      <c r="K49" s="0" t="n">
        <v>36.44</v>
      </c>
      <c r="L49" s="0" t="s">
        <v>13</v>
      </c>
      <c r="O49" s="0" t="n">
        <v>43</v>
      </c>
      <c r="P49" s="1" t="n">
        <v>43973</v>
      </c>
      <c r="Q49" s="2" t="n">
        <v>0.7675</v>
      </c>
      <c r="R49" s="0" t="n">
        <v>37.15</v>
      </c>
      <c r="S49" s="0" t="s">
        <v>13</v>
      </c>
    </row>
    <row r="50" customFormat="false" ht="15" hidden="false" customHeight="false" outlineLevel="0" collapsed="false">
      <c r="A50" s="0" t="n">
        <v>44</v>
      </c>
      <c r="B50" s="1" t="n">
        <v>43976</v>
      </c>
      <c r="C50" s="2" t="n">
        <v>0.769895833333333</v>
      </c>
      <c r="D50" s="0" t="n">
        <v>36.89</v>
      </c>
      <c r="E50" s="0" t="s">
        <v>13</v>
      </c>
      <c r="H50" s="0" t="n">
        <v>44</v>
      </c>
      <c r="I50" s="1" t="n">
        <v>43972</v>
      </c>
      <c r="J50" s="2" t="n">
        <v>0.792025462962963</v>
      </c>
      <c r="K50" s="0" t="n">
        <v>36.47</v>
      </c>
      <c r="L50" s="0" t="s">
        <v>13</v>
      </c>
      <c r="O50" s="0" t="n">
        <v>44</v>
      </c>
      <c r="P50" s="1" t="n">
        <v>43973</v>
      </c>
      <c r="Q50" s="2" t="n">
        <v>0.767847222222222</v>
      </c>
      <c r="R50" s="0" t="n">
        <v>37.15</v>
      </c>
      <c r="S50" s="0" t="s">
        <v>13</v>
      </c>
    </row>
    <row r="51" customFormat="false" ht="15" hidden="false" customHeight="false" outlineLevel="0" collapsed="false">
      <c r="A51" s="0" t="n">
        <v>45</v>
      </c>
      <c r="B51" s="1" t="n">
        <v>43976</v>
      </c>
      <c r="C51" s="2" t="n">
        <v>0.770243055555556</v>
      </c>
      <c r="D51" s="0" t="n">
        <v>36.91</v>
      </c>
      <c r="E51" s="0" t="s">
        <v>13</v>
      </c>
      <c r="H51" s="0" t="n">
        <v>45</v>
      </c>
      <c r="I51" s="1" t="n">
        <v>43972</v>
      </c>
      <c r="J51" s="2" t="n">
        <v>0.792361111111111</v>
      </c>
      <c r="K51" s="0" t="n">
        <v>36.48</v>
      </c>
      <c r="L51" s="0" t="s">
        <v>13</v>
      </c>
      <c r="O51" s="0" t="n">
        <v>45</v>
      </c>
      <c r="P51" s="1" t="n">
        <v>43973</v>
      </c>
      <c r="Q51" s="2" t="n">
        <v>0.768206018518519</v>
      </c>
      <c r="R51" s="0" t="n">
        <v>37.16</v>
      </c>
      <c r="S51" s="0" t="s">
        <v>13</v>
      </c>
    </row>
    <row r="52" customFormat="false" ht="15" hidden="false" customHeight="false" outlineLevel="0" collapsed="false">
      <c r="A52" s="0" t="n">
        <v>46</v>
      </c>
      <c r="B52" s="1" t="n">
        <v>43976</v>
      </c>
      <c r="C52" s="2" t="n">
        <v>0.770578703703704</v>
      </c>
      <c r="D52" s="0" t="n">
        <v>36.96</v>
      </c>
      <c r="E52" s="0" t="s">
        <v>13</v>
      </c>
      <c r="H52" s="0" t="n">
        <v>46</v>
      </c>
      <c r="I52" s="1" t="n">
        <v>43972</v>
      </c>
      <c r="J52" s="2" t="n">
        <v>0.792696759259259</v>
      </c>
      <c r="K52" s="0" t="n">
        <v>36.54</v>
      </c>
      <c r="L52" s="0" t="s">
        <v>13</v>
      </c>
      <c r="O52" s="0" t="n">
        <v>46</v>
      </c>
      <c r="P52" s="1" t="n">
        <v>43973</v>
      </c>
      <c r="Q52" s="2" t="n">
        <v>0.768553240740741</v>
      </c>
      <c r="R52" s="0" t="n">
        <v>37.15</v>
      </c>
      <c r="S52" s="0" t="s">
        <v>13</v>
      </c>
    </row>
    <row r="53" customFormat="false" ht="15" hidden="false" customHeight="false" outlineLevel="0" collapsed="false">
      <c r="A53" s="0" t="n">
        <v>47</v>
      </c>
      <c r="B53" s="1" t="n">
        <v>43976</v>
      </c>
      <c r="C53" s="2" t="n">
        <v>0.770925925925926</v>
      </c>
      <c r="D53" s="0" t="n">
        <v>36.93</v>
      </c>
      <c r="E53" s="0" t="s">
        <v>13</v>
      </c>
      <c r="H53" s="0" t="n">
        <v>47</v>
      </c>
      <c r="I53" s="1" t="n">
        <v>43972</v>
      </c>
      <c r="J53" s="2" t="n">
        <v>0.793043981481481</v>
      </c>
      <c r="K53" s="0" t="n">
        <v>36.53</v>
      </c>
      <c r="L53" s="0" t="s">
        <v>13</v>
      </c>
      <c r="O53" s="0" t="n">
        <v>47</v>
      </c>
      <c r="P53" s="1" t="n">
        <v>43973</v>
      </c>
      <c r="Q53" s="2" t="n">
        <v>0.768912037037037</v>
      </c>
      <c r="R53" s="0" t="n">
        <v>37.17</v>
      </c>
      <c r="S53" s="0" t="s">
        <v>13</v>
      </c>
    </row>
    <row r="54" customFormat="false" ht="15" hidden="false" customHeight="false" outlineLevel="0" collapsed="false">
      <c r="A54" s="0" t="n">
        <v>48</v>
      </c>
      <c r="B54" s="1" t="n">
        <v>43976</v>
      </c>
      <c r="C54" s="2" t="n">
        <v>0.771273148148148</v>
      </c>
      <c r="D54" s="0" t="n">
        <v>36.92</v>
      </c>
      <c r="E54" s="0" t="s">
        <v>13</v>
      </c>
      <c r="H54" s="0" t="n">
        <v>48</v>
      </c>
      <c r="I54" s="1" t="n">
        <v>43972</v>
      </c>
      <c r="J54" s="2" t="n">
        <v>0.79337962962963</v>
      </c>
      <c r="K54" s="0" t="n">
        <v>36.5</v>
      </c>
      <c r="L54" s="0" t="s">
        <v>13</v>
      </c>
      <c r="O54" s="0" t="n">
        <v>48</v>
      </c>
      <c r="P54" s="1" t="n">
        <v>43973</v>
      </c>
      <c r="Q54" s="2" t="n">
        <v>0.769259259259259</v>
      </c>
      <c r="R54" s="0" t="n">
        <v>37.17</v>
      </c>
      <c r="S54" s="0" t="s">
        <v>13</v>
      </c>
    </row>
    <row r="55" customFormat="false" ht="15" hidden="false" customHeight="false" outlineLevel="0" collapsed="false">
      <c r="A55" s="0" t="n">
        <v>49</v>
      </c>
      <c r="B55" s="1" t="n">
        <v>43976</v>
      </c>
      <c r="C55" s="2" t="n">
        <v>0.771608796296296</v>
      </c>
      <c r="D55" s="0" t="n">
        <v>36.93</v>
      </c>
      <c r="E55" s="0" t="s">
        <v>13</v>
      </c>
      <c r="H55" s="0" t="n">
        <v>49</v>
      </c>
      <c r="I55" s="1" t="n">
        <v>43972</v>
      </c>
      <c r="J55" s="2" t="n">
        <v>0.793715277777778</v>
      </c>
      <c r="K55" s="0" t="n">
        <v>36.54</v>
      </c>
      <c r="L55" s="0" t="s">
        <v>13</v>
      </c>
      <c r="O55" s="0" t="n">
        <v>49</v>
      </c>
      <c r="P55" s="1" t="n">
        <v>43973</v>
      </c>
      <c r="Q55" s="2" t="n">
        <v>0.769618055555556</v>
      </c>
      <c r="R55" s="0" t="n">
        <v>37.15</v>
      </c>
      <c r="S55" s="0" t="s">
        <v>13</v>
      </c>
    </row>
    <row r="56" customFormat="false" ht="15" hidden="false" customHeight="false" outlineLevel="0" collapsed="false">
      <c r="A56" s="0" t="n">
        <v>50</v>
      </c>
      <c r="B56" s="1" t="n">
        <v>43976</v>
      </c>
      <c r="C56" s="2" t="n">
        <v>0.771956018518519</v>
      </c>
      <c r="D56" s="0" t="n">
        <v>36.91</v>
      </c>
      <c r="E56" s="0" t="s">
        <v>13</v>
      </c>
      <c r="H56" s="0" t="n">
        <v>50</v>
      </c>
      <c r="I56" s="1" t="n">
        <v>43972</v>
      </c>
      <c r="J56" s="2" t="n">
        <v>0.794050925925926</v>
      </c>
      <c r="K56" s="0" t="n">
        <v>36.56</v>
      </c>
      <c r="L56" s="0" t="s">
        <v>13</v>
      </c>
      <c r="O56" s="0" t="n">
        <v>50</v>
      </c>
      <c r="P56" s="1" t="n">
        <v>43973</v>
      </c>
      <c r="Q56" s="2" t="n">
        <v>0.769965277777778</v>
      </c>
      <c r="R56" s="0" t="n">
        <v>37.17</v>
      </c>
      <c r="S56" s="0" t="s">
        <v>13</v>
      </c>
    </row>
    <row r="57" customFormat="false" ht="15" hidden="false" customHeight="false" outlineLevel="0" collapsed="false">
      <c r="A57" s="0" t="n">
        <v>51</v>
      </c>
      <c r="B57" s="1" t="n">
        <v>43976</v>
      </c>
      <c r="C57" s="2" t="n">
        <v>0.772291666666667</v>
      </c>
      <c r="D57" s="0" t="n">
        <v>36.93</v>
      </c>
      <c r="E57" s="0" t="s">
        <v>13</v>
      </c>
      <c r="H57" s="0" t="n">
        <v>51</v>
      </c>
      <c r="I57" s="1" t="n">
        <v>43972</v>
      </c>
      <c r="J57" s="2" t="n">
        <v>0.794398148148148</v>
      </c>
      <c r="K57" s="0" t="n">
        <v>36.59</v>
      </c>
      <c r="L57" s="0" t="s">
        <v>13</v>
      </c>
      <c r="O57" s="0" t="n">
        <v>51</v>
      </c>
      <c r="P57" s="1" t="n">
        <v>43973</v>
      </c>
      <c r="Q57" s="2" t="n">
        <v>0.770324074074074</v>
      </c>
      <c r="R57" s="0" t="n">
        <v>37.16</v>
      </c>
      <c r="S57" s="0" t="s">
        <v>13</v>
      </c>
    </row>
    <row r="58" customFormat="false" ht="15" hidden="false" customHeight="false" outlineLevel="0" collapsed="false">
      <c r="A58" s="0" t="n">
        <v>52</v>
      </c>
      <c r="B58" s="1" t="n">
        <v>43976</v>
      </c>
      <c r="C58" s="2" t="n">
        <v>0.772638888888889</v>
      </c>
      <c r="D58" s="0" t="n">
        <v>36.95</v>
      </c>
      <c r="E58" s="0" t="s">
        <v>13</v>
      </c>
      <c r="H58" s="0" t="n">
        <v>52</v>
      </c>
      <c r="I58" s="1" t="n">
        <v>43972</v>
      </c>
      <c r="J58" s="2" t="n">
        <v>0.794733796296296</v>
      </c>
      <c r="K58" s="0" t="n">
        <v>36.59</v>
      </c>
      <c r="L58" s="0" t="s">
        <v>13</v>
      </c>
      <c r="O58" s="0" t="n">
        <v>52</v>
      </c>
      <c r="P58" s="1" t="n">
        <v>43973</v>
      </c>
      <c r="Q58" s="2" t="n">
        <v>0.77068287037037</v>
      </c>
      <c r="R58" s="0" t="n">
        <v>37.17</v>
      </c>
      <c r="S58" s="0" t="s">
        <v>13</v>
      </c>
    </row>
    <row r="59" customFormat="false" ht="15" hidden="false" customHeight="false" outlineLevel="0" collapsed="false">
      <c r="A59" s="0" t="n">
        <v>53</v>
      </c>
      <c r="B59" s="1" t="n">
        <v>43976</v>
      </c>
      <c r="C59" s="2" t="n">
        <v>0.772974537037037</v>
      </c>
      <c r="D59" s="0" t="n">
        <v>36.94</v>
      </c>
      <c r="E59" s="0" t="s">
        <v>13</v>
      </c>
      <c r="H59" s="0" t="n">
        <v>53</v>
      </c>
      <c r="I59" s="1" t="n">
        <v>43972</v>
      </c>
      <c r="J59" s="2" t="n">
        <v>0.795069444444444</v>
      </c>
      <c r="K59" s="0" t="n">
        <v>36.62</v>
      </c>
      <c r="L59" s="0" t="s">
        <v>13</v>
      </c>
      <c r="O59" s="0" t="n">
        <v>53</v>
      </c>
      <c r="P59" s="1" t="n">
        <v>43973</v>
      </c>
      <c r="Q59" s="2" t="n">
        <v>0.771030092592593</v>
      </c>
      <c r="R59" s="0" t="n">
        <v>37.21</v>
      </c>
      <c r="S59" s="0" t="s">
        <v>13</v>
      </c>
    </row>
    <row r="60" customFormat="false" ht="15" hidden="false" customHeight="false" outlineLevel="0" collapsed="false">
      <c r="A60" s="0" t="n">
        <v>54</v>
      </c>
      <c r="B60" s="1" t="n">
        <v>43976</v>
      </c>
      <c r="C60" s="2" t="n">
        <v>0.773321759259259</v>
      </c>
      <c r="D60" s="0" t="n">
        <v>36.91</v>
      </c>
      <c r="E60" s="0" t="s">
        <v>13</v>
      </c>
      <c r="H60" s="0" t="n">
        <v>54</v>
      </c>
      <c r="I60" s="1" t="n">
        <v>43972</v>
      </c>
      <c r="J60" s="2" t="n">
        <v>0.795405092592593</v>
      </c>
      <c r="K60" s="0" t="n">
        <v>36.65</v>
      </c>
      <c r="L60" s="0" t="s">
        <v>13</v>
      </c>
      <c r="O60" s="0" t="n">
        <v>54</v>
      </c>
      <c r="P60" s="1" t="n">
        <v>43973</v>
      </c>
      <c r="Q60" s="2" t="n">
        <v>0.771388888888889</v>
      </c>
      <c r="R60" s="0" t="n">
        <v>37.21</v>
      </c>
      <c r="S60" s="0" t="s">
        <v>13</v>
      </c>
    </row>
    <row r="61" customFormat="false" ht="15" hidden="false" customHeight="false" outlineLevel="0" collapsed="false">
      <c r="A61" s="0" t="n">
        <v>55</v>
      </c>
      <c r="B61" s="1" t="n">
        <v>43976</v>
      </c>
      <c r="C61" s="2" t="n">
        <v>0.773657407407407</v>
      </c>
      <c r="D61" s="0" t="n">
        <v>36.92</v>
      </c>
      <c r="E61" s="0" t="s">
        <v>13</v>
      </c>
      <c r="H61" s="0" t="n">
        <v>55</v>
      </c>
      <c r="I61" s="1" t="n">
        <v>43972</v>
      </c>
      <c r="J61" s="2" t="n">
        <v>0.795740740740741</v>
      </c>
      <c r="K61" s="0" t="n">
        <v>36.62</v>
      </c>
      <c r="L61" s="0" t="s">
        <v>13</v>
      </c>
      <c r="O61" s="0" t="n">
        <v>55</v>
      </c>
      <c r="P61" s="1" t="n">
        <v>43973</v>
      </c>
      <c r="Q61" s="2" t="n">
        <v>0.771736111111111</v>
      </c>
      <c r="R61" s="0" t="n">
        <v>37.19</v>
      </c>
      <c r="S61" s="0" t="s">
        <v>13</v>
      </c>
    </row>
    <row r="62" customFormat="false" ht="15" hidden="false" customHeight="false" outlineLevel="0" collapsed="false">
      <c r="A62" s="0" t="n">
        <v>56</v>
      </c>
      <c r="B62" s="1" t="n">
        <v>43976</v>
      </c>
      <c r="C62" s="2" t="n">
        <v>0.774004629629629</v>
      </c>
      <c r="D62" s="0" t="n">
        <v>36.96</v>
      </c>
      <c r="H62" s="0" t="n">
        <v>56</v>
      </c>
      <c r="I62" s="1" t="n">
        <v>43972</v>
      </c>
      <c r="J62" s="2" t="n">
        <v>0.796087962962963</v>
      </c>
      <c r="K62" s="0" t="n">
        <v>36.67</v>
      </c>
      <c r="L62" s="0" t="s">
        <v>13</v>
      </c>
      <c r="O62" s="0" t="n">
        <v>56</v>
      </c>
      <c r="P62" s="1" t="n">
        <v>43973</v>
      </c>
      <c r="Q62" s="2" t="n">
        <v>0.772094907407407</v>
      </c>
      <c r="R62" s="0" t="n">
        <v>37.21</v>
      </c>
      <c r="S62" s="0" t="s">
        <v>13</v>
      </c>
    </row>
    <row r="63" customFormat="false" ht="15" hidden="false" customHeight="false" outlineLevel="0" collapsed="false">
      <c r="A63" s="0" t="n">
        <v>57</v>
      </c>
      <c r="B63" s="1" t="n">
        <v>43976</v>
      </c>
      <c r="C63" s="2" t="n">
        <v>0.774351851851852</v>
      </c>
      <c r="D63" s="0" t="n">
        <v>36.99</v>
      </c>
      <c r="E63" s="0" t="s">
        <v>13</v>
      </c>
      <c r="H63" s="0" t="n">
        <v>57</v>
      </c>
      <c r="I63" s="1" t="n">
        <v>43972</v>
      </c>
      <c r="J63" s="2" t="n">
        <v>0.796423611111111</v>
      </c>
      <c r="K63" s="0" t="n">
        <v>36.67</v>
      </c>
      <c r="L63" s="0" t="s">
        <v>13</v>
      </c>
      <c r="O63" s="0" t="n">
        <v>57</v>
      </c>
      <c r="P63" s="1" t="n">
        <v>43973</v>
      </c>
      <c r="Q63" s="2" t="n">
        <v>0.77244212962963</v>
      </c>
      <c r="R63" s="0" t="n">
        <v>37.19</v>
      </c>
      <c r="S63" s="0" t="s">
        <v>13</v>
      </c>
    </row>
    <row r="64" customFormat="false" ht="15" hidden="false" customHeight="false" outlineLevel="0" collapsed="false">
      <c r="A64" s="0" t="n">
        <v>58</v>
      </c>
      <c r="B64" s="1" t="n">
        <v>43976</v>
      </c>
      <c r="C64" s="2" t="n">
        <v>0.7746875</v>
      </c>
      <c r="D64" s="0" t="n">
        <v>36.93</v>
      </c>
      <c r="E64" s="0" t="s">
        <v>13</v>
      </c>
      <c r="H64" s="0" t="n">
        <v>58</v>
      </c>
      <c r="I64" s="1" t="n">
        <v>43972</v>
      </c>
      <c r="J64" s="2" t="n">
        <v>0.796759259259259</v>
      </c>
      <c r="K64" s="0" t="n">
        <v>36.69</v>
      </c>
      <c r="L64" s="0" t="s">
        <v>13</v>
      </c>
      <c r="O64" s="0" t="n">
        <v>58</v>
      </c>
      <c r="P64" s="1" t="n">
        <v>43973</v>
      </c>
      <c r="Q64" s="2" t="n">
        <v>0.772800925925926</v>
      </c>
      <c r="R64" s="0" t="n">
        <v>37.23</v>
      </c>
      <c r="S64" s="0" t="s">
        <v>13</v>
      </c>
    </row>
    <row r="65" customFormat="false" ht="15" hidden="false" customHeight="false" outlineLevel="0" collapsed="false">
      <c r="A65" s="0" t="n">
        <v>59</v>
      </c>
      <c r="B65" s="1" t="n">
        <v>43976</v>
      </c>
      <c r="C65" s="2" t="n">
        <v>0.775034722222222</v>
      </c>
      <c r="D65" s="0" t="n">
        <v>36.9</v>
      </c>
      <c r="E65" s="0" t="s">
        <v>13</v>
      </c>
      <c r="H65" s="0" t="n">
        <v>59</v>
      </c>
      <c r="I65" s="1" t="n">
        <v>43972</v>
      </c>
      <c r="J65" s="2" t="n">
        <v>0.797094907407407</v>
      </c>
      <c r="K65" s="0" t="n">
        <v>36.7</v>
      </c>
      <c r="L65" s="0" t="s">
        <v>13</v>
      </c>
      <c r="O65" s="0" t="n">
        <v>59</v>
      </c>
      <c r="P65" s="1" t="n">
        <v>43973</v>
      </c>
      <c r="Q65" s="2" t="n">
        <v>0.773148148148148</v>
      </c>
      <c r="R65" s="0" t="n">
        <v>37.23</v>
      </c>
      <c r="S65" s="0" t="s">
        <v>13</v>
      </c>
    </row>
    <row r="66" customFormat="false" ht="15" hidden="false" customHeight="false" outlineLevel="0" collapsed="false">
      <c r="A66" s="0" t="n">
        <v>60</v>
      </c>
      <c r="B66" s="1" t="n">
        <v>43976</v>
      </c>
      <c r="C66" s="2" t="n">
        <v>0.77537037037037</v>
      </c>
      <c r="D66" s="0" t="n">
        <v>36.89</v>
      </c>
      <c r="E66" s="0" t="s">
        <v>13</v>
      </c>
      <c r="H66" s="0" t="n">
        <v>60</v>
      </c>
      <c r="I66" s="1" t="n">
        <v>43972</v>
      </c>
      <c r="J66" s="2" t="n">
        <v>0.797442129629629</v>
      </c>
      <c r="K66" s="0" t="n">
        <v>36.71</v>
      </c>
      <c r="L66" s="0" t="s">
        <v>13</v>
      </c>
      <c r="O66" s="0" t="n">
        <v>60</v>
      </c>
      <c r="P66" s="1" t="n">
        <v>43973</v>
      </c>
      <c r="Q66" s="2" t="n">
        <v>0.773506944444444</v>
      </c>
      <c r="R66" s="0" t="n">
        <v>37.22</v>
      </c>
      <c r="S66" s="0" t="s">
        <v>13</v>
      </c>
    </row>
    <row r="67" customFormat="false" ht="15" hidden="false" customHeight="false" outlineLevel="0" collapsed="false">
      <c r="A67" s="0" t="n">
        <v>61</v>
      </c>
      <c r="B67" s="1" t="n">
        <v>43976</v>
      </c>
      <c r="C67" s="2" t="n">
        <v>0.775717592592593</v>
      </c>
      <c r="D67" s="0" t="n">
        <v>36.9</v>
      </c>
      <c r="E67" s="0" t="s">
        <v>13</v>
      </c>
      <c r="H67" s="0" t="n">
        <v>61</v>
      </c>
      <c r="I67" s="1" t="n">
        <v>43972</v>
      </c>
      <c r="J67" s="2" t="n">
        <v>0.797777777777778</v>
      </c>
      <c r="K67" s="0" t="n">
        <v>36.7</v>
      </c>
      <c r="L67" s="0" t="s">
        <v>13</v>
      </c>
      <c r="O67" s="0" t="n">
        <v>61</v>
      </c>
      <c r="P67" s="1" t="n">
        <v>43973</v>
      </c>
      <c r="Q67" s="2" t="n">
        <v>0.773865740740741</v>
      </c>
      <c r="R67" s="0" t="n">
        <v>37.23</v>
      </c>
      <c r="S67" s="0" t="s">
        <v>13</v>
      </c>
    </row>
    <row r="68" customFormat="false" ht="15" hidden="false" customHeight="false" outlineLevel="0" collapsed="false">
      <c r="A68" s="0" t="n">
        <v>62</v>
      </c>
      <c r="B68" s="1" t="n">
        <v>43976</v>
      </c>
      <c r="C68" s="2" t="n">
        <v>0.776053240740741</v>
      </c>
      <c r="D68" s="0" t="n">
        <v>36.94</v>
      </c>
      <c r="E68" s="0" t="s">
        <v>13</v>
      </c>
      <c r="H68" s="0" t="n">
        <v>62</v>
      </c>
      <c r="I68" s="1" t="n">
        <v>43972</v>
      </c>
      <c r="J68" s="2" t="n">
        <v>0.798113425925926</v>
      </c>
      <c r="K68" s="0" t="n">
        <v>36.7</v>
      </c>
      <c r="L68" s="0" t="s">
        <v>13</v>
      </c>
      <c r="O68" s="0" t="n">
        <v>62</v>
      </c>
      <c r="P68" s="1" t="n">
        <v>43973</v>
      </c>
      <c r="Q68" s="2" t="n">
        <v>0.774212962962963</v>
      </c>
      <c r="R68" s="0" t="n">
        <v>37.19</v>
      </c>
      <c r="S68" s="0" t="s">
        <v>13</v>
      </c>
    </row>
    <row r="69" customFormat="false" ht="15" hidden="false" customHeight="false" outlineLevel="0" collapsed="false">
      <c r="A69" s="0" t="n">
        <v>63</v>
      </c>
      <c r="B69" s="1" t="n">
        <v>43976</v>
      </c>
      <c r="C69" s="2" t="n">
        <v>0.776400462962963</v>
      </c>
      <c r="D69" s="0" t="n">
        <v>36.91</v>
      </c>
      <c r="E69" s="0" t="s">
        <v>13</v>
      </c>
      <c r="H69" s="0" t="n">
        <v>63</v>
      </c>
      <c r="I69" s="1" t="n">
        <v>43972</v>
      </c>
      <c r="J69" s="2" t="n">
        <v>0.798449074074074</v>
      </c>
      <c r="K69" s="0" t="n">
        <v>36.72</v>
      </c>
      <c r="L69" s="0" t="s">
        <v>13</v>
      </c>
      <c r="O69" s="0" t="n">
        <v>63</v>
      </c>
      <c r="P69" s="1" t="n">
        <v>43973</v>
      </c>
      <c r="Q69" s="2" t="n">
        <v>0.774571759259259</v>
      </c>
      <c r="R69" s="0" t="n">
        <v>37.2</v>
      </c>
      <c r="S69" s="0" t="s">
        <v>13</v>
      </c>
    </row>
    <row r="70" customFormat="false" ht="15" hidden="false" customHeight="false" outlineLevel="0" collapsed="false">
      <c r="A70" s="0" t="n">
        <v>64</v>
      </c>
      <c r="B70" s="1" t="n">
        <v>43976</v>
      </c>
      <c r="C70" s="2" t="n">
        <v>0.776736111111111</v>
      </c>
      <c r="D70" s="0" t="n">
        <v>36.93</v>
      </c>
      <c r="E70" s="0" t="s">
        <v>13</v>
      </c>
      <c r="H70" s="0" t="n">
        <v>64</v>
      </c>
      <c r="I70" s="1" t="n">
        <v>43972</v>
      </c>
      <c r="J70" s="2" t="n">
        <v>0.798784722222222</v>
      </c>
      <c r="K70" s="0" t="n">
        <v>36.67</v>
      </c>
      <c r="L70" s="0" t="s">
        <v>13</v>
      </c>
      <c r="O70" s="0" t="n">
        <v>64</v>
      </c>
      <c r="P70" s="1" t="n">
        <v>43973</v>
      </c>
      <c r="Q70" s="2" t="n">
        <v>0.774918981481482</v>
      </c>
      <c r="R70" s="0" t="n">
        <v>37.18</v>
      </c>
      <c r="S70" s="0" t="s">
        <v>13</v>
      </c>
    </row>
    <row r="71" customFormat="false" ht="15" hidden="false" customHeight="false" outlineLevel="0" collapsed="false">
      <c r="A71" s="0" t="n">
        <v>65</v>
      </c>
      <c r="B71" s="1" t="n">
        <v>43976</v>
      </c>
      <c r="C71" s="2" t="n">
        <v>0.777083333333333</v>
      </c>
      <c r="D71" s="0" t="n">
        <v>36.93</v>
      </c>
      <c r="E71" s="0" t="s">
        <v>13</v>
      </c>
      <c r="H71" s="0" t="n">
        <v>65</v>
      </c>
      <c r="I71" s="1" t="n">
        <v>43972</v>
      </c>
      <c r="J71" s="2" t="n">
        <v>0.799131944444445</v>
      </c>
      <c r="K71" s="0" t="n">
        <v>36.7</v>
      </c>
      <c r="L71" s="0" t="s">
        <v>13</v>
      </c>
      <c r="O71" s="0" t="n">
        <v>65</v>
      </c>
      <c r="P71" s="1" t="n">
        <v>43973</v>
      </c>
      <c r="Q71" s="2" t="n">
        <v>0.775277777777778</v>
      </c>
      <c r="R71" s="0" t="n">
        <v>37.2</v>
      </c>
      <c r="S71" s="0" t="s">
        <v>13</v>
      </c>
    </row>
    <row r="72" customFormat="false" ht="15" hidden="false" customHeight="false" outlineLevel="0" collapsed="false">
      <c r="A72" s="0" t="n">
        <v>66</v>
      </c>
      <c r="B72" s="1" t="n">
        <v>43976</v>
      </c>
      <c r="C72" s="2" t="n">
        <v>0.777418981481481</v>
      </c>
      <c r="D72" s="0" t="n">
        <v>36.93</v>
      </c>
      <c r="E72" s="0" t="s">
        <v>13</v>
      </c>
      <c r="H72" s="0" t="n">
        <v>66</v>
      </c>
      <c r="I72" s="1" t="n">
        <v>43972</v>
      </c>
      <c r="J72" s="2" t="n">
        <v>0.799467592592593</v>
      </c>
      <c r="K72" s="0" t="n">
        <v>36.71</v>
      </c>
      <c r="L72" s="0" t="s">
        <v>13</v>
      </c>
      <c r="O72" s="0" t="n">
        <v>66</v>
      </c>
      <c r="P72" s="1" t="n">
        <v>43973</v>
      </c>
      <c r="Q72" s="2" t="n">
        <v>0.775625</v>
      </c>
      <c r="R72" s="0" t="n">
        <v>37.18</v>
      </c>
      <c r="S72" s="0" t="s">
        <v>13</v>
      </c>
    </row>
    <row r="73" customFormat="false" ht="15" hidden="false" customHeight="false" outlineLevel="0" collapsed="false">
      <c r="A73" s="0" t="n">
        <v>67</v>
      </c>
      <c r="B73" s="1" t="n">
        <v>43976</v>
      </c>
      <c r="C73" s="2" t="n">
        <v>0.777766203703704</v>
      </c>
      <c r="D73" s="0" t="n">
        <v>36.96</v>
      </c>
      <c r="E73" s="0" t="s">
        <v>13</v>
      </c>
      <c r="H73" s="0" t="n">
        <v>67</v>
      </c>
      <c r="I73" s="1" t="n">
        <v>43972</v>
      </c>
      <c r="J73" s="2" t="n">
        <v>0.799803240740741</v>
      </c>
      <c r="K73" s="0" t="n">
        <v>36.73</v>
      </c>
      <c r="L73" s="0" t="s">
        <v>13</v>
      </c>
      <c r="O73" s="0" t="n">
        <v>67</v>
      </c>
      <c r="P73" s="1" t="n">
        <v>43973</v>
      </c>
      <c r="Q73" s="2" t="n">
        <v>0.775983796296296</v>
      </c>
      <c r="R73" s="0" t="n">
        <v>37.2</v>
      </c>
      <c r="S73" s="0" t="s">
        <v>13</v>
      </c>
    </row>
    <row r="74" customFormat="false" ht="15" hidden="false" customHeight="false" outlineLevel="0" collapsed="false">
      <c r="A74" s="0" t="n">
        <v>68</v>
      </c>
      <c r="B74" s="1" t="n">
        <v>43976</v>
      </c>
      <c r="C74" s="2" t="n">
        <v>0.778101851851852</v>
      </c>
      <c r="D74" s="0" t="n">
        <v>36.93</v>
      </c>
      <c r="E74" s="0" t="s">
        <v>13</v>
      </c>
      <c r="H74" s="0" t="n">
        <v>68</v>
      </c>
      <c r="I74" s="1" t="n">
        <v>43972</v>
      </c>
      <c r="J74" s="2" t="n">
        <v>0.800138888888889</v>
      </c>
      <c r="K74" s="0" t="n">
        <v>36.72</v>
      </c>
      <c r="L74" s="0" t="s">
        <v>13</v>
      </c>
      <c r="O74" s="0" t="n">
        <v>68</v>
      </c>
      <c r="P74" s="1" t="n">
        <v>43973</v>
      </c>
      <c r="Q74" s="2" t="n">
        <v>0.776331018518519</v>
      </c>
      <c r="R74" s="0" t="n">
        <v>37.2</v>
      </c>
      <c r="S74" s="0" t="s">
        <v>13</v>
      </c>
    </row>
    <row r="75" customFormat="false" ht="15" hidden="false" customHeight="false" outlineLevel="0" collapsed="false">
      <c r="A75" s="0" t="n">
        <v>69</v>
      </c>
      <c r="B75" s="1" t="n">
        <v>43976</v>
      </c>
      <c r="C75" s="2" t="n">
        <v>0.778449074074074</v>
      </c>
      <c r="D75" s="0" t="n">
        <v>37</v>
      </c>
      <c r="E75" s="0" t="s">
        <v>13</v>
      </c>
      <c r="H75" s="0" t="n">
        <v>69</v>
      </c>
      <c r="I75" s="1" t="n">
        <v>43972</v>
      </c>
      <c r="J75" s="2" t="n">
        <v>0.800486111111111</v>
      </c>
      <c r="K75" s="0" t="n">
        <v>36.72</v>
      </c>
      <c r="L75" s="0" t="s">
        <v>13</v>
      </c>
      <c r="O75" s="0" t="n">
        <v>69</v>
      </c>
      <c r="P75" s="1" t="n">
        <v>43973</v>
      </c>
      <c r="Q75" s="2" t="n">
        <v>0.776689814814815</v>
      </c>
      <c r="R75" s="0" t="n">
        <v>37.22</v>
      </c>
      <c r="S75" s="0" t="s">
        <v>13</v>
      </c>
    </row>
    <row r="76" customFormat="false" ht="15" hidden="false" customHeight="false" outlineLevel="0" collapsed="false">
      <c r="A76" s="0" t="n">
        <v>70</v>
      </c>
      <c r="B76" s="1" t="n">
        <v>43976</v>
      </c>
      <c r="C76" s="2" t="n">
        <v>0.778796296296296</v>
      </c>
      <c r="D76" s="0" t="n">
        <v>37.01</v>
      </c>
      <c r="E76" s="0" t="s">
        <v>13</v>
      </c>
      <c r="H76" s="0" t="n">
        <v>70</v>
      </c>
      <c r="I76" s="1" t="n">
        <v>43972</v>
      </c>
      <c r="J76" s="2" t="n">
        <v>0.800821759259259</v>
      </c>
      <c r="K76" s="0" t="n">
        <v>36.73</v>
      </c>
      <c r="L76" s="0" t="s">
        <v>13</v>
      </c>
      <c r="O76" s="0" t="n">
        <v>70</v>
      </c>
      <c r="P76" s="1" t="n">
        <v>43973</v>
      </c>
      <c r="Q76" s="2" t="n">
        <v>0.777048611111111</v>
      </c>
      <c r="R76" s="0" t="n">
        <v>37.18</v>
      </c>
      <c r="S76" s="0" t="s">
        <v>13</v>
      </c>
    </row>
    <row r="77" customFormat="false" ht="15" hidden="false" customHeight="false" outlineLevel="0" collapsed="false">
      <c r="A77" s="0" t="n">
        <v>71</v>
      </c>
      <c r="B77" s="1" t="n">
        <v>43976</v>
      </c>
      <c r="C77" s="2" t="n">
        <v>0.779131944444445</v>
      </c>
      <c r="D77" s="0" t="n">
        <v>36.97</v>
      </c>
      <c r="E77" s="0" t="s">
        <v>13</v>
      </c>
      <c r="H77" s="0" t="n">
        <v>71</v>
      </c>
      <c r="I77" s="1" t="n">
        <v>43972</v>
      </c>
      <c r="J77" s="2" t="n">
        <v>0.801157407407407</v>
      </c>
      <c r="K77" s="0" t="n">
        <v>36.73</v>
      </c>
      <c r="L77" s="0" t="s">
        <v>13</v>
      </c>
      <c r="O77" s="0" t="n">
        <v>71</v>
      </c>
      <c r="P77" s="1" t="n">
        <v>43973</v>
      </c>
      <c r="Q77" s="2" t="n">
        <v>0.777395833333333</v>
      </c>
      <c r="R77" s="0" t="n">
        <v>37.2</v>
      </c>
      <c r="S77" s="0" t="s">
        <v>13</v>
      </c>
    </row>
    <row r="78" customFormat="false" ht="15" hidden="false" customHeight="false" outlineLevel="0" collapsed="false">
      <c r="A78" s="0" t="n">
        <v>72</v>
      </c>
      <c r="B78" s="1" t="n">
        <v>43976</v>
      </c>
      <c r="C78" s="2" t="n">
        <v>0.779479166666667</v>
      </c>
      <c r="D78" s="0" t="n">
        <v>37.02</v>
      </c>
      <c r="E78" s="0" t="s">
        <v>13</v>
      </c>
      <c r="H78" s="0" t="n">
        <v>72</v>
      </c>
      <c r="I78" s="1" t="n">
        <v>43972</v>
      </c>
      <c r="J78" s="2" t="n">
        <v>0.801493055555556</v>
      </c>
      <c r="K78" s="0" t="n">
        <v>36.75</v>
      </c>
      <c r="L78" s="0" t="s">
        <v>13</v>
      </c>
      <c r="O78" s="0" t="n">
        <v>72</v>
      </c>
      <c r="P78" s="1" t="n">
        <v>43973</v>
      </c>
      <c r="Q78" s="2" t="n">
        <v>0.77775462962963</v>
      </c>
      <c r="R78" s="0" t="n">
        <v>37.21</v>
      </c>
      <c r="S78" s="0" t="s">
        <v>13</v>
      </c>
    </row>
    <row r="79" customFormat="false" ht="15" hidden="false" customHeight="false" outlineLevel="0" collapsed="false">
      <c r="A79" s="0" t="n">
        <v>73</v>
      </c>
      <c r="B79" s="1" t="n">
        <v>43976</v>
      </c>
      <c r="C79" s="2" t="n">
        <v>0.779814814814815</v>
      </c>
      <c r="D79" s="0" t="n">
        <v>36.99</v>
      </c>
      <c r="E79" s="0" t="s">
        <v>13</v>
      </c>
      <c r="H79" s="0" t="n">
        <v>73</v>
      </c>
      <c r="I79" s="1" t="n">
        <v>43972</v>
      </c>
      <c r="J79" s="2" t="n">
        <v>0.801828703703704</v>
      </c>
      <c r="K79" s="0" t="n">
        <v>36.75</v>
      </c>
      <c r="L79" s="0" t="s">
        <v>13</v>
      </c>
      <c r="O79" s="0" t="n">
        <v>73</v>
      </c>
      <c r="P79" s="1" t="n">
        <v>43973</v>
      </c>
      <c r="Q79" s="2" t="n">
        <v>0.778101851851852</v>
      </c>
      <c r="R79" s="0" t="n">
        <v>37.17</v>
      </c>
      <c r="S79" s="0" t="s">
        <v>13</v>
      </c>
    </row>
    <row r="80" customFormat="false" ht="15" hidden="false" customHeight="false" outlineLevel="0" collapsed="false">
      <c r="A80" s="0" t="n">
        <v>74</v>
      </c>
      <c r="B80" s="1" t="n">
        <v>43976</v>
      </c>
      <c r="C80" s="2" t="n">
        <v>0.780162037037037</v>
      </c>
      <c r="D80" s="0" t="n">
        <v>36.99</v>
      </c>
      <c r="E80" s="0" t="s">
        <v>13</v>
      </c>
      <c r="H80" s="0" t="n">
        <v>74</v>
      </c>
      <c r="I80" s="1" t="n">
        <v>43972</v>
      </c>
      <c r="J80" s="2" t="n">
        <v>0.802175925925926</v>
      </c>
      <c r="K80" s="0" t="n">
        <v>36.75</v>
      </c>
      <c r="L80" s="0" t="s">
        <v>13</v>
      </c>
      <c r="O80" s="0" t="n">
        <v>74</v>
      </c>
      <c r="P80" s="1" t="n">
        <v>43973</v>
      </c>
      <c r="Q80" s="2" t="n">
        <v>0.778460648148148</v>
      </c>
      <c r="R80" s="0" t="n">
        <v>37.22</v>
      </c>
      <c r="S80" s="0" t="s">
        <v>13</v>
      </c>
    </row>
    <row r="81" customFormat="false" ht="15" hidden="false" customHeight="false" outlineLevel="0" collapsed="false">
      <c r="A81" s="0" t="n">
        <v>75</v>
      </c>
      <c r="B81" s="1" t="n">
        <v>43976</v>
      </c>
      <c r="C81" s="2" t="n">
        <v>0.780497685185185</v>
      </c>
      <c r="D81" s="0" t="n">
        <v>37.02</v>
      </c>
      <c r="E81" s="0" t="s">
        <v>13</v>
      </c>
      <c r="H81" s="0" t="n">
        <v>75</v>
      </c>
      <c r="I81" s="1" t="n">
        <v>43972</v>
      </c>
      <c r="J81" s="2" t="n">
        <v>0.802511574074074</v>
      </c>
      <c r="K81" s="0" t="n">
        <v>36.74</v>
      </c>
      <c r="L81" s="0" t="s">
        <v>13</v>
      </c>
      <c r="O81" s="0" t="n">
        <v>75</v>
      </c>
      <c r="P81" s="1" t="n">
        <v>43973</v>
      </c>
      <c r="Q81" s="2" t="n">
        <v>0.77880787037037</v>
      </c>
      <c r="R81" s="0" t="n">
        <v>37.19</v>
      </c>
      <c r="S81" s="0" t="s">
        <v>13</v>
      </c>
    </row>
    <row r="82" customFormat="false" ht="15" hidden="false" customHeight="false" outlineLevel="0" collapsed="false">
      <c r="A82" s="0" t="n">
        <v>76</v>
      </c>
      <c r="B82" s="1" t="n">
        <v>43976</v>
      </c>
      <c r="C82" s="2" t="n">
        <v>0.780844907407407</v>
      </c>
      <c r="D82" s="0" t="n">
        <v>37.01</v>
      </c>
      <c r="E82" s="0" t="s">
        <v>13</v>
      </c>
      <c r="H82" s="0" t="n">
        <v>76</v>
      </c>
      <c r="I82" s="1" t="n">
        <v>43972</v>
      </c>
      <c r="J82" s="2" t="n">
        <v>0.802847222222222</v>
      </c>
      <c r="K82" s="0" t="n">
        <v>36.74</v>
      </c>
      <c r="L82" s="0" t="s">
        <v>13</v>
      </c>
      <c r="O82" s="0" t="n">
        <v>76</v>
      </c>
      <c r="P82" s="1" t="n">
        <v>43973</v>
      </c>
      <c r="Q82" s="2" t="n">
        <v>0.779166666666667</v>
      </c>
      <c r="R82" s="0" t="n">
        <v>37.18</v>
      </c>
      <c r="S82" s="0" t="s">
        <v>13</v>
      </c>
    </row>
    <row r="83" customFormat="false" ht="15" hidden="false" customHeight="false" outlineLevel="0" collapsed="false">
      <c r="A83" s="0" t="n">
        <v>77</v>
      </c>
      <c r="B83" s="1" t="n">
        <v>43976</v>
      </c>
      <c r="C83" s="2" t="n">
        <v>0.781180555555556</v>
      </c>
      <c r="D83" s="0" t="n">
        <v>37.04</v>
      </c>
      <c r="E83" s="0" t="s">
        <v>13</v>
      </c>
      <c r="H83" s="0" t="n">
        <v>77</v>
      </c>
      <c r="I83" s="1" t="n">
        <v>43972</v>
      </c>
      <c r="J83" s="2" t="n">
        <v>0.80318287037037</v>
      </c>
      <c r="K83" s="0" t="n">
        <v>36.77</v>
      </c>
      <c r="L83" s="0" t="s">
        <v>13</v>
      </c>
      <c r="O83" s="0" t="n">
        <v>77</v>
      </c>
      <c r="P83" s="1" t="n">
        <v>43973</v>
      </c>
      <c r="Q83" s="2" t="n">
        <v>0.779513888888889</v>
      </c>
      <c r="R83" s="0" t="n">
        <v>37.2</v>
      </c>
      <c r="S83" s="0" t="s">
        <v>13</v>
      </c>
    </row>
    <row r="84" customFormat="false" ht="15" hidden="false" customHeight="false" outlineLevel="0" collapsed="false">
      <c r="A84" s="0" t="n">
        <v>78</v>
      </c>
      <c r="B84" s="1" t="n">
        <v>43976</v>
      </c>
      <c r="C84" s="2" t="n">
        <v>0.781527777777778</v>
      </c>
      <c r="D84" s="0" t="n">
        <v>36.99</v>
      </c>
      <c r="E84" s="0" t="s">
        <v>13</v>
      </c>
      <c r="H84" s="0" t="n">
        <v>78</v>
      </c>
      <c r="I84" s="1" t="n">
        <v>43972</v>
      </c>
      <c r="J84" s="2" t="n">
        <v>0.803530092592593</v>
      </c>
      <c r="K84" s="0" t="n">
        <v>36.75</v>
      </c>
      <c r="L84" s="0" t="s">
        <v>13</v>
      </c>
      <c r="O84" s="0" t="n">
        <v>78</v>
      </c>
      <c r="P84" s="1" t="n">
        <v>43973</v>
      </c>
      <c r="Q84" s="2" t="n">
        <v>0.779872685185185</v>
      </c>
      <c r="R84" s="0" t="n">
        <v>37.15</v>
      </c>
      <c r="S84" s="0" t="s">
        <v>13</v>
      </c>
    </row>
    <row r="85" customFormat="false" ht="15" hidden="false" customHeight="false" outlineLevel="0" collapsed="false">
      <c r="A85" s="0" t="n">
        <v>79</v>
      </c>
      <c r="B85" s="1" t="n">
        <v>43976</v>
      </c>
      <c r="C85" s="2" t="n">
        <v>0.781863425925926</v>
      </c>
      <c r="D85" s="0" t="n">
        <v>37.08</v>
      </c>
      <c r="E85" s="0" t="s">
        <v>13</v>
      </c>
      <c r="H85" s="0" t="n">
        <v>79</v>
      </c>
      <c r="I85" s="1" t="n">
        <v>43972</v>
      </c>
      <c r="J85" s="2" t="n">
        <v>0.803865740740741</v>
      </c>
      <c r="K85" s="0" t="n">
        <v>36.75</v>
      </c>
      <c r="L85" s="0" t="s">
        <v>13</v>
      </c>
      <c r="O85" s="0" t="n">
        <v>79</v>
      </c>
      <c r="P85" s="1" t="n">
        <v>43973</v>
      </c>
      <c r="Q85" s="2" t="n">
        <v>0.780231481481482</v>
      </c>
      <c r="R85" s="0" t="n">
        <v>37.2</v>
      </c>
      <c r="S85" s="0" t="s">
        <v>13</v>
      </c>
    </row>
    <row r="86" customFormat="false" ht="15" hidden="false" customHeight="false" outlineLevel="0" collapsed="false">
      <c r="A86" s="0" t="n">
        <v>80</v>
      </c>
      <c r="B86" s="1" t="n">
        <v>43976</v>
      </c>
      <c r="C86" s="2" t="n">
        <v>0.782210648148148</v>
      </c>
      <c r="D86" s="0" t="n">
        <v>37.05</v>
      </c>
      <c r="E86" s="0" t="s">
        <v>13</v>
      </c>
      <c r="H86" s="0" t="n">
        <v>80</v>
      </c>
      <c r="I86" s="1" t="n">
        <v>43972</v>
      </c>
      <c r="J86" s="2" t="n">
        <v>0.804201388888889</v>
      </c>
      <c r="K86" s="0" t="n">
        <v>36.78</v>
      </c>
      <c r="L86" s="0" t="s">
        <v>13</v>
      </c>
      <c r="O86" s="0" t="n">
        <v>80</v>
      </c>
      <c r="P86" s="1" t="n">
        <v>43973</v>
      </c>
      <c r="Q86" s="2" t="n">
        <v>0.780578703703704</v>
      </c>
      <c r="R86" s="0" t="n">
        <v>37.2</v>
      </c>
      <c r="S86" s="0" t="s">
        <v>13</v>
      </c>
    </row>
    <row r="87" customFormat="false" ht="15" hidden="false" customHeight="false" outlineLevel="0" collapsed="false">
      <c r="A87" s="0" t="n">
        <v>81</v>
      </c>
      <c r="B87" s="1" t="n">
        <v>43976</v>
      </c>
      <c r="C87" s="2" t="n">
        <v>0.782546296296296</v>
      </c>
      <c r="D87" s="0" t="n">
        <v>37.05</v>
      </c>
      <c r="E87" s="0" t="s">
        <v>13</v>
      </c>
      <c r="H87" s="0" t="n">
        <v>81</v>
      </c>
      <c r="I87" s="1" t="n">
        <v>43972</v>
      </c>
      <c r="J87" s="2" t="n">
        <v>0.804537037037037</v>
      </c>
      <c r="K87" s="0" t="n">
        <v>36.77</v>
      </c>
      <c r="L87" s="0" t="s">
        <v>13</v>
      </c>
      <c r="O87" s="0" t="n">
        <v>81</v>
      </c>
      <c r="P87" s="1" t="n">
        <v>43973</v>
      </c>
      <c r="Q87" s="2" t="n">
        <v>0.7809375</v>
      </c>
      <c r="R87" s="0" t="n">
        <v>37.17</v>
      </c>
      <c r="S87" s="0" t="s">
        <v>13</v>
      </c>
    </row>
    <row r="88" customFormat="false" ht="15" hidden="false" customHeight="false" outlineLevel="0" collapsed="false">
      <c r="A88" s="0" t="n">
        <v>82</v>
      </c>
      <c r="B88" s="1" t="n">
        <v>43976</v>
      </c>
      <c r="C88" s="2" t="n">
        <v>0.782893518518519</v>
      </c>
      <c r="D88" s="0" t="n">
        <v>37.04</v>
      </c>
      <c r="E88" s="0" t="s">
        <v>13</v>
      </c>
      <c r="H88" s="0" t="n">
        <v>82</v>
      </c>
      <c r="I88" s="1" t="n">
        <v>43972</v>
      </c>
      <c r="J88" s="2" t="n">
        <v>0.804884259259259</v>
      </c>
      <c r="K88" s="0" t="n">
        <v>36.76</v>
      </c>
      <c r="L88" s="0" t="s">
        <v>13</v>
      </c>
      <c r="O88" s="0" t="n">
        <v>82</v>
      </c>
      <c r="P88" s="1" t="n">
        <v>43973</v>
      </c>
      <c r="Q88" s="2" t="n">
        <v>0.781284722222222</v>
      </c>
      <c r="R88" s="0" t="n">
        <v>37.16</v>
      </c>
      <c r="S88" s="0" t="s">
        <v>13</v>
      </c>
    </row>
    <row r="89" customFormat="false" ht="15" hidden="false" customHeight="false" outlineLevel="0" collapsed="false">
      <c r="A89" s="0" t="n">
        <v>83</v>
      </c>
      <c r="B89" s="1" t="n">
        <v>43976</v>
      </c>
      <c r="C89" s="2" t="n">
        <v>0.783240740740741</v>
      </c>
      <c r="D89" s="0" t="n">
        <v>37.04</v>
      </c>
      <c r="E89" s="0" t="s">
        <v>13</v>
      </c>
      <c r="H89" s="0" t="n">
        <v>83</v>
      </c>
      <c r="I89" s="1" t="n">
        <v>43972</v>
      </c>
      <c r="J89" s="2" t="n">
        <v>0.805219907407408</v>
      </c>
      <c r="K89" s="0" t="n">
        <v>36.75</v>
      </c>
      <c r="L89" s="0" t="s">
        <v>13</v>
      </c>
      <c r="O89" s="0" t="n">
        <v>83</v>
      </c>
      <c r="P89" s="1" t="n">
        <v>43973</v>
      </c>
      <c r="Q89" s="2" t="n">
        <v>0.781643518518519</v>
      </c>
      <c r="R89" s="0" t="n">
        <v>37.15</v>
      </c>
      <c r="S89" s="0" t="s">
        <v>13</v>
      </c>
    </row>
    <row r="90" customFormat="false" ht="15" hidden="false" customHeight="false" outlineLevel="0" collapsed="false">
      <c r="A90" s="0" t="n">
        <v>84</v>
      </c>
      <c r="B90" s="1" t="n">
        <v>43976</v>
      </c>
      <c r="C90" s="2" t="n">
        <v>0.783576388888889</v>
      </c>
      <c r="D90" s="0" t="n">
        <v>37.04</v>
      </c>
      <c r="E90" s="0" t="s">
        <v>13</v>
      </c>
      <c r="H90" s="0" t="n">
        <v>84</v>
      </c>
      <c r="I90" s="1" t="n">
        <v>43972</v>
      </c>
      <c r="J90" s="2" t="n">
        <v>0.805555555555555</v>
      </c>
      <c r="K90" s="0" t="n">
        <v>36.75</v>
      </c>
      <c r="L90" s="0" t="s">
        <v>13</v>
      </c>
      <c r="O90" s="0" t="n">
        <v>84</v>
      </c>
      <c r="P90" s="1" t="n">
        <v>43973</v>
      </c>
      <c r="Q90" s="2" t="n">
        <v>0.781990740740741</v>
      </c>
      <c r="R90" s="0" t="n">
        <v>37.16</v>
      </c>
      <c r="S90" s="0" t="s">
        <v>13</v>
      </c>
    </row>
    <row r="91" customFormat="false" ht="15" hidden="false" customHeight="false" outlineLevel="0" collapsed="false">
      <c r="A91" s="0" t="n">
        <v>85</v>
      </c>
      <c r="B91" s="1" t="n">
        <v>43976</v>
      </c>
      <c r="C91" s="2" t="n">
        <v>0.783923611111111</v>
      </c>
      <c r="D91" s="0" t="n">
        <v>37.09</v>
      </c>
      <c r="E91" s="0" t="s">
        <v>13</v>
      </c>
      <c r="H91" s="0" t="n">
        <v>85</v>
      </c>
      <c r="I91" s="1" t="n">
        <v>43972</v>
      </c>
      <c r="J91" s="2" t="n">
        <v>0.805891203703704</v>
      </c>
      <c r="K91" s="0" t="n">
        <v>36.74</v>
      </c>
      <c r="L91" s="0" t="s">
        <v>13</v>
      </c>
      <c r="O91" s="0" t="n">
        <v>85</v>
      </c>
      <c r="P91" s="1" t="n">
        <v>43973</v>
      </c>
      <c r="Q91" s="2" t="n">
        <v>0.782349537037037</v>
      </c>
      <c r="R91" s="0" t="n">
        <v>37.12</v>
      </c>
      <c r="S91" s="0" t="s">
        <v>13</v>
      </c>
    </row>
    <row r="92" customFormat="false" ht="15" hidden="false" customHeight="false" outlineLevel="0" collapsed="false">
      <c r="A92" s="0" t="n">
        <v>86</v>
      </c>
      <c r="B92" s="1" t="n">
        <v>43976</v>
      </c>
      <c r="C92" s="2" t="n">
        <v>0.784259259259259</v>
      </c>
      <c r="D92" s="0" t="n">
        <v>37.05</v>
      </c>
      <c r="E92" s="0" t="s">
        <v>13</v>
      </c>
      <c r="H92" s="0" t="n">
        <v>86</v>
      </c>
      <c r="I92" s="1" t="n">
        <v>43972</v>
      </c>
      <c r="J92" s="2" t="n">
        <v>0.806226851851852</v>
      </c>
      <c r="K92" s="0" t="n">
        <v>36.75</v>
      </c>
      <c r="L92" s="0" t="s">
        <v>13</v>
      </c>
      <c r="O92" s="0" t="n">
        <v>86</v>
      </c>
      <c r="P92" s="1" t="n">
        <v>43973</v>
      </c>
      <c r="Q92" s="2" t="n">
        <v>0.782696759259259</v>
      </c>
      <c r="R92" s="0" t="n">
        <v>37.17</v>
      </c>
      <c r="S92" s="0" t="s">
        <v>13</v>
      </c>
    </row>
    <row r="93" customFormat="false" ht="15" hidden="false" customHeight="false" outlineLevel="0" collapsed="false">
      <c r="A93" s="0" t="n">
        <v>87</v>
      </c>
      <c r="B93" s="1" t="n">
        <v>43976</v>
      </c>
      <c r="C93" s="2" t="n">
        <v>0.784606481481482</v>
      </c>
      <c r="D93" s="0" t="n">
        <v>37.05</v>
      </c>
      <c r="E93" s="0" t="s">
        <v>13</v>
      </c>
      <c r="H93" s="0" t="n">
        <v>87</v>
      </c>
      <c r="I93" s="1" t="n">
        <v>43972</v>
      </c>
      <c r="J93" s="2" t="n">
        <v>0.806574074074074</v>
      </c>
      <c r="K93" s="0" t="n">
        <v>36.75</v>
      </c>
      <c r="L93" s="0" t="s">
        <v>13</v>
      </c>
      <c r="O93" s="0" t="n">
        <v>87</v>
      </c>
      <c r="P93" s="1" t="n">
        <v>43973</v>
      </c>
      <c r="Q93" s="2" t="n">
        <v>0.783055555555556</v>
      </c>
      <c r="R93" s="0" t="n">
        <v>37.16</v>
      </c>
      <c r="S93" s="0" t="s">
        <v>13</v>
      </c>
    </row>
    <row r="94" customFormat="false" ht="15" hidden="false" customHeight="false" outlineLevel="0" collapsed="false">
      <c r="A94" s="0" t="n">
        <v>88</v>
      </c>
      <c r="B94" s="1" t="n">
        <v>43976</v>
      </c>
      <c r="C94" s="2" t="n">
        <v>0.78494212962963</v>
      </c>
      <c r="D94" s="0" t="n">
        <v>37.05</v>
      </c>
      <c r="E94" s="0" t="s">
        <v>13</v>
      </c>
      <c r="H94" s="0" t="n">
        <v>88</v>
      </c>
      <c r="I94" s="1" t="n">
        <v>43972</v>
      </c>
      <c r="J94" s="2" t="n">
        <v>0.806909722222222</v>
      </c>
      <c r="K94" s="0" t="n">
        <v>36.76</v>
      </c>
      <c r="L94" s="0" t="s">
        <v>13</v>
      </c>
      <c r="O94" s="0" t="n">
        <v>88</v>
      </c>
      <c r="P94" s="1" t="n">
        <v>43973</v>
      </c>
      <c r="Q94" s="2" t="n">
        <v>0.783414351851852</v>
      </c>
      <c r="R94" s="0" t="n">
        <v>37.15</v>
      </c>
      <c r="S94" s="0" t="s">
        <v>13</v>
      </c>
    </row>
    <row r="95" customFormat="false" ht="15" hidden="false" customHeight="false" outlineLevel="0" collapsed="false">
      <c r="A95" s="0" t="n">
        <v>89</v>
      </c>
      <c r="B95" s="1" t="n">
        <v>43976</v>
      </c>
      <c r="C95" s="2" t="n">
        <v>0.785289351851852</v>
      </c>
      <c r="D95" s="0" t="n">
        <v>37</v>
      </c>
      <c r="E95" s="0" t="s">
        <v>13</v>
      </c>
      <c r="H95" s="0" t="n">
        <v>89</v>
      </c>
      <c r="I95" s="1" t="n">
        <v>43972</v>
      </c>
      <c r="J95" s="2" t="n">
        <v>0.80724537037037</v>
      </c>
      <c r="K95" s="0" t="n">
        <v>36.75</v>
      </c>
      <c r="L95" s="0" t="s">
        <v>13</v>
      </c>
      <c r="O95" s="0" t="n">
        <v>89</v>
      </c>
      <c r="P95" s="1" t="n">
        <v>43973</v>
      </c>
      <c r="Q95" s="2" t="n">
        <v>0.783761574074074</v>
      </c>
      <c r="R95" s="0" t="n">
        <v>37.2</v>
      </c>
      <c r="S95" s="0" t="s">
        <v>13</v>
      </c>
    </row>
    <row r="96" customFormat="false" ht="15" hidden="false" customHeight="false" outlineLevel="0" collapsed="false">
      <c r="A96" s="0" t="n">
        <v>90</v>
      </c>
      <c r="B96" s="1" t="n">
        <v>43976</v>
      </c>
      <c r="C96" s="2" t="n">
        <v>0.785625</v>
      </c>
      <c r="D96" s="0" t="n">
        <v>37.02</v>
      </c>
      <c r="E96" s="0" t="s">
        <v>13</v>
      </c>
      <c r="H96" s="0" t="n">
        <v>90</v>
      </c>
      <c r="I96" s="1" t="n">
        <v>43972</v>
      </c>
      <c r="J96" s="2" t="n">
        <v>0.807581018518519</v>
      </c>
      <c r="K96" s="0" t="n">
        <v>36.75</v>
      </c>
      <c r="L96" s="0" t="s">
        <v>13</v>
      </c>
      <c r="O96" s="0" t="n">
        <v>90</v>
      </c>
      <c r="P96" s="1" t="n">
        <v>43973</v>
      </c>
      <c r="Q96" s="2" t="n">
        <v>0.78412037037037</v>
      </c>
      <c r="R96" s="0" t="n">
        <v>37.18</v>
      </c>
      <c r="S96" s="0" t="s">
        <v>13</v>
      </c>
    </row>
    <row r="97" customFormat="false" ht="15" hidden="false" customHeight="false" outlineLevel="0" collapsed="false">
      <c r="A97" s="0" t="n">
        <v>91</v>
      </c>
      <c r="B97" s="1" t="n">
        <v>43976</v>
      </c>
      <c r="C97" s="2" t="n">
        <v>0.785972222222222</v>
      </c>
      <c r="D97" s="0" t="n">
        <v>37.03</v>
      </c>
      <c r="E97" s="0" t="s">
        <v>13</v>
      </c>
      <c r="H97" s="0" t="n">
        <v>91</v>
      </c>
      <c r="I97" s="1" t="n">
        <v>43972</v>
      </c>
      <c r="J97" s="2" t="n">
        <v>0.807928240740741</v>
      </c>
      <c r="K97" s="0" t="n">
        <v>36.75</v>
      </c>
      <c r="L97" s="0" t="s">
        <v>13</v>
      </c>
      <c r="O97" s="0" t="n">
        <v>91</v>
      </c>
      <c r="P97" s="1" t="n">
        <v>43973</v>
      </c>
      <c r="Q97" s="2" t="n">
        <v>0.784467592592593</v>
      </c>
      <c r="R97" s="0" t="n">
        <v>37.17</v>
      </c>
      <c r="S97" s="0" t="s">
        <v>13</v>
      </c>
    </row>
    <row r="98" customFormat="false" ht="15" hidden="false" customHeight="false" outlineLevel="0" collapsed="false">
      <c r="A98" s="0" t="n">
        <v>92</v>
      </c>
      <c r="B98" s="1" t="n">
        <v>43976</v>
      </c>
      <c r="C98" s="2" t="n">
        <v>0.78630787037037</v>
      </c>
      <c r="D98" s="0" t="n">
        <v>37.01</v>
      </c>
      <c r="E98" s="0" t="s">
        <v>13</v>
      </c>
      <c r="H98" s="0" t="n">
        <v>92</v>
      </c>
      <c r="I98" s="1" t="n">
        <v>43972</v>
      </c>
      <c r="J98" s="2" t="n">
        <v>0.808263888888889</v>
      </c>
      <c r="K98" s="0" t="n">
        <v>36.76</v>
      </c>
      <c r="L98" s="0" t="s">
        <v>13</v>
      </c>
      <c r="O98" s="0" t="n">
        <v>92</v>
      </c>
      <c r="P98" s="1" t="n">
        <v>43973</v>
      </c>
      <c r="Q98" s="2" t="n">
        <v>0.784826388888889</v>
      </c>
      <c r="R98" s="0" t="n">
        <v>37.2</v>
      </c>
      <c r="S98" s="0" t="s">
        <v>13</v>
      </c>
    </row>
    <row r="99" customFormat="false" ht="15" hidden="false" customHeight="false" outlineLevel="0" collapsed="false">
      <c r="A99" s="0" t="n">
        <v>93</v>
      </c>
      <c r="B99" s="1" t="n">
        <v>43976</v>
      </c>
      <c r="C99" s="2" t="n">
        <v>0.786655092592593</v>
      </c>
      <c r="D99" s="0" t="n">
        <v>37</v>
      </c>
      <c r="E99" s="0" t="s">
        <v>13</v>
      </c>
      <c r="H99" s="0" t="n">
        <v>93</v>
      </c>
      <c r="I99" s="1" t="n">
        <v>43972</v>
      </c>
      <c r="J99" s="2" t="n">
        <v>0.808599537037037</v>
      </c>
      <c r="K99" s="0" t="n">
        <v>36.75</v>
      </c>
      <c r="L99" s="0" t="s">
        <v>13</v>
      </c>
      <c r="O99" s="0" t="n">
        <v>93</v>
      </c>
      <c r="P99" s="1" t="n">
        <v>43973</v>
      </c>
      <c r="Q99" s="2" t="n">
        <v>0.785173611111111</v>
      </c>
      <c r="R99" s="0" t="n">
        <v>37.2</v>
      </c>
      <c r="S99" s="0" t="s">
        <v>13</v>
      </c>
    </row>
    <row r="100" customFormat="false" ht="15" hidden="false" customHeight="false" outlineLevel="0" collapsed="false">
      <c r="A100" s="0" t="n">
        <v>94</v>
      </c>
      <c r="B100" s="1" t="n">
        <v>43976</v>
      </c>
      <c r="C100" s="2" t="n">
        <v>0.786990740740741</v>
      </c>
      <c r="D100" s="0" t="n">
        <v>36.99</v>
      </c>
      <c r="E100" s="0" t="s">
        <v>13</v>
      </c>
      <c r="H100" s="0" t="n">
        <v>94</v>
      </c>
      <c r="I100" s="1" t="n">
        <v>43972</v>
      </c>
      <c r="J100" s="2" t="n">
        <v>0.808935185185185</v>
      </c>
      <c r="K100" s="0" t="n">
        <v>36.76</v>
      </c>
      <c r="L100" s="0" t="s">
        <v>13</v>
      </c>
      <c r="O100" s="0" t="n">
        <v>94</v>
      </c>
      <c r="P100" s="1" t="n">
        <v>43973</v>
      </c>
      <c r="Q100" s="2" t="n">
        <v>0.785532407407407</v>
      </c>
      <c r="R100" s="0" t="n">
        <v>37.22</v>
      </c>
      <c r="S100" s="0" t="s">
        <v>13</v>
      </c>
    </row>
    <row r="101" customFormat="false" ht="15" hidden="false" customHeight="false" outlineLevel="0" collapsed="false">
      <c r="A101" s="0" t="n">
        <v>95</v>
      </c>
      <c r="B101" s="1" t="n">
        <v>43976</v>
      </c>
      <c r="C101" s="2" t="n">
        <v>0.787337962962963</v>
      </c>
      <c r="D101" s="0" t="n">
        <v>36.99</v>
      </c>
      <c r="E101" s="0" t="s">
        <v>13</v>
      </c>
      <c r="H101" s="0" t="n">
        <v>95</v>
      </c>
      <c r="I101" s="1" t="n">
        <v>43972</v>
      </c>
      <c r="J101" s="2" t="n">
        <v>0.809270833333333</v>
      </c>
      <c r="K101" s="0" t="n">
        <v>36.77</v>
      </c>
      <c r="L101" s="0" t="s">
        <v>13</v>
      </c>
      <c r="O101" s="0" t="n">
        <v>95</v>
      </c>
      <c r="P101" s="1" t="n">
        <v>43973</v>
      </c>
      <c r="Q101" s="2" t="n">
        <v>0.785891203703704</v>
      </c>
      <c r="R101" s="0" t="n">
        <v>37.2</v>
      </c>
      <c r="S101" s="0" t="s">
        <v>13</v>
      </c>
    </row>
    <row r="102" customFormat="false" ht="15" hidden="false" customHeight="false" outlineLevel="0" collapsed="false">
      <c r="A102" s="0" t="n">
        <v>96</v>
      </c>
      <c r="B102" s="1" t="n">
        <v>43976</v>
      </c>
      <c r="C102" s="2" t="n">
        <v>0.787685185185185</v>
      </c>
      <c r="D102" s="0" t="n">
        <v>37.01</v>
      </c>
      <c r="E102" s="0" t="s">
        <v>13</v>
      </c>
      <c r="H102" s="0" t="n">
        <v>96</v>
      </c>
      <c r="I102" s="1" t="n">
        <v>43972</v>
      </c>
      <c r="J102" s="2" t="n">
        <v>0.809618055555556</v>
      </c>
      <c r="K102" s="0" t="n">
        <v>36.78</v>
      </c>
      <c r="L102" s="0" t="s">
        <v>13</v>
      </c>
      <c r="O102" s="0" t="n">
        <v>96</v>
      </c>
      <c r="P102" s="1" t="n">
        <v>43973</v>
      </c>
      <c r="Q102" s="2" t="n">
        <v>0.786238425925926</v>
      </c>
      <c r="R102" s="0" t="n">
        <v>37.23</v>
      </c>
      <c r="S102" s="0" t="s">
        <v>13</v>
      </c>
    </row>
    <row r="103" customFormat="false" ht="15" hidden="false" customHeight="false" outlineLevel="0" collapsed="false">
      <c r="A103" s="0" t="n">
        <v>97</v>
      </c>
      <c r="B103" s="1" t="n">
        <v>43976</v>
      </c>
      <c r="C103" s="2" t="n">
        <v>0.788020833333334</v>
      </c>
      <c r="D103" s="0" t="n">
        <v>36.99</v>
      </c>
      <c r="E103" s="0" t="s">
        <v>13</v>
      </c>
      <c r="H103" s="0" t="n">
        <v>97</v>
      </c>
      <c r="I103" s="1" t="n">
        <v>43972</v>
      </c>
      <c r="J103" s="2" t="n">
        <v>0.809953703703704</v>
      </c>
      <c r="K103" s="0" t="n">
        <v>36.77</v>
      </c>
      <c r="L103" s="0" t="s">
        <v>13</v>
      </c>
      <c r="O103" s="0" t="n">
        <v>97</v>
      </c>
      <c r="P103" s="1" t="n">
        <v>43973</v>
      </c>
      <c r="Q103" s="2" t="n">
        <v>0.786597222222223</v>
      </c>
      <c r="R103" s="0" t="n">
        <v>37.23</v>
      </c>
      <c r="S103" s="0" t="s">
        <v>13</v>
      </c>
    </row>
    <row r="104" customFormat="false" ht="15" hidden="false" customHeight="false" outlineLevel="0" collapsed="false">
      <c r="A104" s="0" t="n">
        <v>98</v>
      </c>
      <c r="B104" s="1" t="n">
        <v>43976</v>
      </c>
      <c r="C104" s="2" t="n">
        <v>0.788368055555556</v>
      </c>
      <c r="D104" s="0" t="n">
        <v>37</v>
      </c>
      <c r="E104" s="0" t="s">
        <v>13</v>
      </c>
      <c r="H104" s="0" t="n">
        <v>98</v>
      </c>
      <c r="I104" s="1" t="n">
        <v>43972</v>
      </c>
      <c r="J104" s="2" t="n">
        <v>0.810289351851852</v>
      </c>
      <c r="K104" s="0" t="n">
        <v>36.79</v>
      </c>
      <c r="L104" s="0" t="s">
        <v>13</v>
      </c>
      <c r="O104" s="0" t="n">
        <v>98</v>
      </c>
      <c r="P104" s="1" t="n">
        <v>43973</v>
      </c>
      <c r="Q104" s="2" t="n">
        <v>0.786944444444445</v>
      </c>
      <c r="R104" s="0" t="n">
        <v>37.2</v>
      </c>
      <c r="S104" s="0" t="s">
        <v>13</v>
      </c>
    </row>
    <row r="105" customFormat="false" ht="15" hidden="false" customHeight="false" outlineLevel="0" collapsed="false">
      <c r="A105" s="0" t="n">
        <v>99</v>
      </c>
      <c r="B105" s="1" t="n">
        <v>43976</v>
      </c>
      <c r="C105" s="2" t="n">
        <v>0.788703703703704</v>
      </c>
      <c r="D105" s="0" t="n">
        <v>37.02</v>
      </c>
      <c r="E105" s="0" t="s">
        <v>13</v>
      </c>
      <c r="H105" s="0" t="n">
        <v>99</v>
      </c>
      <c r="I105" s="1" t="n">
        <v>43972</v>
      </c>
      <c r="J105" s="2" t="n">
        <v>0.810625</v>
      </c>
      <c r="K105" s="0" t="n">
        <v>36.78</v>
      </c>
      <c r="L105" s="0" t="s">
        <v>13</v>
      </c>
      <c r="O105" s="0" t="n">
        <v>99</v>
      </c>
      <c r="P105" s="1" t="n">
        <v>43973</v>
      </c>
      <c r="Q105" s="2" t="n">
        <v>0.787303240740741</v>
      </c>
      <c r="R105" s="0" t="n">
        <v>37.23</v>
      </c>
      <c r="S105" s="0" t="s">
        <v>13</v>
      </c>
    </row>
    <row r="106" customFormat="false" ht="15" hidden="false" customHeight="false" outlineLevel="0" collapsed="false">
      <c r="A106" s="0" t="n">
        <v>100</v>
      </c>
      <c r="B106" s="1" t="n">
        <v>43976</v>
      </c>
      <c r="C106" s="2" t="n">
        <v>0.789050925925926</v>
      </c>
      <c r="D106" s="0" t="n">
        <v>37.02</v>
      </c>
      <c r="E106" s="0" t="s">
        <v>13</v>
      </c>
      <c r="H106" s="0" t="n">
        <v>100</v>
      </c>
      <c r="I106" s="1" t="n">
        <v>43972</v>
      </c>
      <c r="J106" s="2" t="n">
        <v>0.810972222222222</v>
      </c>
      <c r="K106" s="0" t="n">
        <v>36.78</v>
      </c>
      <c r="L106" s="0" t="s">
        <v>13</v>
      </c>
      <c r="O106" s="0" t="n">
        <v>100</v>
      </c>
      <c r="P106" s="1" t="n">
        <v>43973</v>
      </c>
      <c r="Q106" s="2" t="n">
        <v>0.787650462962963</v>
      </c>
      <c r="R106" s="0" t="n">
        <v>37.17</v>
      </c>
      <c r="S106" s="0" t="s">
        <v>13</v>
      </c>
    </row>
    <row r="107" customFormat="false" ht="15" hidden="false" customHeight="false" outlineLevel="0" collapsed="false">
      <c r="A107" s="0" t="n">
        <v>101</v>
      </c>
      <c r="B107" s="1" t="n">
        <v>43976</v>
      </c>
      <c r="C107" s="2" t="n">
        <v>0.789386574074074</v>
      </c>
      <c r="D107" s="0" t="n">
        <v>37.01</v>
      </c>
      <c r="E107" s="0" t="s">
        <v>13</v>
      </c>
      <c r="H107" s="0" t="n">
        <v>101</v>
      </c>
      <c r="I107" s="1" t="n">
        <v>43972</v>
      </c>
      <c r="J107" s="2" t="n">
        <v>0.81130787037037</v>
      </c>
      <c r="K107" s="0" t="n">
        <v>36.78</v>
      </c>
      <c r="L107" s="0" t="s">
        <v>13</v>
      </c>
      <c r="O107" s="0" t="n">
        <v>101</v>
      </c>
      <c r="P107" s="1" t="n">
        <v>43973</v>
      </c>
      <c r="Q107" s="2" t="n">
        <v>0.788009259259259</v>
      </c>
      <c r="R107" s="0" t="n">
        <v>37.21</v>
      </c>
      <c r="S107" s="0" t="s">
        <v>13</v>
      </c>
    </row>
    <row r="108" customFormat="false" ht="15" hidden="false" customHeight="false" outlineLevel="0" collapsed="false">
      <c r="A108" s="0" t="n">
        <v>102</v>
      </c>
      <c r="B108" s="1" t="n">
        <v>43976</v>
      </c>
      <c r="C108" s="2" t="n">
        <v>0.789733796296296</v>
      </c>
      <c r="D108" s="0" t="n">
        <v>36.98</v>
      </c>
      <c r="E108" s="0" t="s">
        <v>13</v>
      </c>
      <c r="H108" s="0" t="n">
        <v>102</v>
      </c>
      <c r="I108" s="1" t="n">
        <v>43972</v>
      </c>
      <c r="J108" s="2" t="n">
        <v>0.811643518518518</v>
      </c>
      <c r="K108" s="0" t="n">
        <v>36.79</v>
      </c>
      <c r="L108" s="0" t="s">
        <v>13</v>
      </c>
      <c r="O108" s="0" t="n">
        <v>102</v>
      </c>
      <c r="P108" s="1" t="n">
        <v>43973</v>
      </c>
      <c r="Q108" s="2" t="n">
        <v>0.788356481481481</v>
      </c>
      <c r="R108" s="0" t="n">
        <v>37.18</v>
      </c>
      <c r="S108" s="0" t="s">
        <v>13</v>
      </c>
    </row>
    <row r="109" customFormat="false" ht="15" hidden="false" customHeight="false" outlineLevel="0" collapsed="false">
      <c r="A109" s="0" t="n">
        <v>103</v>
      </c>
      <c r="B109" s="1" t="n">
        <v>43976</v>
      </c>
      <c r="C109" s="2" t="n">
        <v>0.790069444444444</v>
      </c>
      <c r="D109" s="0" t="n">
        <v>36.96</v>
      </c>
      <c r="E109" s="0" t="s">
        <v>13</v>
      </c>
      <c r="H109" s="0" t="n">
        <v>103</v>
      </c>
      <c r="I109" s="1" t="n">
        <v>43972</v>
      </c>
      <c r="J109" s="2" t="n">
        <v>0.811979166666667</v>
      </c>
      <c r="K109" s="0" t="n">
        <v>36.78</v>
      </c>
      <c r="L109" s="0" t="s">
        <v>13</v>
      </c>
      <c r="O109" s="0" t="n">
        <v>103</v>
      </c>
      <c r="P109" s="1" t="n">
        <v>43973</v>
      </c>
      <c r="Q109" s="2" t="n">
        <v>0.788715277777778</v>
      </c>
      <c r="R109" s="0" t="n">
        <v>37.2</v>
      </c>
      <c r="S109" s="0" t="s">
        <v>13</v>
      </c>
    </row>
    <row r="110" customFormat="false" ht="15" hidden="false" customHeight="false" outlineLevel="0" collapsed="false">
      <c r="A110" s="0" t="n">
        <v>104</v>
      </c>
      <c r="B110" s="1" t="n">
        <v>43976</v>
      </c>
      <c r="C110" s="2" t="n">
        <v>0.790416666666667</v>
      </c>
      <c r="D110" s="0" t="n">
        <v>36.96</v>
      </c>
      <c r="E110" s="0" t="s">
        <v>13</v>
      </c>
      <c r="H110" s="0" t="n">
        <v>104</v>
      </c>
      <c r="I110" s="1" t="n">
        <v>43972</v>
      </c>
      <c r="J110" s="2" t="n">
        <v>0.812314814814815</v>
      </c>
      <c r="K110" s="0" t="n">
        <v>36.78</v>
      </c>
      <c r="L110" s="0" t="s">
        <v>13</v>
      </c>
      <c r="O110" s="0" t="n">
        <v>104</v>
      </c>
      <c r="P110" s="1" t="n">
        <v>43973</v>
      </c>
      <c r="Q110" s="2" t="n">
        <v>0.789074074074074</v>
      </c>
      <c r="R110" s="0" t="n">
        <v>37.17</v>
      </c>
      <c r="S110" s="0" t="s">
        <v>13</v>
      </c>
    </row>
    <row r="111" customFormat="false" ht="15" hidden="false" customHeight="false" outlineLevel="0" collapsed="false">
      <c r="A111" s="0" t="n">
        <v>105</v>
      </c>
      <c r="B111" s="1" t="n">
        <v>43976</v>
      </c>
      <c r="C111" s="2" t="n">
        <v>0.790752314814815</v>
      </c>
      <c r="D111" s="0" t="n">
        <v>36.97</v>
      </c>
      <c r="E111" s="0" t="s">
        <v>13</v>
      </c>
      <c r="H111" s="0" t="n">
        <v>105</v>
      </c>
      <c r="I111" s="1" t="n">
        <v>43972</v>
      </c>
      <c r="J111" s="2" t="n">
        <v>0.812662037037037</v>
      </c>
      <c r="K111" s="0" t="n">
        <v>36.78</v>
      </c>
      <c r="L111" s="0" t="s">
        <v>13</v>
      </c>
      <c r="O111" s="0" t="n">
        <v>105</v>
      </c>
      <c r="P111" s="1" t="n">
        <v>43973</v>
      </c>
      <c r="Q111" s="2" t="n">
        <v>0.789421296296296</v>
      </c>
      <c r="R111" s="0" t="n">
        <v>37.18</v>
      </c>
      <c r="S111" s="0" t="s">
        <v>13</v>
      </c>
    </row>
    <row r="112" customFormat="false" ht="15" hidden="false" customHeight="false" outlineLevel="0" collapsed="false">
      <c r="A112" s="0" t="n">
        <v>106</v>
      </c>
      <c r="B112" s="1" t="n">
        <v>43976</v>
      </c>
      <c r="C112" s="2" t="n">
        <v>0.791099537037037</v>
      </c>
      <c r="D112" s="0" t="n">
        <v>36.92</v>
      </c>
      <c r="E112" s="0" t="s">
        <v>13</v>
      </c>
      <c r="H112" s="0" t="n">
        <v>106</v>
      </c>
      <c r="I112" s="1" t="n">
        <v>43972</v>
      </c>
      <c r="J112" s="2" t="n">
        <v>0.812997685185185</v>
      </c>
      <c r="K112" s="0" t="n">
        <v>36.78</v>
      </c>
      <c r="L112" s="0" t="s">
        <v>13</v>
      </c>
      <c r="O112" s="0" t="n">
        <v>106</v>
      </c>
      <c r="P112" s="1" t="n">
        <v>43973</v>
      </c>
      <c r="Q112" s="2" t="n">
        <v>0.789780092592593</v>
      </c>
      <c r="R112" s="0" t="n">
        <v>37.24</v>
      </c>
      <c r="S112" s="0" t="s">
        <v>13</v>
      </c>
    </row>
    <row r="113" customFormat="false" ht="15" hidden="false" customHeight="false" outlineLevel="0" collapsed="false">
      <c r="A113" s="0" t="n">
        <v>107</v>
      </c>
      <c r="B113" s="1" t="n">
        <v>43976</v>
      </c>
      <c r="C113" s="2" t="n">
        <v>0.791446759259259</v>
      </c>
      <c r="D113" s="0" t="n">
        <v>36.97</v>
      </c>
      <c r="E113" s="0" t="s">
        <v>13</v>
      </c>
      <c r="H113" s="0" t="n">
        <v>107</v>
      </c>
      <c r="I113" s="1" t="n">
        <v>43972</v>
      </c>
      <c r="J113" s="2" t="n">
        <v>0.813333333333333</v>
      </c>
      <c r="K113" s="0" t="n">
        <v>36.81</v>
      </c>
      <c r="L113" s="0" t="s">
        <v>13</v>
      </c>
      <c r="O113" s="0" t="n">
        <v>107</v>
      </c>
      <c r="P113" s="1" t="n">
        <v>43973</v>
      </c>
      <c r="Q113" s="2" t="n">
        <v>0.790127314814815</v>
      </c>
      <c r="R113" s="0" t="n">
        <v>37.23</v>
      </c>
      <c r="S113" s="0" t="s">
        <v>13</v>
      </c>
    </row>
    <row r="114" customFormat="false" ht="15" hidden="false" customHeight="false" outlineLevel="0" collapsed="false">
      <c r="A114" s="0" t="n">
        <v>108</v>
      </c>
      <c r="B114" s="1" t="n">
        <v>43976</v>
      </c>
      <c r="C114" s="2" t="n">
        <v>0.791782407407407</v>
      </c>
      <c r="D114" s="0" t="n">
        <v>36.92</v>
      </c>
      <c r="E114" s="0" t="s">
        <v>13</v>
      </c>
      <c r="H114" s="0" t="n">
        <v>108</v>
      </c>
      <c r="I114" s="1" t="n">
        <v>43972</v>
      </c>
      <c r="J114" s="2" t="n">
        <v>0.813668981481482</v>
      </c>
      <c r="K114" s="0" t="n">
        <v>36.83</v>
      </c>
      <c r="L114" s="0" t="s">
        <v>13</v>
      </c>
      <c r="O114" s="0" t="n">
        <v>108</v>
      </c>
      <c r="P114" s="1" t="n">
        <v>43973</v>
      </c>
      <c r="Q114" s="2" t="n">
        <v>0.790486111111111</v>
      </c>
      <c r="R114" s="0" t="n">
        <v>37.18</v>
      </c>
      <c r="S114" s="0" t="s">
        <v>13</v>
      </c>
    </row>
    <row r="115" customFormat="false" ht="15" hidden="false" customHeight="false" outlineLevel="0" collapsed="false">
      <c r="A115" s="0" t="n">
        <v>109</v>
      </c>
      <c r="B115" s="1" t="n">
        <v>43976</v>
      </c>
      <c r="C115" s="2" t="n">
        <v>0.79212962962963</v>
      </c>
      <c r="D115" s="0" t="n">
        <v>36.91</v>
      </c>
      <c r="E115" s="0" t="s">
        <v>13</v>
      </c>
      <c r="H115" s="0" t="n">
        <v>109</v>
      </c>
      <c r="I115" s="1" t="n">
        <v>43972</v>
      </c>
      <c r="J115" s="2" t="n">
        <v>0.814016203703704</v>
      </c>
      <c r="K115" s="0" t="n">
        <v>36.81</v>
      </c>
      <c r="L115" s="0" t="s">
        <v>13</v>
      </c>
      <c r="O115" s="0" t="n">
        <v>109</v>
      </c>
      <c r="P115" s="1" t="n">
        <v>43973</v>
      </c>
      <c r="Q115" s="2" t="n">
        <v>0.790833333333334</v>
      </c>
      <c r="R115" s="0" t="n">
        <v>37.18</v>
      </c>
      <c r="S115" s="0" t="s">
        <v>13</v>
      </c>
    </row>
    <row r="116" customFormat="false" ht="15" hidden="false" customHeight="false" outlineLevel="0" collapsed="false">
      <c r="A116" s="0" t="n">
        <v>110</v>
      </c>
      <c r="B116" s="1" t="n">
        <v>43976</v>
      </c>
      <c r="C116" s="2" t="n">
        <v>0.792465277777778</v>
      </c>
      <c r="D116" s="0" t="n">
        <v>36.93</v>
      </c>
      <c r="E116" s="0" t="s">
        <v>13</v>
      </c>
      <c r="H116" s="0" t="n">
        <v>110</v>
      </c>
      <c r="I116" s="1" t="n">
        <v>43972</v>
      </c>
      <c r="J116" s="2" t="n">
        <v>0.814351851851852</v>
      </c>
      <c r="K116" s="0" t="n">
        <v>36.81</v>
      </c>
      <c r="L116" s="0" t="s">
        <v>13</v>
      </c>
      <c r="O116" s="0" t="n">
        <v>110</v>
      </c>
      <c r="P116" s="1" t="n">
        <v>43973</v>
      </c>
      <c r="Q116" s="2" t="n">
        <v>0.79119212962963</v>
      </c>
      <c r="R116" s="0" t="n">
        <v>37.24</v>
      </c>
      <c r="S116" s="0" t="s">
        <v>13</v>
      </c>
    </row>
    <row r="117" customFormat="false" ht="15" hidden="false" customHeight="false" outlineLevel="0" collapsed="false">
      <c r="A117" s="0" t="n">
        <v>111</v>
      </c>
      <c r="B117" s="1" t="n">
        <v>43976</v>
      </c>
      <c r="C117" s="2" t="n">
        <v>0.7928125</v>
      </c>
      <c r="D117" s="0" t="n">
        <v>36.93</v>
      </c>
      <c r="E117" s="0" t="s">
        <v>13</v>
      </c>
      <c r="H117" s="0" t="n">
        <v>111</v>
      </c>
      <c r="I117" s="1" t="n">
        <v>43972</v>
      </c>
      <c r="J117" s="2" t="n">
        <v>0.8146875</v>
      </c>
      <c r="K117" s="0" t="n">
        <v>36.81</v>
      </c>
      <c r="L117" s="0" t="s">
        <v>13</v>
      </c>
      <c r="O117" s="0" t="n">
        <v>111</v>
      </c>
      <c r="P117" s="1" t="n">
        <v>43973</v>
      </c>
      <c r="Q117" s="2" t="n">
        <v>0.791539351851852</v>
      </c>
      <c r="R117" s="0" t="n">
        <v>37.18</v>
      </c>
      <c r="S117" s="0" t="s">
        <v>13</v>
      </c>
    </row>
    <row r="118" customFormat="false" ht="15" hidden="false" customHeight="false" outlineLevel="0" collapsed="false">
      <c r="A118" s="0" t="n">
        <v>112</v>
      </c>
      <c r="B118" s="1" t="n">
        <v>43976</v>
      </c>
      <c r="C118" s="2" t="n">
        <v>0.793148148148148</v>
      </c>
      <c r="D118" s="0" t="n">
        <v>36.9</v>
      </c>
      <c r="E118" s="0" t="s">
        <v>13</v>
      </c>
      <c r="H118" s="0" t="n">
        <v>112</v>
      </c>
      <c r="I118" s="1" t="n">
        <v>43972</v>
      </c>
      <c r="J118" s="2" t="n">
        <v>0.815023148148148</v>
      </c>
      <c r="K118" s="0" t="n">
        <v>36.83</v>
      </c>
      <c r="L118" s="0" t="s">
        <v>13</v>
      </c>
      <c r="O118" s="0" t="n">
        <v>112</v>
      </c>
      <c r="P118" s="1" t="n">
        <v>43973</v>
      </c>
      <c r="Q118" s="2" t="n">
        <v>0.791898148148148</v>
      </c>
      <c r="R118" s="0" t="n">
        <v>37.18</v>
      </c>
      <c r="S118" s="0" t="s">
        <v>13</v>
      </c>
    </row>
    <row r="119" customFormat="false" ht="15" hidden="false" customHeight="false" outlineLevel="0" collapsed="false">
      <c r="A119" s="0" t="n">
        <v>113</v>
      </c>
      <c r="B119" s="1" t="n">
        <v>43976</v>
      </c>
      <c r="C119" s="2" t="n">
        <v>0.79349537037037</v>
      </c>
      <c r="D119" s="0" t="n">
        <v>36.91</v>
      </c>
      <c r="E119" s="0" t="s">
        <v>13</v>
      </c>
      <c r="H119" s="0" t="n">
        <v>113</v>
      </c>
      <c r="I119" s="1" t="n">
        <v>43972</v>
      </c>
      <c r="J119" s="2" t="n">
        <v>0.81537037037037</v>
      </c>
      <c r="K119" s="0" t="n">
        <v>36.87</v>
      </c>
      <c r="L119" s="0" t="s">
        <v>13</v>
      </c>
      <c r="O119" s="0" t="n">
        <v>113</v>
      </c>
      <c r="P119" s="1" t="n">
        <v>43973</v>
      </c>
      <c r="Q119" s="2" t="n">
        <v>0.792256944444445</v>
      </c>
      <c r="R119" s="0" t="n">
        <v>37.18</v>
      </c>
      <c r="S119" s="0" t="s">
        <v>13</v>
      </c>
    </row>
    <row r="120" customFormat="false" ht="15" hidden="false" customHeight="false" outlineLevel="0" collapsed="false">
      <c r="A120" s="0" t="n">
        <v>114</v>
      </c>
      <c r="B120" s="1" t="n">
        <v>43976</v>
      </c>
      <c r="C120" s="2" t="n">
        <v>0.793831018518519</v>
      </c>
      <c r="D120" s="0" t="n">
        <v>36.91</v>
      </c>
      <c r="E120" s="0" t="s">
        <v>13</v>
      </c>
      <c r="H120" s="0" t="n">
        <v>114</v>
      </c>
      <c r="I120" s="1" t="n">
        <v>43972</v>
      </c>
      <c r="J120" s="2" t="n">
        <v>0.815706018518518</v>
      </c>
      <c r="K120" s="0" t="n">
        <v>36.88</v>
      </c>
      <c r="L120" s="0" t="s">
        <v>13</v>
      </c>
      <c r="O120" s="0" t="n">
        <v>114</v>
      </c>
      <c r="P120" s="1" t="n">
        <v>43973</v>
      </c>
      <c r="Q120" s="2" t="n">
        <v>0.792604166666667</v>
      </c>
      <c r="R120" s="0" t="n">
        <v>37.23</v>
      </c>
      <c r="S120" s="0" t="s">
        <v>13</v>
      </c>
    </row>
    <row r="121" customFormat="false" ht="15" hidden="false" customHeight="false" outlineLevel="0" collapsed="false">
      <c r="A121" s="0" t="n">
        <v>115</v>
      </c>
      <c r="B121" s="1" t="n">
        <v>43976</v>
      </c>
      <c r="C121" s="2" t="n">
        <v>0.794178240740741</v>
      </c>
      <c r="D121" s="0" t="n">
        <v>36.9</v>
      </c>
      <c r="E121" s="0" t="s">
        <v>13</v>
      </c>
      <c r="H121" s="0" t="n">
        <v>115</v>
      </c>
      <c r="I121" s="1" t="n">
        <v>43972</v>
      </c>
      <c r="J121" s="2" t="n">
        <v>0.816041666666667</v>
      </c>
      <c r="K121" s="0" t="n">
        <v>36.83</v>
      </c>
      <c r="L121" s="0" t="s">
        <v>13</v>
      </c>
      <c r="O121" s="0" t="n">
        <v>115</v>
      </c>
      <c r="P121" s="1" t="n">
        <v>43973</v>
      </c>
      <c r="Q121" s="2" t="n">
        <v>0.792962962962963</v>
      </c>
      <c r="R121" s="0" t="n">
        <v>37.19</v>
      </c>
      <c r="S121" s="0" t="s">
        <v>13</v>
      </c>
    </row>
    <row r="122" customFormat="false" ht="15" hidden="false" customHeight="false" outlineLevel="0" collapsed="false">
      <c r="A122" s="0" t="n">
        <v>116</v>
      </c>
      <c r="B122" s="1" t="n">
        <v>43976</v>
      </c>
      <c r="C122" s="2" t="n">
        <v>0.794513888888889</v>
      </c>
      <c r="D122" s="0" t="n">
        <v>36.91</v>
      </c>
      <c r="E122" s="0" t="s">
        <v>13</v>
      </c>
      <c r="H122" s="0" t="n">
        <v>116</v>
      </c>
      <c r="I122" s="1" t="n">
        <v>43972</v>
      </c>
      <c r="J122" s="2" t="n">
        <v>0.816377314814815</v>
      </c>
      <c r="K122" s="0" t="n">
        <v>36.89</v>
      </c>
      <c r="L122" s="0" t="s">
        <v>13</v>
      </c>
      <c r="O122" s="0" t="n">
        <v>116</v>
      </c>
      <c r="P122" s="1" t="n">
        <v>43973</v>
      </c>
      <c r="Q122" s="2" t="n">
        <v>0.793310185185185</v>
      </c>
      <c r="R122" s="0" t="n">
        <v>37.27</v>
      </c>
      <c r="S122" s="0" t="s">
        <v>13</v>
      </c>
    </row>
    <row r="123" customFormat="false" ht="15" hidden="false" customHeight="false" outlineLevel="0" collapsed="false">
      <c r="A123" s="0" t="n">
        <v>117</v>
      </c>
      <c r="B123" s="1" t="n">
        <v>43976</v>
      </c>
      <c r="C123" s="2" t="n">
        <v>0.794861111111111</v>
      </c>
      <c r="D123" s="0" t="n">
        <v>36.93</v>
      </c>
      <c r="E123" s="0" t="s">
        <v>13</v>
      </c>
      <c r="H123" s="0" t="n">
        <v>117</v>
      </c>
      <c r="I123" s="1" t="n">
        <v>43972</v>
      </c>
      <c r="J123" s="2" t="n">
        <v>0.816712962962963</v>
      </c>
      <c r="K123" s="0" t="n">
        <v>36.88</v>
      </c>
      <c r="L123" s="0" t="s">
        <v>13</v>
      </c>
      <c r="O123" s="0" t="n">
        <v>117</v>
      </c>
      <c r="P123" s="1" t="n">
        <v>43973</v>
      </c>
      <c r="Q123" s="2" t="n">
        <v>0.793668981481481</v>
      </c>
      <c r="R123" s="0" t="n">
        <v>37.23</v>
      </c>
      <c r="S123" s="0" t="s">
        <v>13</v>
      </c>
    </row>
    <row r="124" customFormat="false" ht="15" hidden="false" customHeight="false" outlineLevel="0" collapsed="false">
      <c r="A124" s="0" t="n">
        <v>118</v>
      </c>
      <c r="B124" s="1" t="n">
        <v>43976</v>
      </c>
      <c r="C124" s="2" t="n">
        <v>0.795196759259259</v>
      </c>
      <c r="D124" s="0" t="n">
        <v>36.88</v>
      </c>
      <c r="E124" s="0" t="s">
        <v>13</v>
      </c>
      <c r="H124" s="0" t="n">
        <v>118</v>
      </c>
      <c r="I124" s="1" t="n">
        <v>43972</v>
      </c>
      <c r="J124" s="2" t="n">
        <v>0.817060185185185</v>
      </c>
      <c r="K124" s="0" t="n">
        <v>36.89</v>
      </c>
      <c r="L124" s="0" t="s">
        <v>13</v>
      </c>
      <c r="O124" s="0" t="n">
        <v>118</v>
      </c>
      <c r="P124" s="1" t="n">
        <v>43973</v>
      </c>
      <c r="Q124" s="2" t="n">
        <v>0.794016203703704</v>
      </c>
      <c r="R124" s="0" t="n">
        <v>37.21</v>
      </c>
      <c r="S124" s="0" t="s">
        <v>13</v>
      </c>
    </row>
    <row r="125" customFormat="false" ht="15" hidden="false" customHeight="false" outlineLevel="0" collapsed="false">
      <c r="A125" s="0" t="n">
        <v>119</v>
      </c>
      <c r="B125" s="1" t="n">
        <v>43976</v>
      </c>
      <c r="C125" s="2" t="n">
        <v>0.795543981481482</v>
      </c>
      <c r="D125" s="0" t="n">
        <v>36.92</v>
      </c>
      <c r="E125" s="0" t="s">
        <v>13</v>
      </c>
      <c r="H125" s="0" t="n">
        <v>119</v>
      </c>
      <c r="I125" s="1" t="n">
        <v>43972</v>
      </c>
      <c r="J125" s="2" t="n">
        <v>0.817395833333333</v>
      </c>
      <c r="K125" s="0" t="n">
        <v>36.9</v>
      </c>
      <c r="L125" s="0" t="s">
        <v>13</v>
      </c>
      <c r="O125" s="0" t="n">
        <v>119</v>
      </c>
      <c r="P125" s="1" t="n">
        <v>43973</v>
      </c>
      <c r="Q125" s="2" t="n">
        <v>0.794375</v>
      </c>
      <c r="R125" s="0" t="n">
        <v>37.17</v>
      </c>
      <c r="S125" s="0" t="s">
        <v>13</v>
      </c>
    </row>
    <row r="126" customFormat="false" ht="15" hidden="false" customHeight="false" outlineLevel="0" collapsed="false">
      <c r="A126" s="0" t="n">
        <v>120</v>
      </c>
      <c r="B126" s="1" t="n">
        <v>43976</v>
      </c>
      <c r="C126" s="2" t="n">
        <v>0.795891203703704</v>
      </c>
      <c r="D126" s="0" t="n">
        <v>36.91</v>
      </c>
      <c r="E126" s="0" t="s">
        <v>13</v>
      </c>
      <c r="H126" s="0" t="n">
        <v>120</v>
      </c>
      <c r="I126" s="1" t="n">
        <v>43972</v>
      </c>
      <c r="J126" s="2" t="n">
        <v>0.817731481481481</v>
      </c>
      <c r="K126" s="0" t="n">
        <v>36.88</v>
      </c>
      <c r="L126" s="0" t="s">
        <v>13</v>
      </c>
      <c r="O126" s="0" t="n">
        <v>120</v>
      </c>
      <c r="P126" s="1" t="n">
        <v>43973</v>
      </c>
      <c r="Q126" s="2" t="n">
        <v>0.794722222222222</v>
      </c>
      <c r="R126" s="0" t="n">
        <v>37.2</v>
      </c>
      <c r="S126" s="0" t="s">
        <v>13</v>
      </c>
    </row>
    <row r="127" customFormat="false" ht="15" hidden="false" customHeight="false" outlineLevel="0" collapsed="false">
      <c r="A127" s="0" t="n">
        <v>121</v>
      </c>
      <c r="B127" s="1" t="n">
        <v>43976</v>
      </c>
      <c r="C127" s="2" t="n">
        <v>0.796226851851852</v>
      </c>
      <c r="D127" s="0" t="n">
        <v>36.88</v>
      </c>
      <c r="E127" s="0" t="s">
        <v>13</v>
      </c>
      <c r="H127" s="0" t="n">
        <v>121</v>
      </c>
      <c r="I127" s="1" t="n">
        <v>43972</v>
      </c>
      <c r="J127" s="2" t="n">
        <v>0.81806712962963</v>
      </c>
      <c r="K127" s="0" t="n">
        <v>36.89</v>
      </c>
      <c r="L127" s="0" t="s">
        <v>13</v>
      </c>
      <c r="O127" s="0" t="n">
        <v>121</v>
      </c>
      <c r="P127" s="1" t="n">
        <v>43973</v>
      </c>
      <c r="Q127" s="2" t="n">
        <v>0.795081018518519</v>
      </c>
      <c r="R127" s="0" t="n">
        <v>37.23</v>
      </c>
      <c r="S127" s="0" t="s">
        <v>13</v>
      </c>
    </row>
    <row r="128" customFormat="false" ht="15" hidden="false" customHeight="false" outlineLevel="0" collapsed="false">
      <c r="A128" s="0" t="n">
        <v>122</v>
      </c>
      <c r="B128" s="1" t="n">
        <v>43976</v>
      </c>
      <c r="C128" s="2" t="n">
        <v>0.796574074074074</v>
      </c>
      <c r="D128" s="0" t="n">
        <v>36.89</v>
      </c>
      <c r="E128" s="0" t="s">
        <v>13</v>
      </c>
      <c r="H128" s="0" t="n">
        <v>122</v>
      </c>
      <c r="I128" s="1" t="n">
        <v>43972</v>
      </c>
      <c r="J128" s="2" t="n">
        <v>0.818414351851852</v>
      </c>
      <c r="K128" s="0" t="n">
        <v>36.89</v>
      </c>
      <c r="L128" s="0" t="s">
        <v>13</v>
      </c>
      <c r="O128" s="0" t="n">
        <v>122</v>
      </c>
      <c r="P128" s="1" t="n">
        <v>43973</v>
      </c>
      <c r="Q128" s="2" t="n">
        <v>0.795439814814815</v>
      </c>
      <c r="R128" s="0" t="n">
        <v>37.25</v>
      </c>
      <c r="S128" s="0" t="s">
        <v>13</v>
      </c>
    </row>
    <row r="129" customFormat="false" ht="15" hidden="false" customHeight="false" outlineLevel="0" collapsed="false">
      <c r="A129" s="0" t="n">
        <v>123</v>
      </c>
      <c r="B129" s="1" t="n">
        <v>43976</v>
      </c>
      <c r="C129" s="2" t="n">
        <v>0.796909722222222</v>
      </c>
      <c r="D129" s="0" t="n">
        <v>36.93</v>
      </c>
      <c r="E129" s="0" t="s">
        <v>13</v>
      </c>
      <c r="H129" s="0" t="n">
        <v>123</v>
      </c>
      <c r="I129" s="1" t="n">
        <v>43972</v>
      </c>
      <c r="J129" s="2" t="n">
        <v>0.81875</v>
      </c>
      <c r="K129" s="0" t="n">
        <v>36.92</v>
      </c>
      <c r="L129" s="0" t="s">
        <v>13</v>
      </c>
      <c r="O129" s="0" t="n">
        <v>123</v>
      </c>
      <c r="P129" s="1" t="n">
        <v>43973</v>
      </c>
      <c r="Q129" s="2" t="n">
        <v>0.795787037037037</v>
      </c>
      <c r="R129" s="0" t="n">
        <v>37.26</v>
      </c>
      <c r="S129" s="0" t="s">
        <v>13</v>
      </c>
    </row>
    <row r="130" customFormat="false" ht="15" hidden="false" customHeight="false" outlineLevel="0" collapsed="false">
      <c r="A130" s="0" t="n">
        <v>124</v>
      </c>
      <c r="B130" s="1" t="n">
        <v>43976</v>
      </c>
      <c r="C130" s="2" t="n">
        <v>0.797256944444445</v>
      </c>
      <c r="D130" s="0" t="n">
        <v>36.91</v>
      </c>
      <c r="E130" s="0" t="s">
        <v>13</v>
      </c>
      <c r="H130" s="0" t="n">
        <v>124</v>
      </c>
      <c r="I130" s="1" t="n">
        <v>43972</v>
      </c>
      <c r="J130" s="2" t="n">
        <v>0.819085648148148</v>
      </c>
      <c r="K130" s="0" t="n">
        <v>36.91</v>
      </c>
      <c r="L130" s="0" t="s">
        <v>13</v>
      </c>
      <c r="O130" s="0" t="n">
        <v>124</v>
      </c>
      <c r="P130" s="1" t="n">
        <v>43973</v>
      </c>
      <c r="Q130" s="2" t="n">
        <v>0.796145833333334</v>
      </c>
      <c r="R130" s="0" t="n">
        <v>37.26</v>
      </c>
      <c r="S130" s="0" t="s">
        <v>13</v>
      </c>
    </row>
    <row r="131" customFormat="false" ht="15" hidden="false" customHeight="false" outlineLevel="0" collapsed="false">
      <c r="A131" s="0" t="n">
        <v>125</v>
      </c>
      <c r="B131" s="1" t="n">
        <v>43976</v>
      </c>
      <c r="C131" s="2" t="n">
        <v>0.797592592592593</v>
      </c>
      <c r="D131" s="0" t="n">
        <v>36.96</v>
      </c>
      <c r="E131" s="0" t="s">
        <v>13</v>
      </c>
      <c r="H131" s="0" t="n">
        <v>125</v>
      </c>
      <c r="I131" s="1" t="n">
        <v>43972</v>
      </c>
      <c r="J131" s="2" t="n">
        <v>0.819421296296296</v>
      </c>
      <c r="K131" s="0" t="n">
        <v>36.91</v>
      </c>
      <c r="L131" s="0" t="s">
        <v>13</v>
      </c>
      <c r="O131" s="0" t="n">
        <v>125</v>
      </c>
      <c r="P131" s="1" t="n">
        <v>43973</v>
      </c>
      <c r="Q131" s="2" t="n">
        <v>0.796493055555556</v>
      </c>
      <c r="R131" s="0" t="n">
        <v>37.2</v>
      </c>
      <c r="S131" s="0" t="s">
        <v>13</v>
      </c>
    </row>
    <row r="132" customFormat="false" ht="15" hidden="false" customHeight="false" outlineLevel="0" collapsed="false">
      <c r="A132" s="0" t="n">
        <v>126</v>
      </c>
      <c r="B132" s="1" t="n">
        <v>43976</v>
      </c>
      <c r="C132" s="2" t="n">
        <v>0.797939814814815</v>
      </c>
      <c r="D132" s="0" t="n">
        <v>36.94</v>
      </c>
      <c r="E132" s="0" t="s">
        <v>13</v>
      </c>
      <c r="H132" s="0" t="n">
        <v>126</v>
      </c>
      <c r="I132" s="1" t="n">
        <v>43972</v>
      </c>
      <c r="J132" s="2" t="n">
        <v>0.819756944444445</v>
      </c>
      <c r="K132" s="0" t="n">
        <v>36.93</v>
      </c>
      <c r="L132" s="0" t="s">
        <v>13</v>
      </c>
      <c r="O132" s="0" t="n">
        <v>126</v>
      </c>
      <c r="P132" s="1" t="n">
        <v>43973</v>
      </c>
      <c r="Q132" s="2" t="n">
        <v>0.796851851851852</v>
      </c>
      <c r="R132" s="0" t="n">
        <v>37.23</v>
      </c>
      <c r="S132" s="0" t="s">
        <v>13</v>
      </c>
    </row>
    <row r="133" customFormat="false" ht="15" hidden="false" customHeight="false" outlineLevel="0" collapsed="false">
      <c r="A133" s="0" t="n">
        <v>127</v>
      </c>
      <c r="B133" s="1" t="n">
        <v>43976</v>
      </c>
      <c r="C133" s="2" t="n">
        <v>0.798275462962963</v>
      </c>
      <c r="D133" s="0" t="n">
        <v>36.88</v>
      </c>
      <c r="E133" s="0" t="s">
        <v>13</v>
      </c>
      <c r="H133" s="0" t="n">
        <v>127</v>
      </c>
      <c r="I133" s="1" t="n">
        <v>43972</v>
      </c>
      <c r="J133" s="2" t="n">
        <v>0.820104166666667</v>
      </c>
      <c r="K133" s="0" t="n">
        <v>36.95</v>
      </c>
      <c r="L133" s="0" t="s">
        <v>13</v>
      </c>
      <c r="O133" s="0" t="n">
        <v>127</v>
      </c>
      <c r="P133" s="1" t="n">
        <v>43973</v>
      </c>
      <c r="Q133" s="2" t="n">
        <v>0.797199074074074</v>
      </c>
      <c r="R133" s="0" t="n">
        <v>37.2</v>
      </c>
      <c r="S133" s="0" t="s">
        <v>13</v>
      </c>
    </row>
    <row r="134" customFormat="false" ht="15" hidden="false" customHeight="false" outlineLevel="0" collapsed="false">
      <c r="A134" s="0" t="n">
        <v>128</v>
      </c>
      <c r="B134" s="1" t="n">
        <v>43976</v>
      </c>
      <c r="C134" s="2" t="n">
        <v>0.798622685185185</v>
      </c>
      <c r="D134" s="0" t="n">
        <v>36.7</v>
      </c>
      <c r="E134" s="0" t="s">
        <v>13</v>
      </c>
      <c r="H134" s="0" t="n">
        <v>128</v>
      </c>
      <c r="I134" s="1" t="n">
        <v>43972</v>
      </c>
      <c r="J134" s="2" t="n">
        <v>0.820439814814815</v>
      </c>
      <c r="K134" s="0" t="n">
        <v>36.94</v>
      </c>
      <c r="L134" s="0" t="s">
        <v>13</v>
      </c>
      <c r="O134" s="0" t="n">
        <v>128</v>
      </c>
      <c r="P134" s="1" t="n">
        <v>43973</v>
      </c>
      <c r="Q134" s="2" t="n">
        <v>0.79755787037037</v>
      </c>
      <c r="R134" s="0" t="n">
        <v>37.23</v>
      </c>
      <c r="S134" s="0" t="s">
        <v>13</v>
      </c>
    </row>
    <row r="135" customFormat="false" ht="15" hidden="false" customHeight="false" outlineLevel="0" collapsed="false">
      <c r="A135" s="0" t="n">
        <v>129</v>
      </c>
      <c r="B135" s="1" t="n">
        <v>43976</v>
      </c>
      <c r="C135" s="2" t="n">
        <v>0.798958333333333</v>
      </c>
      <c r="D135" s="0" t="n">
        <v>36.23</v>
      </c>
      <c r="E135" s="0" t="s">
        <v>13</v>
      </c>
      <c r="H135" s="0" t="n">
        <v>129</v>
      </c>
      <c r="I135" s="1" t="n">
        <v>43972</v>
      </c>
      <c r="J135" s="2" t="n">
        <v>0.820775462962963</v>
      </c>
      <c r="K135" s="0" t="n">
        <v>36.89</v>
      </c>
      <c r="L135" s="0" t="s">
        <v>13</v>
      </c>
      <c r="O135" s="0" t="n">
        <v>129</v>
      </c>
      <c r="P135" s="1" t="n">
        <v>43973</v>
      </c>
      <c r="Q135" s="2" t="n">
        <v>0.797905092592593</v>
      </c>
      <c r="R135" s="0" t="n">
        <v>37.23</v>
      </c>
      <c r="S135" s="0" t="s">
        <v>13</v>
      </c>
    </row>
    <row r="136" customFormat="false" ht="15" hidden="false" customHeight="false" outlineLevel="0" collapsed="false">
      <c r="A136" s="0" t="n">
        <v>130</v>
      </c>
      <c r="B136" s="1" t="n">
        <v>43976</v>
      </c>
      <c r="C136" s="2" t="n">
        <v>0.799305555555556</v>
      </c>
      <c r="D136" s="0" t="n">
        <v>35.84</v>
      </c>
      <c r="E136" s="0" t="s">
        <v>13</v>
      </c>
      <c r="H136" s="0" t="n">
        <v>130</v>
      </c>
      <c r="I136" s="1" t="n">
        <v>43972</v>
      </c>
      <c r="J136" s="2" t="n">
        <v>0.821111111111111</v>
      </c>
      <c r="K136" s="0" t="n">
        <v>36.92</v>
      </c>
      <c r="L136" s="0" t="s">
        <v>13</v>
      </c>
      <c r="O136" s="0" t="n">
        <v>130</v>
      </c>
      <c r="P136" s="1" t="n">
        <v>43973</v>
      </c>
      <c r="Q136" s="2" t="n">
        <v>0.798263888888889</v>
      </c>
      <c r="R136" s="0" t="n">
        <v>37.2</v>
      </c>
      <c r="S136" s="0" t="s">
        <v>13</v>
      </c>
    </row>
    <row r="137" customFormat="false" ht="15" hidden="false" customHeight="false" outlineLevel="0" collapsed="false">
      <c r="A137" s="0" t="n">
        <v>131</v>
      </c>
      <c r="B137" s="1" t="n">
        <v>43976</v>
      </c>
      <c r="C137" s="2" t="n">
        <v>0.799641203703704</v>
      </c>
      <c r="D137" s="0" t="n">
        <v>35.44</v>
      </c>
      <c r="E137" s="0" t="s">
        <v>13</v>
      </c>
      <c r="H137" s="0" t="n">
        <v>131</v>
      </c>
      <c r="I137" s="1" t="n">
        <v>43972</v>
      </c>
      <c r="J137" s="2" t="n">
        <v>0.821458333333333</v>
      </c>
      <c r="K137" s="0" t="n">
        <v>36.97</v>
      </c>
      <c r="L137" s="0" t="s">
        <v>13</v>
      </c>
      <c r="O137" s="0" t="n">
        <v>131</v>
      </c>
      <c r="P137" s="1" t="n">
        <v>43973</v>
      </c>
      <c r="Q137" s="2" t="n">
        <v>0.798622685185185</v>
      </c>
      <c r="R137" s="0" t="n">
        <v>37.21</v>
      </c>
      <c r="S137" s="0" t="s">
        <v>13</v>
      </c>
    </row>
    <row r="138" customFormat="false" ht="15" hidden="false" customHeight="false" outlineLevel="0" collapsed="false">
      <c r="A138" s="0" t="n">
        <v>132</v>
      </c>
      <c r="B138" s="1" t="n">
        <v>43976</v>
      </c>
      <c r="C138" s="2" t="n">
        <v>0.799988425925926</v>
      </c>
      <c r="D138" s="0" t="n">
        <v>35.18</v>
      </c>
      <c r="E138" s="0" t="s">
        <v>13</v>
      </c>
      <c r="H138" s="0" t="n">
        <v>132</v>
      </c>
      <c r="I138" s="1" t="n">
        <v>43972</v>
      </c>
      <c r="J138" s="2" t="n">
        <v>0.821793981481481</v>
      </c>
      <c r="K138" s="0" t="n">
        <v>36.93</v>
      </c>
      <c r="L138" s="0" t="s">
        <v>13</v>
      </c>
      <c r="O138" s="0" t="n">
        <v>132</v>
      </c>
      <c r="P138" s="1" t="n">
        <v>43973</v>
      </c>
      <c r="Q138" s="2" t="n">
        <v>0.798969907407407</v>
      </c>
      <c r="R138" s="0" t="n">
        <v>37.19</v>
      </c>
      <c r="S138" s="0" t="s">
        <v>13</v>
      </c>
    </row>
    <row r="139" customFormat="false" ht="15" hidden="false" customHeight="false" outlineLevel="0" collapsed="false">
      <c r="A139" s="0" t="n">
        <v>133</v>
      </c>
      <c r="B139" s="1" t="n">
        <v>43976</v>
      </c>
      <c r="C139" s="2" t="n">
        <v>0.800335648148148</v>
      </c>
      <c r="D139" s="0" t="n">
        <v>34.96</v>
      </c>
      <c r="E139" s="0" t="s">
        <v>13</v>
      </c>
      <c r="H139" s="0" t="n">
        <v>133</v>
      </c>
      <c r="I139" s="1" t="n">
        <v>43972</v>
      </c>
      <c r="J139" s="2" t="n">
        <v>0.82212962962963</v>
      </c>
      <c r="K139" s="0" t="n">
        <v>36.94</v>
      </c>
      <c r="L139" s="0" t="s">
        <v>13</v>
      </c>
      <c r="O139" s="0" t="n">
        <v>133</v>
      </c>
      <c r="P139" s="1" t="n">
        <v>43973</v>
      </c>
      <c r="Q139" s="2" t="n">
        <v>0.799328703703704</v>
      </c>
      <c r="R139" s="0" t="n">
        <v>37.19</v>
      </c>
      <c r="S139" s="0" t="s">
        <v>13</v>
      </c>
    </row>
    <row r="140" customFormat="false" ht="15" hidden="false" customHeight="false" outlineLevel="0" collapsed="false">
      <c r="A140" s="0" t="n">
        <v>134</v>
      </c>
      <c r="B140" s="1" t="n">
        <v>43976</v>
      </c>
      <c r="C140" s="2" t="n">
        <v>0.800671296296296</v>
      </c>
      <c r="D140" s="0" t="n">
        <v>34.73</v>
      </c>
      <c r="E140" s="0" t="s">
        <v>13</v>
      </c>
      <c r="H140" s="0" t="n">
        <v>134</v>
      </c>
      <c r="I140" s="1" t="n">
        <v>43972</v>
      </c>
      <c r="J140" s="2" t="n">
        <v>0.822465277777778</v>
      </c>
      <c r="K140" s="0" t="n">
        <v>36.97</v>
      </c>
      <c r="L140" s="0" t="s">
        <v>13</v>
      </c>
      <c r="O140" s="0" t="n">
        <v>134</v>
      </c>
      <c r="P140" s="1" t="n">
        <v>43973</v>
      </c>
      <c r="Q140" s="2" t="n">
        <v>0.799675925925926</v>
      </c>
      <c r="R140" s="0" t="n">
        <v>37.22</v>
      </c>
      <c r="S140" s="0" t="s">
        <v>13</v>
      </c>
    </row>
    <row r="141" customFormat="false" ht="15" hidden="false" customHeight="false" outlineLevel="0" collapsed="false">
      <c r="A141" s="0" t="n">
        <v>135</v>
      </c>
      <c r="B141" s="1" t="n">
        <v>43976</v>
      </c>
      <c r="C141" s="2" t="n">
        <v>0.801018518518518</v>
      </c>
      <c r="D141" s="0" t="n">
        <v>34.58</v>
      </c>
      <c r="E141" s="0" t="s">
        <v>13</v>
      </c>
      <c r="H141" s="0" t="n">
        <v>135</v>
      </c>
      <c r="I141" s="1" t="n">
        <v>43972</v>
      </c>
      <c r="J141" s="2" t="n">
        <v>0.8228125</v>
      </c>
      <c r="K141" s="0" t="n">
        <v>36.99</v>
      </c>
      <c r="L141" s="0" t="s">
        <v>13</v>
      </c>
      <c r="O141" s="0" t="n">
        <v>135</v>
      </c>
      <c r="P141" s="1" t="n">
        <v>43973</v>
      </c>
      <c r="Q141" s="2" t="n">
        <v>0.800034722222222</v>
      </c>
      <c r="R141" s="0" t="n">
        <v>37.2</v>
      </c>
      <c r="S141" s="0" t="s">
        <v>13</v>
      </c>
    </row>
    <row r="142" customFormat="false" ht="15" hidden="false" customHeight="false" outlineLevel="0" collapsed="false">
      <c r="A142" s="0" t="n">
        <v>136</v>
      </c>
      <c r="B142" s="1" t="n">
        <v>43976</v>
      </c>
      <c r="C142" s="2" t="n">
        <v>0.801354166666667</v>
      </c>
      <c r="D142" s="0" t="n">
        <v>34.49</v>
      </c>
      <c r="E142" s="0" t="s">
        <v>13</v>
      </c>
      <c r="H142" s="0" t="n">
        <v>136</v>
      </c>
      <c r="I142" s="1" t="n">
        <v>43972</v>
      </c>
      <c r="J142" s="2" t="n">
        <v>0.823148148148148</v>
      </c>
      <c r="K142" s="0" t="n">
        <v>36.97</v>
      </c>
      <c r="L142" s="0" t="s">
        <v>13</v>
      </c>
      <c r="O142" s="0" t="n">
        <v>136</v>
      </c>
      <c r="P142" s="1" t="n">
        <v>43973</v>
      </c>
      <c r="Q142" s="2" t="n">
        <v>0.800381944444445</v>
      </c>
      <c r="R142" s="0" t="n">
        <v>37.22</v>
      </c>
      <c r="S142" s="0" t="s">
        <v>13</v>
      </c>
    </row>
    <row r="143" customFormat="false" ht="15" hidden="false" customHeight="false" outlineLevel="0" collapsed="false">
      <c r="A143" s="0" t="n">
        <v>137</v>
      </c>
      <c r="B143" s="1" t="n">
        <v>43976</v>
      </c>
      <c r="C143" s="2" t="n">
        <v>0.801701388888889</v>
      </c>
      <c r="D143" s="0" t="n">
        <v>34.39</v>
      </c>
      <c r="E143" s="0" t="s">
        <v>13</v>
      </c>
      <c r="H143" s="0" t="n">
        <v>137</v>
      </c>
      <c r="I143" s="1" t="n">
        <v>43972</v>
      </c>
      <c r="J143" s="2" t="n">
        <v>0.823483796296296</v>
      </c>
      <c r="K143" s="0" t="n">
        <v>36.98</v>
      </c>
      <c r="L143" s="0" t="s">
        <v>13</v>
      </c>
      <c r="O143" s="0" t="n">
        <v>137</v>
      </c>
      <c r="P143" s="1" t="n">
        <v>43973</v>
      </c>
      <c r="Q143" s="2" t="n">
        <v>0.800740740740741</v>
      </c>
      <c r="R143" s="0" t="n">
        <v>37.22</v>
      </c>
      <c r="S143" s="0" t="s">
        <v>13</v>
      </c>
    </row>
    <row r="144" customFormat="false" ht="15" hidden="false" customHeight="false" outlineLevel="0" collapsed="false">
      <c r="A144" s="0" t="n">
        <v>138</v>
      </c>
      <c r="B144" s="1" t="n">
        <v>43976</v>
      </c>
      <c r="C144" s="2" t="n">
        <v>0.802037037037037</v>
      </c>
      <c r="D144" s="0" t="n">
        <v>34.42</v>
      </c>
      <c r="E144" s="0" t="s">
        <v>13</v>
      </c>
      <c r="H144" s="0" t="n">
        <v>138</v>
      </c>
      <c r="I144" s="1" t="n">
        <v>43972</v>
      </c>
      <c r="J144" s="2" t="n">
        <v>0.823819444444445</v>
      </c>
      <c r="K144" s="0" t="n">
        <v>36.99</v>
      </c>
      <c r="L144" s="0" t="s">
        <v>13</v>
      </c>
      <c r="O144" s="0" t="n">
        <v>138</v>
      </c>
      <c r="P144" s="1" t="n">
        <v>43973</v>
      </c>
      <c r="Q144" s="2" t="n">
        <v>0.801087962962963</v>
      </c>
      <c r="R144" s="0" t="n">
        <v>37.21</v>
      </c>
      <c r="S144" s="0" t="s">
        <v>13</v>
      </c>
    </row>
    <row r="145" customFormat="false" ht="15" hidden="false" customHeight="false" outlineLevel="0" collapsed="false">
      <c r="A145" s="0" t="n">
        <v>139</v>
      </c>
      <c r="B145" s="1" t="n">
        <v>43976</v>
      </c>
      <c r="C145" s="2" t="n">
        <v>0.802384259259259</v>
      </c>
      <c r="D145" s="0" t="n">
        <v>34.32</v>
      </c>
      <c r="E145" s="0" t="s">
        <v>13</v>
      </c>
      <c r="H145" s="0" t="n">
        <v>139</v>
      </c>
      <c r="I145" s="1" t="n">
        <v>43972</v>
      </c>
      <c r="J145" s="2" t="n">
        <v>0.824155092592592</v>
      </c>
      <c r="K145" s="0" t="n">
        <v>36.99</v>
      </c>
      <c r="L145" s="0" t="s">
        <v>13</v>
      </c>
      <c r="O145" s="0" t="n">
        <v>139</v>
      </c>
      <c r="P145" s="1" t="n">
        <v>43973</v>
      </c>
      <c r="Q145" s="2" t="n">
        <v>0.801446759259259</v>
      </c>
      <c r="R145" s="0" t="n">
        <v>37.23</v>
      </c>
      <c r="S145" s="0" t="s">
        <v>13</v>
      </c>
    </row>
    <row r="146" customFormat="false" ht="15" hidden="false" customHeight="false" outlineLevel="0" collapsed="false">
      <c r="A146" s="0" t="n">
        <v>140</v>
      </c>
      <c r="B146" s="1" t="n">
        <v>43976</v>
      </c>
      <c r="C146" s="2" t="n">
        <v>0.802719907407408</v>
      </c>
      <c r="D146" s="0" t="n">
        <v>33.97</v>
      </c>
      <c r="E146" s="0" t="s">
        <v>13</v>
      </c>
      <c r="H146" s="0" t="n">
        <v>140</v>
      </c>
      <c r="I146" s="1" t="n">
        <v>43972</v>
      </c>
      <c r="J146" s="2" t="n">
        <v>0.824502314814815</v>
      </c>
      <c r="K146" s="0" t="n">
        <v>36.97</v>
      </c>
      <c r="L146" s="0" t="s">
        <v>13</v>
      </c>
      <c r="O146" s="0" t="n">
        <v>140</v>
      </c>
      <c r="P146" s="1" t="n">
        <v>43973</v>
      </c>
      <c r="Q146" s="2" t="n">
        <v>0.801805555555556</v>
      </c>
      <c r="R146" s="0" t="n">
        <v>37.2</v>
      </c>
      <c r="S146" s="0" t="s">
        <v>13</v>
      </c>
    </row>
    <row r="147" customFormat="false" ht="15" hidden="false" customHeight="false" outlineLevel="0" collapsed="false">
      <c r="A147" s="0" t="n">
        <v>141</v>
      </c>
      <c r="B147" s="1" t="n">
        <v>43976</v>
      </c>
      <c r="C147" s="2" t="n">
        <v>0.80306712962963</v>
      </c>
      <c r="D147" s="0" t="n">
        <v>32.72</v>
      </c>
      <c r="E147" s="0" t="s">
        <v>13</v>
      </c>
      <c r="H147" s="0" t="n">
        <v>141</v>
      </c>
      <c r="I147" s="1" t="n">
        <v>43972</v>
      </c>
      <c r="J147" s="2" t="n">
        <v>0.824837962962963</v>
      </c>
      <c r="K147" s="0" t="n">
        <v>36.98</v>
      </c>
      <c r="L147" s="0" t="s">
        <v>13</v>
      </c>
      <c r="O147" s="0" t="n">
        <v>141</v>
      </c>
      <c r="P147" s="1" t="n">
        <v>43973</v>
      </c>
      <c r="Q147" s="2" t="n">
        <v>0.802152777777778</v>
      </c>
      <c r="R147" s="0" t="n">
        <v>37.19</v>
      </c>
      <c r="S147" s="0" t="s">
        <v>13</v>
      </c>
    </row>
    <row r="148" customFormat="false" ht="15" hidden="false" customHeight="false" outlineLevel="0" collapsed="false">
      <c r="A148" s="0" t="n">
        <v>142</v>
      </c>
      <c r="B148" s="1" t="n">
        <v>43976</v>
      </c>
      <c r="C148" s="2" t="n">
        <v>0.803402777777778</v>
      </c>
      <c r="D148" s="0" t="n">
        <v>31.93</v>
      </c>
      <c r="E148" s="0" t="s">
        <v>13</v>
      </c>
      <c r="H148" s="0" t="n">
        <v>142</v>
      </c>
      <c r="I148" s="1" t="n">
        <v>43972</v>
      </c>
      <c r="J148" s="2" t="n">
        <v>0.825173611111111</v>
      </c>
      <c r="K148" s="0" t="n">
        <v>37</v>
      </c>
      <c r="L148" s="0" t="s">
        <v>13</v>
      </c>
      <c r="O148" s="0" t="n">
        <v>142</v>
      </c>
      <c r="P148" s="1" t="n">
        <v>43973</v>
      </c>
      <c r="Q148" s="2" t="n">
        <v>0.802511574074074</v>
      </c>
      <c r="R148" s="0" t="n">
        <v>37.18</v>
      </c>
      <c r="S148" s="0" t="s">
        <v>13</v>
      </c>
    </row>
    <row r="149" customFormat="false" ht="15" hidden="false" customHeight="false" outlineLevel="0" collapsed="false">
      <c r="A149" s="0" t="n">
        <v>143</v>
      </c>
      <c r="B149" s="1" t="n">
        <v>43976</v>
      </c>
      <c r="C149" s="2" t="n">
        <v>0.80375</v>
      </c>
      <c r="D149" s="0" t="n">
        <v>31.61</v>
      </c>
      <c r="E149" s="0" t="s">
        <v>13</v>
      </c>
      <c r="H149" s="0" t="n">
        <v>143</v>
      </c>
      <c r="I149" s="1" t="n">
        <v>43972</v>
      </c>
      <c r="J149" s="2" t="n">
        <v>0.825509259259259</v>
      </c>
      <c r="K149" s="0" t="n">
        <v>36.9</v>
      </c>
      <c r="L149" s="0" t="s">
        <v>13</v>
      </c>
      <c r="O149" s="0" t="n">
        <v>143</v>
      </c>
      <c r="P149" s="1" t="n">
        <v>43973</v>
      </c>
      <c r="Q149" s="2" t="n">
        <v>0.802858796296296</v>
      </c>
      <c r="R149" s="0" t="n">
        <v>37.23</v>
      </c>
      <c r="S149" s="0" t="s">
        <v>13</v>
      </c>
    </row>
    <row r="150" customFormat="false" ht="15" hidden="false" customHeight="false" outlineLevel="0" collapsed="false">
      <c r="A150" s="0" t="n">
        <v>144</v>
      </c>
      <c r="B150" s="1" t="n">
        <v>43976</v>
      </c>
      <c r="C150" s="2" t="n">
        <v>0.804085648148148</v>
      </c>
      <c r="D150" s="0" t="n">
        <v>31.4</v>
      </c>
      <c r="E150" s="0" t="s">
        <v>13</v>
      </c>
      <c r="H150" s="0" t="n">
        <v>144</v>
      </c>
      <c r="I150" s="1" t="n">
        <v>43972</v>
      </c>
      <c r="J150" s="2" t="n">
        <v>0.825856481481481</v>
      </c>
      <c r="K150" s="0" t="n">
        <v>36.8</v>
      </c>
      <c r="L150" s="0" t="s">
        <v>13</v>
      </c>
      <c r="O150" s="0" t="n">
        <v>144</v>
      </c>
      <c r="P150" s="1" t="n">
        <v>43973</v>
      </c>
      <c r="Q150" s="2" t="n">
        <v>0.803217592592593</v>
      </c>
      <c r="R150" s="0" t="n">
        <v>37.21</v>
      </c>
      <c r="S150" s="0" t="s">
        <v>13</v>
      </c>
    </row>
    <row r="151" customFormat="false" ht="15" hidden="false" customHeight="false" outlineLevel="0" collapsed="false">
      <c r="A151" s="0" t="n">
        <v>145</v>
      </c>
      <c r="B151" s="1" t="n">
        <v>43976</v>
      </c>
      <c r="C151" s="2" t="n">
        <v>0.80443287037037</v>
      </c>
      <c r="D151" s="0" t="n">
        <v>31.34</v>
      </c>
      <c r="H151" s="0" t="n">
        <v>145</v>
      </c>
      <c r="I151" s="1" t="n">
        <v>43972</v>
      </c>
      <c r="J151" s="2" t="n">
        <v>0.82619212962963</v>
      </c>
      <c r="K151" s="0" t="n">
        <v>36.76</v>
      </c>
      <c r="L151" s="0" t="s">
        <v>13</v>
      </c>
      <c r="O151" s="0" t="n">
        <v>145</v>
      </c>
      <c r="P151" s="1" t="n">
        <v>43973</v>
      </c>
      <c r="Q151" s="2" t="n">
        <v>0.803564814814815</v>
      </c>
      <c r="R151" s="0" t="n">
        <v>37.21</v>
      </c>
      <c r="S151" s="0" t="s">
        <v>13</v>
      </c>
    </row>
    <row r="152" customFormat="false" ht="15" hidden="false" customHeight="false" outlineLevel="0" collapsed="false">
      <c r="A152" s="0" t="n">
        <v>146</v>
      </c>
      <c r="B152" s="1" t="n">
        <v>43976</v>
      </c>
      <c r="C152" s="2" t="n">
        <v>0.804780092592593</v>
      </c>
      <c r="D152" s="0" t="n">
        <v>31.37</v>
      </c>
      <c r="E152" s="0" t="s">
        <v>13</v>
      </c>
      <c r="H152" s="0" t="n">
        <v>146</v>
      </c>
      <c r="I152" s="1" t="n">
        <v>43972</v>
      </c>
      <c r="J152" s="2" t="n">
        <v>0.826527777777778</v>
      </c>
      <c r="K152" s="0" t="n">
        <v>36.71</v>
      </c>
      <c r="L152" s="0" t="s">
        <v>13</v>
      </c>
      <c r="O152" s="0" t="n">
        <v>146</v>
      </c>
      <c r="P152" s="1" t="n">
        <v>43973</v>
      </c>
      <c r="Q152" s="2" t="n">
        <v>0.803923611111111</v>
      </c>
      <c r="R152" s="0" t="n">
        <v>37.23</v>
      </c>
      <c r="S152" s="0" t="s">
        <v>13</v>
      </c>
    </row>
    <row r="153" customFormat="false" ht="15" hidden="false" customHeight="false" outlineLevel="0" collapsed="false">
      <c r="A153" s="0" t="n">
        <v>147</v>
      </c>
      <c r="B153" s="1" t="n">
        <v>43976</v>
      </c>
      <c r="C153" s="2" t="n">
        <v>0.805115740740741</v>
      </c>
      <c r="D153" s="0" t="n">
        <v>31.39</v>
      </c>
      <c r="E153" s="0" t="s">
        <v>13</v>
      </c>
      <c r="H153" s="0" t="n">
        <v>147</v>
      </c>
      <c r="I153" s="1" t="n">
        <v>43972</v>
      </c>
      <c r="J153" s="2" t="n">
        <v>0.826863425925926</v>
      </c>
      <c r="K153" s="0" t="n">
        <v>36.67</v>
      </c>
      <c r="L153" s="0" t="s">
        <v>13</v>
      </c>
      <c r="O153" s="0" t="n">
        <v>147</v>
      </c>
      <c r="P153" s="1" t="n">
        <v>43973</v>
      </c>
      <c r="Q153" s="2" t="n">
        <v>0.804270833333333</v>
      </c>
      <c r="R153" s="0" t="n">
        <v>37.2</v>
      </c>
      <c r="S153" s="0" t="s">
        <v>13</v>
      </c>
    </row>
    <row r="154" customFormat="false" ht="15" hidden="false" customHeight="false" outlineLevel="0" collapsed="false">
      <c r="A154" s="0" t="n">
        <v>148</v>
      </c>
      <c r="B154" s="1" t="n">
        <v>43976</v>
      </c>
      <c r="C154" s="2" t="n">
        <v>0.805462962962963</v>
      </c>
      <c r="D154" s="0" t="n">
        <v>31.47</v>
      </c>
      <c r="H154" s="0" t="n">
        <v>148</v>
      </c>
      <c r="I154" s="1" t="n">
        <v>43972</v>
      </c>
      <c r="J154" s="2" t="n">
        <v>0.827199074074074</v>
      </c>
      <c r="K154" s="0" t="n">
        <v>36.51</v>
      </c>
      <c r="L154" s="0" t="s">
        <v>13</v>
      </c>
      <c r="O154" s="0" t="n">
        <v>148</v>
      </c>
      <c r="P154" s="1" t="n">
        <v>43973</v>
      </c>
      <c r="Q154" s="2" t="n">
        <v>0.804629629629629</v>
      </c>
      <c r="R154" s="0" t="n">
        <v>37.19</v>
      </c>
      <c r="S154" s="0" t="s">
        <v>13</v>
      </c>
    </row>
    <row r="155" customFormat="false" ht="15" hidden="false" customHeight="false" outlineLevel="0" collapsed="false">
      <c r="A155" s="0" t="n">
        <v>149</v>
      </c>
      <c r="B155" s="1" t="n">
        <v>43976</v>
      </c>
      <c r="C155" s="2" t="n">
        <v>0.805810185185185</v>
      </c>
      <c r="D155" s="0" t="n">
        <v>31.61</v>
      </c>
      <c r="E155" s="0" t="s">
        <v>13</v>
      </c>
      <c r="H155" s="0" t="n">
        <v>149</v>
      </c>
      <c r="I155" s="1" t="n">
        <v>43972</v>
      </c>
      <c r="J155" s="2" t="n">
        <v>0.827546296296296</v>
      </c>
      <c r="K155" s="0" t="n">
        <v>36.55</v>
      </c>
      <c r="L155" s="0" t="s">
        <v>13</v>
      </c>
      <c r="O155" s="0" t="n">
        <v>149</v>
      </c>
      <c r="P155" s="1" t="n">
        <v>43973</v>
      </c>
      <c r="Q155" s="2" t="n">
        <v>0.804988425925926</v>
      </c>
      <c r="R155" s="0" t="n">
        <v>37.25</v>
      </c>
      <c r="S155" s="0" t="s">
        <v>13</v>
      </c>
    </row>
    <row r="156" customFormat="false" ht="15" hidden="false" customHeight="false" outlineLevel="0" collapsed="false">
      <c r="A156" s="0" t="n">
        <v>150</v>
      </c>
      <c r="B156" s="1" t="n">
        <v>43976</v>
      </c>
      <c r="C156" s="2" t="n">
        <v>0.806145833333333</v>
      </c>
      <c r="D156" s="0" t="n">
        <v>31.84</v>
      </c>
      <c r="E156" s="0" t="s">
        <v>13</v>
      </c>
      <c r="H156" s="0" t="n">
        <v>150</v>
      </c>
      <c r="I156" s="1" t="n">
        <v>43972</v>
      </c>
      <c r="J156" s="2" t="n">
        <v>0.827881944444444</v>
      </c>
      <c r="K156" s="0" t="n">
        <v>36.58</v>
      </c>
      <c r="L156" s="0" t="s">
        <v>13</v>
      </c>
      <c r="O156" s="0" t="n">
        <v>150</v>
      </c>
      <c r="P156" s="1" t="n">
        <v>43973</v>
      </c>
      <c r="Q156" s="2" t="n">
        <v>0.805335648148148</v>
      </c>
      <c r="R156" s="0" t="n">
        <v>37.16</v>
      </c>
      <c r="S156" s="0" t="s">
        <v>13</v>
      </c>
    </row>
    <row r="157" customFormat="false" ht="15" hidden="false" customHeight="false" outlineLevel="0" collapsed="false">
      <c r="A157" s="0" t="n">
        <v>151</v>
      </c>
      <c r="B157" s="1" t="n">
        <v>43976</v>
      </c>
      <c r="C157" s="2" t="n">
        <v>0.806493055555555</v>
      </c>
      <c r="D157" s="0" t="n">
        <v>31.85</v>
      </c>
      <c r="H157" s="0" t="n">
        <v>151</v>
      </c>
      <c r="I157" s="1" t="n">
        <v>43972</v>
      </c>
      <c r="J157" s="2" t="n">
        <v>0.828217592592593</v>
      </c>
      <c r="K157" s="0" t="n">
        <v>36.62</v>
      </c>
      <c r="L157" s="0" t="s">
        <v>13</v>
      </c>
      <c r="O157" s="0" t="n">
        <v>151</v>
      </c>
      <c r="P157" s="1" t="n">
        <v>43973</v>
      </c>
      <c r="Q157" s="2" t="n">
        <v>0.805694444444444</v>
      </c>
      <c r="R157" s="0" t="n">
        <v>37.2</v>
      </c>
      <c r="S157" s="0" t="s">
        <v>13</v>
      </c>
    </row>
    <row r="158" customFormat="false" ht="15" hidden="false" customHeight="false" outlineLevel="0" collapsed="false">
      <c r="A158" s="0" t="n">
        <v>152</v>
      </c>
      <c r="B158" s="1" t="n">
        <v>43976</v>
      </c>
      <c r="C158" s="2" t="n">
        <v>0.806840277777778</v>
      </c>
      <c r="D158" s="0" t="n">
        <v>32.06</v>
      </c>
      <c r="H158" s="0" t="n">
        <v>152</v>
      </c>
      <c r="I158" s="1" t="n">
        <v>43972</v>
      </c>
      <c r="J158" s="2" t="n">
        <v>0.828553240740741</v>
      </c>
      <c r="K158" s="0" t="n">
        <v>36.51</v>
      </c>
      <c r="L158" s="0" t="s">
        <v>13</v>
      </c>
      <c r="O158" s="0" t="n">
        <v>152</v>
      </c>
      <c r="P158" s="1" t="n">
        <v>43973</v>
      </c>
      <c r="Q158" s="2" t="n">
        <v>0.806041666666667</v>
      </c>
      <c r="R158" s="0" t="n">
        <v>37.22</v>
      </c>
      <c r="S158" s="0" t="s">
        <v>13</v>
      </c>
    </row>
    <row r="159" customFormat="false" ht="15" hidden="false" customHeight="false" outlineLevel="0" collapsed="false">
      <c r="A159" s="0" t="n">
        <v>153</v>
      </c>
      <c r="B159" s="1" t="n">
        <v>43976</v>
      </c>
      <c r="C159" s="2" t="n">
        <v>0.8071875</v>
      </c>
      <c r="D159" s="0" t="n">
        <v>32.24</v>
      </c>
      <c r="H159" s="0" t="n">
        <v>153</v>
      </c>
      <c r="I159" s="1" t="n">
        <v>43972</v>
      </c>
      <c r="J159" s="2" t="n">
        <v>0.828900462962963</v>
      </c>
      <c r="K159" s="0" t="n">
        <v>36.51</v>
      </c>
      <c r="L159" s="0" t="s">
        <v>13</v>
      </c>
      <c r="O159" s="0" t="n">
        <v>153</v>
      </c>
      <c r="P159" s="1" t="n">
        <v>43973</v>
      </c>
      <c r="Q159" s="2" t="n">
        <v>0.806400462962963</v>
      </c>
      <c r="R159" s="0" t="n">
        <v>37.22</v>
      </c>
      <c r="S159" s="0" t="s">
        <v>13</v>
      </c>
    </row>
    <row r="160" customFormat="false" ht="15" hidden="false" customHeight="false" outlineLevel="0" collapsed="false">
      <c r="A160" s="0" t="n">
        <v>154</v>
      </c>
      <c r="B160" s="1" t="n">
        <v>43976</v>
      </c>
      <c r="C160" s="2" t="n">
        <v>0.807534722222222</v>
      </c>
      <c r="D160" s="0" t="n">
        <v>32.44</v>
      </c>
      <c r="H160" s="0" t="n">
        <v>154</v>
      </c>
      <c r="I160" s="1" t="n">
        <v>43972</v>
      </c>
      <c r="J160" s="2" t="n">
        <v>0.829236111111111</v>
      </c>
      <c r="K160" s="0" t="n">
        <v>36.46</v>
      </c>
      <c r="L160" s="0" t="s">
        <v>13</v>
      </c>
      <c r="O160" s="0" t="n">
        <v>154</v>
      </c>
      <c r="P160" s="1" t="n">
        <v>43973</v>
      </c>
      <c r="Q160" s="2" t="n">
        <v>0.806747685185185</v>
      </c>
      <c r="R160" s="0" t="n">
        <v>37.18</v>
      </c>
      <c r="S160" s="0" t="s">
        <v>13</v>
      </c>
    </row>
    <row r="161" customFormat="false" ht="15" hidden="false" customHeight="false" outlineLevel="0" collapsed="false">
      <c r="A161" s="0" t="n">
        <v>155</v>
      </c>
      <c r="B161" s="1" t="n">
        <v>43976</v>
      </c>
      <c r="C161" s="2" t="n">
        <v>0.80787037037037</v>
      </c>
      <c r="D161" s="0" t="n">
        <v>32.68</v>
      </c>
      <c r="H161" s="0" t="n">
        <v>155</v>
      </c>
      <c r="I161" s="1" t="n">
        <v>43972</v>
      </c>
      <c r="J161" s="2" t="n">
        <v>0.829571759259259</v>
      </c>
      <c r="K161" s="0" t="n">
        <v>36.43</v>
      </c>
      <c r="L161" s="0" t="s">
        <v>13</v>
      </c>
      <c r="O161" s="0" t="n">
        <v>155</v>
      </c>
      <c r="P161" s="1" t="n">
        <v>43973</v>
      </c>
      <c r="Q161" s="2" t="n">
        <v>0.807106481481481</v>
      </c>
      <c r="R161" s="0" t="n">
        <v>37.23</v>
      </c>
      <c r="S161" s="0" t="s">
        <v>13</v>
      </c>
    </row>
    <row r="162" customFormat="false" ht="15" hidden="false" customHeight="false" outlineLevel="0" collapsed="false">
      <c r="A162" s="0" t="n">
        <v>156</v>
      </c>
      <c r="B162" s="1" t="n">
        <v>43976</v>
      </c>
      <c r="C162" s="2" t="n">
        <v>0.808217592592593</v>
      </c>
      <c r="D162" s="0" t="n">
        <v>32.8</v>
      </c>
      <c r="E162" s="0" t="s">
        <v>13</v>
      </c>
      <c r="H162" s="0" t="n">
        <v>156</v>
      </c>
      <c r="I162" s="1" t="n">
        <v>43972</v>
      </c>
      <c r="J162" s="2" t="n">
        <v>0.829907407407407</v>
      </c>
      <c r="K162" s="0" t="n">
        <v>36.4</v>
      </c>
      <c r="L162" s="0" t="s">
        <v>13</v>
      </c>
      <c r="O162" s="0" t="n">
        <v>156</v>
      </c>
      <c r="P162" s="1" t="n">
        <v>43973</v>
      </c>
      <c r="Q162" s="2" t="n">
        <v>0.807465277777778</v>
      </c>
      <c r="R162" s="0" t="n">
        <v>37.18</v>
      </c>
      <c r="S162" s="0" t="s">
        <v>13</v>
      </c>
    </row>
    <row r="163" customFormat="false" ht="15" hidden="false" customHeight="false" outlineLevel="0" collapsed="false">
      <c r="A163" s="0" t="n">
        <v>157</v>
      </c>
      <c r="B163" s="1" t="n">
        <v>43976</v>
      </c>
      <c r="C163" s="2" t="n">
        <v>0.808564814814815</v>
      </c>
      <c r="D163" s="0" t="n">
        <v>32.88</v>
      </c>
      <c r="H163" s="0" t="n">
        <v>157</v>
      </c>
      <c r="I163" s="1" t="n">
        <v>43972</v>
      </c>
      <c r="J163" s="2" t="n">
        <v>0.830243055555555</v>
      </c>
      <c r="K163" s="0" t="n">
        <v>35.88</v>
      </c>
      <c r="L163" s="0" t="s">
        <v>13</v>
      </c>
      <c r="O163" s="0" t="n">
        <v>157</v>
      </c>
      <c r="P163" s="1" t="n">
        <v>43973</v>
      </c>
      <c r="Q163" s="2" t="n">
        <v>0.8078125</v>
      </c>
      <c r="R163" s="0" t="n">
        <v>37.21</v>
      </c>
      <c r="S163" s="0" t="s">
        <v>13</v>
      </c>
    </row>
    <row r="164" customFormat="false" ht="15" hidden="false" customHeight="false" outlineLevel="0" collapsed="false">
      <c r="A164" s="0" t="n">
        <v>158</v>
      </c>
      <c r="B164" s="1" t="n">
        <v>43976</v>
      </c>
      <c r="C164" s="2" t="n">
        <v>0.808912037037037</v>
      </c>
      <c r="D164" s="0" t="n">
        <v>32.94</v>
      </c>
      <c r="E164" s="0" t="s">
        <v>13</v>
      </c>
      <c r="H164" s="0" t="n">
        <v>158</v>
      </c>
      <c r="I164" s="1" t="n">
        <v>43972</v>
      </c>
      <c r="J164" s="2" t="n">
        <v>0.830590277777778</v>
      </c>
      <c r="K164" s="0" t="n">
        <v>35.1</v>
      </c>
      <c r="L164" s="0" t="s">
        <v>13</v>
      </c>
      <c r="O164" s="0" t="n">
        <v>158</v>
      </c>
      <c r="P164" s="1" t="n">
        <v>43973</v>
      </c>
      <c r="Q164" s="2" t="n">
        <v>0.808171296296296</v>
      </c>
      <c r="R164" s="0" t="n">
        <v>37.23</v>
      </c>
      <c r="S164" s="0" t="s">
        <v>13</v>
      </c>
    </row>
    <row r="165" customFormat="false" ht="15" hidden="false" customHeight="false" outlineLevel="0" collapsed="false">
      <c r="A165" s="0" t="n">
        <v>159</v>
      </c>
      <c r="B165" s="1" t="n">
        <v>43976</v>
      </c>
      <c r="C165" s="2" t="n">
        <v>0.809247685185185</v>
      </c>
      <c r="D165" s="0" t="n">
        <v>33.01</v>
      </c>
      <c r="E165" s="0" t="s">
        <v>13</v>
      </c>
      <c r="H165" s="0" t="n">
        <v>159</v>
      </c>
      <c r="I165" s="1" t="n">
        <v>43972</v>
      </c>
      <c r="J165" s="2" t="n">
        <v>0.830925925925926</v>
      </c>
      <c r="K165" s="0" t="n">
        <v>34.26</v>
      </c>
      <c r="L165" s="0" t="s">
        <v>13</v>
      </c>
      <c r="O165" s="0" t="n">
        <v>159</v>
      </c>
      <c r="P165" s="1" t="n">
        <v>43973</v>
      </c>
      <c r="Q165" s="2" t="n">
        <v>0.808518518518519</v>
      </c>
      <c r="R165" s="0" t="n">
        <v>37.25</v>
      </c>
      <c r="S165" s="0" t="s">
        <v>13</v>
      </c>
    </row>
    <row r="166" customFormat="false" ht="15" hidden="false" customHeight="false" outlineLevel="0" collapsed="false">
      <c r="A166" s="0" t="n">
        <v>160</v>
      </c>
      <c r="B166" s="1" t="n">
        <v>43976</v>
      </c>
      <c r="C166" s="2" t="n">
        <v>0.809594907407407</v>
      </c>
      <c r="D166" s="0" t="n">
        <v>33.03</v>
      </c>
      <c r="E166" s="0" t="s">
        <v>13</v>
      </c>
      <c r="H166" s="0" t="n">
        <v>160</v>
      </c>
      <c r="I166" s="1" t="n">
        <v>43972</v>
      </c>
      <c r="J166" s="2" t="n">
        <v>0.831261574074074</v>
      </c>
      <c r="K166" s="0" t="n">
        <v>33.16</v>
      </c>
      <c r="L166" s="0" t="s">
        <v>13</v>
      </c>
      <c r="O166" s="0" t="n">
        <v>160</v>
      </c>
      <c r="P166" s="1" t="n">
        <v>43973</v>
      </c>
      <c r="Q166" s="2" t="n">
        <v>0.808877314814815</v>
      </c>
      <c r="R166" s="0" t="n">
        <v>37.2</v>
      </c>
      <c r="S166" s="0" t="s">
        <v>13</v>
      </c>
    </row>
    <row r="167" customFormat="false" ht="15" hidden="false" customHeight="false" outlineLevel="0" collapsed="false">
      <c r="A167" s="0" t="n">
        <v>161</v>
      </c>
      <c r="B167" s="1" t="n">
        <v>43976</v>
      </c>
      <c r="C167" s="2" t="n">
        <v>0.809930555555555</v>
      </c>
      <c r="D167" s="0" t="n">
        <v>33.23</v>
      </c>
      <c r="E167" s="0" t="s">
        <v>13</v>
      </c>
      <c r="H167" s="0" t="n">
        <v>161</v>
      </c>
      <c r="I167" s="1" t="n">
        <v>43972</v>
      </c>
      <c r="J167" s="2" t="n">
        <v>0.831597222222222</v>
      </c>
      <c r="K167" s="0" t="n">
        <v>33.17</v>
      </c>
      <c r="L167" s="0" t="s">
        <v>13</v>
      </c>
      <c r="O167" s="0" t="n">
        <v>161</v>
      </c>
      <c r="P167" s="1" t="n">
        <v>43973</v>
      </c>
      <c r="Q167" s="2" t="n">
        <v>0.809224537037037</v>
      </c>
      <c r="R167" s="0" t="n">
        <v>37.21</v>
      </c>
      <c r="S167" s="0" t="s">
        <v>13</v>
      </c>
    </row>
    <row r="168" customFormat="false" ht="15" hidden="false" customHeight="false" outlineLevel="0" collapsed="false">
      <c r="A168" s="0" t="n">
        <v>162</v>
      </c>
      <c r="B168" s="1" t="n">
        <v>43976</v>
      </c>
      <c r="C168" s="2" t="n">
        <v>0.810277777777778</v>
      </c>
      <c r="D168" s="0" t="n">
        <v>33.42</v>
      </c>
      <c r="H168" s="0" t="n">
        <v>162</v>
      </c>
      <c r="I168" s="1" t="n">
        <v>43972</v>
      </c>
      <c r="J168" s="2" t="n">
        <v>0.831944444444444</v>
      </c>
      <c r="K168" s="0" t="n">
        <v>33.58</v>
      </c>
      <c r="L168" s="0" t="s">
        <v>13</v>
      </c>
      <c r="O168" s="0" t="n">
        <v>162</v>
      </c>
      <c r="P168" s="1" t="n">
        <v>43973</v>
      </c>
      <c r="Q168" s="2" t="n">
        <v>0.809583333333333</v>
      </c>
      <c r="R168" s="0" t="n">
        <v>37.23</v>
      </c>
      <c r="S168" s="0" t="s">
        <v>13</v>
      </c>
    </row>
    <row r="169" customFormat="false" ht="15" hidden="false" customHeight="false" outlineLevel="0" collapsed="false">
      <c r="A169" s="0" t="n">
        <v>163</v>
      </c>
      <c r="B169" s="1" t="n">
        <v>43976</v>
      </c>
      <c r="C169" s="2" t="n">
        <v>0.810625</v>
      </c>
      <c r="D169" s="0" t="n">
        <v>33.67</v>
      </c>
      <c r="H169" s="0" t="n">
        <v>163</v>
      </c>
      <c r="I169" s="1" t="n">
        <v>43972</v>
      </c>
      <c r="J169" s="2" t="n">
        <v>0.832280092592593</v>
      </c>
      <c r="K169" s="0" t="n">
        <v>33.79</v>
      </c>
      <c r="L169" s="0" t="s">
        <v>13</v>
      </c>
      <c r="O169" s="0" t="n">
        <v>163</v>
      </c>
      <c r="P169" s="1" t="n">
        <v>43973</v>
      </c>
      <c r="Q169" s="2" t="n">
        <v>0.809930555555555</v>
      </c>
      <c r="R169" s="0" t="n">
        <v>37.2</v>
      </c>
      <c r="S169" s="0" t="s">
        <v>13</v>
      </c>
    </row>
    <row r="170" customFormat="false" ht="15" hidden="false" customHeight="false" outlineLevel="0" collapsed="false">
      <c r="A170" s="0" t="n">
        <v>164</v>
      </c>
      <c r="B170" s="1" t="n">
        <v>43976</v>
      </c>
      <c r="C170" s="2" t="n">
        <v>0.810960648148148</v>
      </c>
      <c r="D170" s="0" t="n">
        <v>33.64</v>
      </c>
      <c r="H170" s="0" t="n">
        <v>164</v>
      </c>
      <c r="I170" s="1" t="n">
        <v>43972</v>
      </c>
      <c r="J170" s="2" t="n">
        <v>0.832615740740741</v>
      </c>
      <c r="K170" s="0" t="n">
        <v>33.9</v>
      </c>
      <c r="L170" s="0" t="s">
        <v>13</v>
      </c>
      <c r="O170" s="0" t="n">
        <v>164</v>
      </c>
      <c r="P170" s="1" t="n">
        <v>43973</v>
      </c>
      <c r="Q170" s="2" t="n">
        <v>0.810289351851852</v>
      </c>
      <c r="R170" s="0" t="n">
        <v>37.22</v>
      </c>
      <c r="S170" s="0" t="s">
        <v>13</v>
      </c>
    </row>
    <row r="171" customFormat="false" ht="15" hidden="false" customHeight="false" outlineLevel="0" collapsed="false">
      <c r="A171" s="0" t="n">
        <v>165</v>
      </c>
      <c r="B171" s="1" t="n">
        <v>43976</v>
      </c>
      <c r="C171" s="2" t="n">
        <v>0.81130787037037</v>
      </c>
      <c r="D171" s="0" t="n">
        <v>33.54</v>
      </c>
      <c r="H171" s="0" t="n">
        <v>165</v>
      </c>
      <c r="I171" s="1" t="n">
        <v>43972</v>
      </c>
      <c r="J171" s="2" t="n">
        <v>0.832951388888889</v>
      </c>
      <c r="K171" s="0" t="n">
        <v>33.91</v>
      </c>
      <c r="L171" s="0" t="s">
        <v>13</v>
      </c>
      <c r="O171" s="0" t="n">
        <v>165</v>
      </c>
      <c r="P171" s="1" t="n">
        <v>43973</v>
      </c>
      <c r="Q171" s="2" t="n">
        <v>0.810648148148148</v>
      </c>
      <c r="R171" s="0" t="n">
        <v>37.23</v>
      </c>
      <c r="S171" s="0" t="s">
        <v>13</v>
      </c>
    </row>
    <row r="172" customFormat="false" ht="15" hidden="false" customHeight="false" outlineLevel="0" collapsed="false">
      <c r="A172" s="0" t="n">
        <v>166</v>
      </c>
      <c r="B172" s="1" t="n">
        <v>43976</v>
      </c>
      <c r="C172" s="2" t="n">
        <v>0.811655092592593</v>
      </c>
      <c r="D172" s="0" t="n">
        <v>33.65</v>
      </c>
      <c r="H172" s="0" t="n">
        <v>166</v>
      </c>
      <c r="I172" s="1" t="n">
        <v>43972</v>
      </c>
      <c r="J172" s="2" t="n">
        <v>0.833298611111111</v>
      </c>
      <c r="K172" s="0" t="n">
        <v>33.93</v>
      </c>
      <c r="L172" s="0" t="s">
        <v>13</v>
      </c>
      <c r="O172" s="0" t="n">
        <v>166</v>
      </c>
      <c r="P172" s="1" t="n">
        <v>43973</v>
      </c>
      <c r="Q172" s="2" t="n">
        <v>0.81099537037037</v>
      </c>
      <c r="R172" s="0" t="n">
        <v>37.18</v>
      </c>
      <c r="S172" s="0" t="s">
        <v>13</v>
      </c>
    </row>
    <row r="173" customFormat="false" ht="15" hidden="false" customHeight="false" outlineLevel="0" collapsed="false">
      <c r="A173" s="0" t="n">
        <v>167</v>
      </c>
      <c r="B173" s="1" t="n">
        <v>43976</v>
      </c>
      <c r="C173" s="2" t="n">
        <v>0.811990740740741</v>
      </c>
      <c r="D173" s="0" t="n">
        <v>33.84</v>
      </c>
      <c r="H173" s="0" t="n">
        <v>167</v>
      </c>
      <c r="I173" s="1" t="n">
        <v>43972</v>
      </c>
      <c r="J173" s="2" t="n">
        <v>0.833634259259259</v>
      </c>
      <c r="K173" s="0" t="n">
        <v>33.95</v>
      </c>
      <c r="L173" s="0" t="s">
        <v>13</v>
      </c>
      <c r="O173" s="0" t="n">
        <v>167</v>
      </c>
      <c r="P173" s="1" t="n">
        <v>43973</v>
      </c>
      <c r="Q173" s="2" t="n">
        <v>0.811354166666667</v>
      </c>
      <c r="R173" s="0" t="n">
        <v>37.15</v>
      </c>
      <c r="S173" s="0" t="s">
        <v>13</v>
      </c>
    </row>
    <row r="174" customFormat="false" ht="15" hidden="false" customHeight="false" outlineLevel="0" collapsed="false">
      <c r="A174" s="0" t="n">
        <v>168</v>
      </c>
      <c r="B174" s="1" t="n">
        <v>43976</v>
      </c>
      <c r="C174" s="2" t="n">
        <v>0.812337962962963</v>
      </c>
      <c r="D174" s="0" t="n">
        <v>34.01</v>
      </c>
      <c r="H174" s="0" t="n">
        <v>168</v>
      </c>
      <c r="I174" s="1" t="n">
        <v>43972</v>
      </c>
      <c r="J174" s="2" t="n">
        <v>0.833969907407408</v>
      </c>
      <c r="K174" s="0" t="n">
        <v>33.92</v>
      </c>
      <c r="L174" s="0" t="s">
        <v>13</v>
      </c>
      <c r="O174" s="0" t="n">
        <v>168</v>
      </c>
      <c r="P174" s="1" t="n">
        <v>43973</v>
      </c>
      <c r="Q174" s="2" t="n">
        <v>0.811701388888889</v>
      </c>
      <c r="R174" s="0" t="n">
        <v>37.15</v>
      </c>
      <c r="S174" s="0" t="s">
        <v>13</v>
      </c>
    </row>
    <row r="175" customFormat="false" ht="15" hidden="false" customHeight="false" outlineLevel="0" collapsed="false">
      <c r="A175" s="0" t="n">
        <v>169</v>
      </c>
      <c r="B175" s="1" t="n">
        <v>43976</v>
      </c>
      <c r="C175" s="2" t="n">
        <v>0.812685185185185</v>
      </c>
      <c r="D175" s="0" t="n">
        <v>34.06</v>
      </c>
      <c r="H175" s="0" t="n">
        <v>169</v>
      </c>
      <c r="I175" s="1" t="n">
        <v>43972</v>
      </c>
      <c r="J175" s="2" t="n">
        <v>0.834305555555556</v>
      </c>
      <c r="K175" s="0" t="n">
        <v>34</v>
      </c>
      <c r="L175" s="0" t="s">
        <v>13</v>
      </c>
      <c r="O175" s="0" t="n">
        <v>169</v>
      </c>
      <c r="P175" s="1" t="n">
        <v>43973</v>
      </c>
      <c r="Q175" s="2" t="n">
        <v>0.812060185185185</v>
      </c>
      <c r="R175" s="0" t="n">
        <v>37.21</v>
      </c>
      <c r="S175" s="0" t="s">
        <v>13</v>
      </c>
    </row>
    <row r="176" customFormat="false" ht="15" hidden="false" customHeight="false" outlineLevel="0" collapsed="false">
      <c r="A176" s="0" t="n">
        <v>170</v>
      </c>
      <c r="B176" s="1" t="n">
        <v>43976</v>
      </c>
      <c r="C176" s="2" t="n">
        <v>0.813032407407408</v>
      </c>
      <c r="D176" s="0" t="n">
        <v>34.01</v>
      </c>
      <c r="E176" s="0" t="s">
        <v>13</v>
      </c>
      <c r="H176" s="0" t="n">
        <v>170</v>
      </c>
      <c r="I176" s="1" t="n">
        <v>43972</v>
      </c>
      <c r="J176" s="2" t="n">
        <v>0.834641203703704</v>
      </c>
      <c r="K176" s="0" t="n">
        <v>33.95</v>
      </c>
      <c r="L176" s="0" t="s">
        <v>13</v>
      </c>
      <c r="O176" s="0" t="n">
        <v>170</v>
      </c>
      <c r="P176" s="1" t="n">
        <v>43973</v>
      </c>
      <c r="Q176" s="2" t="n">
        <v>0.812407407407407</v>
      </c>
      <c r="R176" s="0" t="n">
        <v>37.2</v>
      </c>
      <c r="S176" s="0" t="s">
        <v>13</v>
      </c>
    </row>
    <row r="177" customFormat="false" ht="15" hidden="false" customHeight="false" outlineLevel="0" collapsed="false">
      <c r="A177" s="0" t="n">
        <v>171</v>
      </c>
      <c r="B177" s="1" t="n">
        <v>43976</v>
      </c>
      <c r="C177" s="2" t="n">
        <v>0.813368055555555</v>
      </c>
      <c r="D177" s="0" t="n">
        <v>33.87</v>
      </c>
      <c r="E177" s="0" t="s">
        <v>13</v>
      </c>
      <c r="H177" s="0" t="n">
        <v>171</v>
      </c>
      <c r="I177" s="1" t="n">
        <v>43972</v>
      </c>
      <c r="J177" s="2" t="n">
        <v>0.834988425925926</v>
      </c>
      <c r="K177" s="0" t="n">
        <v>33.99</v>
      </c>
      <c r="L177" s="0" t="s">
        <v>13</v>
      </c>
      <c r="O177" s="0" t="n">
        <v>171</v>
      </c>
      <c r="P177" s="1" t="n">
        <v>43973</v>
      </c>
      <c r="Q177" s="2" t="n">
        <v>0.812766203703704</v>
      </c>
      <c r="R177" s="0" t="n">
        <v>37.2</v>
      </c>
      <c r="S177" s="0" t="s">
        <v>13</v>
      </c>
    </row>
    <row r="178" customFormat="false" ht="15" hidden="false" customHeight="false" outlineLevel="0" collapsed="false">
      <c r="A178" s="0" t="n">
        <v>172</v>
      </c>
      <c r="B178" s="1" t="n">
        <v>43976</v>
      </c>
      <c r="C178" s="2" t="n">
        <v>0.813715277777778</v>
      </c>
      <c r="D178" s="0" t="n">
        <v>33.93</v>
      </c>
      <c r="E178" s="0" t="s">
        <v>13</v>
      </c>
      <c r="H178" s="0" t="n">
        <v>172</v>
      </c>
      <c r="I178" s="1" t="n">
        <v>43972</v>
      </c>
      <c r="J178" s="2" t="n">
        <v>0.835324074074074</v>
      </c>
      <c r="K178" s="0" t="n">
        <v>34.02</v>
      </c>
      <c r="L178" s="0" t="s">
        <v>13</v>
      </c>
      <c r="O178" s="0" t="n">
        <v>172</v>
      </c>
      <c r="P178" s="1" t="n">
        <v>43973</v>
      </c>
      <c r="Q178" s="2" t="n">
        <v>0.813113425925926</v>
      </c>
      <c r="R178" s="0" t="n">
        <v>37.16</v>
      </c>
      <c r="S178" s="0" t="s">
        <v>13</v>
      </c>
    </row>
    <row r="179" customFormat="false" ht="15" hidden="false" customHeight="false" outlineLevel="0" collapsed="false">
      <c r="A179" s="0" t="n">
        <v>173</v>
      </c>
      <c r="B179" s="1" t="n">
        <v>43976</v>
      </c>
      <c r="C179" s="2" t="n">
        <v>0.814050925925926</v>
      </c>
      <c r="D179" s="0" t="n">
        <v>34.05</v>
      </c>
      <c r="E179" s="0" t="s">
        <v>13</v>
      </c>
      <c r="H179" s="0" t="n">
        <v>173</v>
      </c>
      <c r="I179" s="1" t="n">
        <v>43972</v>
      </c>
      <c r="J179" s="2" t="n">
        <v>0.835659722222222</v>
      </c>
      <c r="K179" s="0" t="n">
        <v>34.11</v>
      </c>
      <c r="L179" s="0" t="s">
        <v>13</v>
      </c>
      <c r="O179" s="0" t="n">
        <v>173</v>
      </c>
      <c r="P179" s="1" t="n">
        <v>43973</v>
      </c>
      <c r="Q179" s="2" t="n">
        <v>0.813472222222222</v>
      </c>
      <c r="R179" s="0" t="n">
        <v>37.2</v>
      </c>
      <c r="S179" s="0" t="s">
        <v>13</v>
      </c>
    </row>
    <row r="180" customFormat="false" ht="15" hidden="false" customHeight="false" outlineLevel="0" collapsed="false">
      <c r="A180" s="0" t="n">
        <v>174</v>
      </c>
      <c r="B180" s="1" t="n">
        <v>43976</v>
      </c>
      <c r="C180" s="2" t="n">
        <v>0.814398148148148</v>
      </c>
      <c r="D180" s="0" t="n">
        <v>34.17</v>
      </c>
      <c r="E180" s="0" t="s">
        <v>13</v>
      </c>
      <c r="H180" s="0" t="n">
        <v>174</v>
      </c>
      <c r="I180" s="1" t="n">
        <v>43972</v>
      </c>
      <c r="J180" s="2" t="n">
        <v>0.83599537037037</v>
      </c>
      <c r="K180" s="0" t="n">
        <v>34.31</v>
      </c>
      <c r="L180" s="0" t="s">
        <v>13</v>
      </c>
      <c r="O180" s="0" t="n">
        <v>174</v>
      </c>
      <c r="P180" s="1" t="n">
        <v>43973</v>
      </c>
      <c r="Q180" s="2" t="n">
        <v>0.813831018518519</v>
      </c>
      <c r="R180" s="0" t="n">
        <v>37.19</v>
      </c>
      <c r="S180" s="0" t="s">
        <v>13</v>
      </c>
    </row>
    <row r="181" customFormat="false" ht="15" hidden="false" customHeight="false" outlineLevel="0" collapsed="false">
      <c r="A181" s="0" t="n">
        <v>175</v>
      </c>
      <c r="B181" s="1" t="n">
        <v>43976</v>
      </c>
      <c r="C181" s="2" t="n">
        <v>0.814733796296296</v>
      </c>
      <c r="D181" s="0" t="n">
        <v>34.27</v>
      </c>
      <c r="E181" s="0" t="s">
        <v>13</v>
      </c>
      <c r="H181" s="0" t="n">
        <v>175</v>
      </c>
      <c r="I181" s="1" t="n">
        <v>43972</v>
      </c>
      <c r="J181" s="2" t="n">
        <v>0.836342592592593</v>
      </c>
      <c r="K181" s="0" t="n">
        <v>34.36</v>
      </c>
      <c r="L181" s="0" t="s">
        <v>13</v>
      </c>
      <c r="O181" s="0" t="n">
        <v>175</v>
      </c>
      <c r="P181" s="1" t="n">
        <v>43973</v>
      </c>
      <c r="Q181" s="2" t="n">
        <v>0.814178240740741</v>
      </c>
      <c r="R181" s="0" t="n">
        <v>37.2</v>
      </c>
      <c r="S181" s="0" t="s">
        <v>13</v>
      </c>
    </row>
    <row r="182" customFormat="false" ht="15" hidden="false" customHeight="false" outlineLevel="0" collapsed="false">
      <c r="A182" s="0" t="n">
        <v>176</v>
      </c>
      <c r="B182" s="1" t="n">
        <v>43976</v>
      </c>
      <c r="C182" s="2" t="n">
        <v>0.815081018518519</v>
      </c>
      <c r="D182" s="0" t="n">
        <v>34.35</v>
      </c>
      <c r="E182" s="0" t="s">
        <v>13</v>
      </c>
      <c r="H182" s="0" t="n">
        <v>176</v>
      </c>
      <c r="I182" s="1" t="n">
        <v>43972</v>
      </c>
      <c r="J182" s="2" t="n">
        <v>0.836678240740741</v>
      </c>
      <c r="K182" s="0" t="n">
        <v>34.03</v>
      </c>
      <c r="L182" s="0" t="s">
        <v>13</v>
      </c>
      <c r="O182" s="0" t="n">
        <v>176</v>
      </c>
      <c r="P182" s="1" t="n">
        <v>43973</v>
      </c>
      <c r="Q182" s="2" t="n">
        <v>0.814537037037037</v>
      </c>
      <c r="R182" s="0" t="n">
        <v>37.16</v>
      </c>
      <c r="S182" s="0" t="s">
        <v>13</v>
      </c>
    </row>
    <row r="183" customFormat="false" ht="15" hidden="false" customHeight="false" outlineLevel="0" collapsed="false">
      <c r="A183" s="0" t="n">
        <v>177</v>
      </c>
      <c r="B183" s="1" t="n">
        <v>43976</v>
      </c>
      <c r="C183" s="2" t="n">
        <v>0.815428240740741</v>
      </c>
      <c r="D183" s="0" t="n">
        <v>34.43</v>
      </c>
      <c r="E183" s="0" t="s">
        <v>13</v>
      </c>
      <c r="H183" s="0" t="n">
        <v>177</v>
      </c>
      <c r="I183" s="1" t="n">
        <v>43972</v>
      </c>
      <c r="J183" s="2" t="n">
        <v>0.837013888888889</v>
      </c>
      <c r="K183" s="0" t="n">
        <v>34.02</v>
      </c>
      <c r="O183" s="0" t="n">
        <v>177</v>
      </c>
      <c r="P183" s="1" t="n">
        <v>43973</v>
      </c>
      <c r="Q183" s="2" t="n">
        <v>0.814884259259259</v>
      </c>
      <c r="R183" s="0" t="n">
        <v>37.22</v>
      </c>
      <c r="S183" s="0" t="s">
        <v>13</v>
      </c>
    </row>
    <row r="184" customFormat="false" ht="15" hidden="false" customHeight="false" outlineLevel="0" collapsed="false">
      <c r="A184" s="0" t="n">
        <v>178</v>
      </c>
      <c r="B184" s="1" t="n">
        <v>43976</v>
      </c>
      <c r="C184" s="2" t="n">
        <v>0.815763888888889</v>
      </c>
      <c r="D184" s="0" t="n">
        <v>34.52</v>
      </c>
      <c r="E184" s="0" t="s">
        <v>13</v>
      </c>
      <c r="H184" s="0" t="n">
        <v>178</v>
      </c>
      <c r="I184" s="1" t="n">
        <v>43972</v>
      </c>
      <c r="J184" s="2" t="n">
        <v>0.837349537037037</v>
      </c>
      <c r="K184" s="0" t="n">
        <v>34.13</v>
      </c>
      <c r="L184" s="0" t="s">
        <v>13</v>
      </c>
      <c r="O184" s="0" t="n">
        <v>178</v>
      </c>
      <c r="P184" s="1" t="n">
        <v>43973</v>
      </c>
      <c r="Q184" s="2" t="n">
        <v>0.815243055555555</v>
      </c>
      <c r="R184" s="0" t="n">
        <v>37.23</v>
      </c>
      <c r="S184" s="0" t="s">
        <v>13</v>
      </c>
    </row>
    <row r="185" customFormat="false" ht="15" hidden="false" customHeight="false" outlineLevel="0" collapsed="false">
      <c r="A185" s="0" t="n">
        <v>179</v>
      </c>
      <c r="B185" s="1" t="n">
        <v>43976</v>
      </c>
      <c r="C185" s="2" t="n">
        <v>0.816111111111111</v>
      </c>
      <c r="D185" s="0" t="n">
        <v>34.61</v>
      </c>
      <c r="E185" s="0" t="s">
        <v>13</v>
      </c>
      <c r="H185" s="0" t="n">
        <v>179</v>
      </c>
      <c r="I185" s="1" t="n">
        <v>43972</v>
      </c>
      <c r="J185" s="2" t="n">
        <v>0.837696759259259</v>
      </c>
      <c r="K185" s="0" t="n">
        <v>34.41</v>
      </c>
      <c r="L185" s="0" t="s">
        <v>13</v>
      </c>
      <c r="O185" s="0" t="n">
        <v>179</v>
      </c>
      <c r="P185" s="1" t="n">
        <v>43973</v>
      </c>
      <c r="Q185" s="2" t="n">
        <v>0.815590277777778</v>
      </c>
      <c r="R185" s="0" t="n">
        <v>37.2</v>
      </c>
      <c r="S185" s="0" t="s">
        <v>13</v>
      </c>
    </row>
    <row r="186" customFormat="false" ht="15" hidden="false" customHeight="false" outlineLevel="0" collapsed="false">
      <c r="A186" s="0" t="n">
        <v>180</v>
      </c>
      <c r="B186" s="1" t="n">
        <v>43976</v>
      </c>
      <c r="C186" s="2" t="n">
        <v>0.816446759259259</v>
      </c>
      <c r="D186" s="0" t="n">
        <v>34.74</v>
      </c>
      <c r="E186" s="0" t="s">
        <v>13</v>
      </c>
      <c r="H186" s="0" t="n">
        <v>180</v>
      </c>
      <c r="I186" s="1" t="n">
        <v>43972</v>
      </c>
      <c r="J186" s="2" t="n">
        <v>0.838032407407407</v>
      </c>
      <c r="K186" s="0" t="n">
        <v>34.49</v>
      </c>
      <c r="O186" s="0" t="n">
        <v>180</v>
      </c>
      <c r="P186" s="1" t="n">
        <v>43973</v>
      </c>
      <c r="Q186" s="2" t="n">
        <v>0.815949074074074</v>
      </c>
      <c r="R186" s="0" t="n">
        <v>37.23</v>
      </c>
      <c r="S186" s="0" t="s">
        <v>13</v>
      </c>
    </row>
    <row r="187" customFormat="false" ht="15" hidden="false" customHeight="false" outlineLevel="0" collapsed="false">
      <c r="A187" s="0" t="n">
        <v>181</v>
      </c>
      <c r="B187" s="1" t="n">
        <v>43976</v>
      </c>
      <c r="C187" s="2" t="n">
        <v>0.816793981481482</v>
      </c>
      <c r="D187" s="0" t="n">
        <v>34.76</v>
      </c>
      <c r="E187" s="0" t="s">
        <v>13</v>
      </c>
      <c r="H187" s="0" t="n">
        <v>181</v>
      </c>
      <c r="I187" s="1" t="n">
        <v>43972</v>
      </c>
      <c r="J187" s="2" t="n">
        <v>0.838368055555556</v>
      </c>
      <c r="K187" s="0" t="n">
        <v>34.62</v>
      </c>
      <c r="O187" s="0" t="n">
        <v>181</v>
      </c>
      <c r="P187" s="1" t="n">
        <v>43973</v>
      </c>
      <c r="Q187" s="2" t="n">
        <v>0.816296296296296</v>
      </c>
      <c r="R187" s="0" t="n">
        <v>37.17</v>
      </c>
      <c r="S187" s="0" t="s">
        <v>13</v>
      </c>
    </row>
    <row r="188" customFormat="false" ht="15" hidden="false" customHeight="false" outlineLevel="0" collapsed="false">
      <c r="A188" s="0" t="n">
        <v>182</v>
      </c>
      <c r="B188" s="1" t="n">
        <v>43976</v>
      </c>
      <c r="C188" s="2" t="n">
        <v>0.81712962962963</v>
      </c>
      <c r="D188" s="0" t="n">
        <v>34.86</v>
      </c>
      <c r="E188" s="0" t="s">
        <v>13</v>
      </c>
      <c r="H188" s="0" t="n">
        <v>182</v>
      </c>
      <c r="I188" s="1" t="n">
        <v>43972</v>
      </c>
      <c r="J188" s="2" t="n">
        <v>0.838715277777778</v>
      </c>
      <c r="K188" s="0" t="n">
        <v>34.75</v>
      </c>
      <c r="O188" s="0" t="n">
        <v>182</v>
      </c>
      <c r="P188" s="1" t="n">
        <v>43973</v>
      </c>
      <c r="Q188" s="2" t="n">
        <v>0.816655092592593</v>
      </c>
      <c r="R188" s="0" t="n">
        <v>37.2</v>
      </c>
      <c r="S188" s="0" t="s">
        <v>13</v>
      </c>
    </row>
    <row r="189" customFormat="false" ht="15" hidden="false" customHeight="false" outlineLevel="0" collapsed="false">
      <c r="A189" s="0" t="n">
        <v>183</v>
      </c>
      <c r="B189" s="1" t="n">
        <v>43976</v>
      </c>
      <c r="C189" s="2" t="n">
        <v>0.817476851851852</v>
      </c>
      <c r="D189" s="0" t="n">
        <v>34.9</v>
      </c>
      <c r="E189" s="0" t="s">
        <v>13</v>
      </c>
      <c r="H189" s="0" t="n">
        <v>183</v>
      </c>
      <c r="I189" s="1" t="n">
        <v>43972</v>
      </c>
      <c r="J189" s="2" t="n">
        <v>0.839050925925926</v>
      </c>
      <c r="K189" s="0" t="n">
        <v>34.88</v>
      </c>
      <c r="O189" s="0" t="n">
        <v>183</v>
      </c>
      <c r="P189" s="1" t="n">
        <v>43973</v>
      </c>
      <c r="Q189" s="2" t="n">
        <v>0.817013888888889</v>
      </c>
      <c r="R189" s="0" t="n">
        <v>37.17</v>
      </c>
      <c r="S189" s="0" t="s">
        <v>13</v>
      </c>
    </row>
    <row r="190" customFormat="false" ht="15" hidden="false" customHeight="false" outlineLevel="0" collapsed="false">
      <c r="A190" s="0" t="n">
        <v>184</v>
      </c>
      <c r="B190" s="1" t="n">
        <v>43976</v>
      </c>
      <c r="C190" s="2" t="n">
        <v>0.817824074074074</v>
      </c>
      <c r="D190" s="0" t="n">
        <v>34.98</v>
      </c>
      <c r="E190" s="0" t="s">
        <v>13</v>
      </c>
      <c r="H190" s="0" t="n">
        <v>184</v>
      </c>
      <c r="I190" s="1" t="n">
        <v>43972</v>
      </c>
      <c r="J190" s="2" t="n">
        <v>0.839386574074074</v>
      </c>
      <c r="K190" s="0" t="n">
        <v>34.93</v>
      </c>
      <c r="O190" s="0" t="n">
        <v>184</v>
      </c>
      <c r="P190" s="1" t="n">
        <v>43973</v>
      </c>
      <c r="Q190" s="2" t="n">
        <v>0.817361111111111</v>
      </c>
      <c r="R190" s="0" t="n">
        <v>37.23</v>
      </c>
      <c r="S190" s="0" t="s">
        <v>13</v>
      </c>
    </row>
    <row r="191" customFormat="false" ht="15" hidden="false" customHeight="false" outlineLevel="0" collapsed="false">
      <c r="A191" s="0" t="n">
        <v>185</v>
      </c>
      <c r="B191" s="1" t="n">
        <v>43976</v>
      </c>
      <c r="C191" s="2" t="n">
        <v>0.818159722222222</v>
      </c>
      <c r="D191" s="0" t="n">
        <v>35.02</v>
      </c>
      <c r="E191" s="0" t="s">
        <v>13</v>
      </c>
      <c r="H191" s="0" t="n">
        <v>185</v>
      </c>
      <c r="I191" s="1" t="n">
        <v>43972</v>
      </c>
      <c r="J191" s="2" t="n">
        <v>0.839722222222222</v>
      </c>
      <c r="K191" s="0" t="n">
        <v>35.01</v>
      </c>
      <c r="L191" s="0" t="s">
        <v>13</v>
      </c>
      <c r="O191" s="0" t="n">
        <v>185</v>
      </c>
      <c r="P191" s="1" t="n">
        <v>43973</v>
      </c>
      <c r="Q191" s="2" t="n">
        <v>0.817719907407407</v>
      </c>
      <c r="R191" s="0" t="n">
        <v>37.17</v>
      </c>
      <c r="S191" s="0" t="s">
        <v>13</v>
      </c>
    </row>
    <row r="192" customFormat="false" ht="15" hidden="false" customHeight="false" outlineLevel="0" collapsed="false">
      <c r="A192" s="0" t="n">
        <v>186</v>
      </c>
      <c r="B192" s="1" t="n">
        <v>43976</v>
      </c>
      <c r="C192" s="2" t="n">
        <v>0.818506944444444</v>
      </c>
      <c r="D192" s="0" t="n">
        <v>35.12</v>
      </c>
      <c r="E192" s="0" t="s">
        <v>13</v>
      </c>
      <c r="H192" s="0" t="n">
        <v>186</v>
      </c>
      <c r="I192" s="1" t="n">
        <v>43972</v>
      </c>
      <c r="J192" s="2" t="n">
        <v>0.84005787037037</v>
      </c>
      <c r="K192" s="0" t="n">
        <v>35.15</v>
      </c>
      <c r="L192" s="0" t="s">
        <v>13</v>
      </c>
      <c r="O192" s="0" t="n">
        <v>186</v>
      </c>
      <c r="P192" s="1" t="n">
        <v>43973</v>
      </c>
      <c r="Q192" s="2" t="n">
        <v>0.81806712962963</v>
      </c>
      <c r="R192" s="0" t="n">
        <v>37.21</v>
      </c>
      <c r="S192" s="0" t="s">
        <v>13</v>
      </c>
    </row>
    <row r="193" customFormat="false" ht="15" hidden="false" customHeight="false" outlineLevel="0" collapsed="false">
      <c r="A193" s="0" t="n">
        <v>187</v>
      </c>
      <c r="B193" s="1" t="n">
        <v>43976</v>
      </c>
      <c r="C193" s="2" t="n">
        <v>0.818842592592593</v>
      </c>
      <c r="D193" s="0" t="n">
        <v>35.22</v>
      </c>
      <c r="E193" s="0" t="s">
        <v>13</v>
      </c>
      <c r="H193" s="0" t="n">
        <v>187</v>
      </c>
      <c r="I193" s="1" t="n">
        <v>43972</v>
      </c>
      <c r="J193" s="2" t="n">
        <v>0.840405092592593</v>
      </c>
      <c r="K193" s="0" t="n">
        <v>36.26</v>
      </c>
      <c r="L193" s="0" t="s">
        <v>13</v>
      </c>
      <c r="O193" s="0" t="n">
        <v>187</v>
      </c>
      <c r="P193" s="1" t="n">
        <v>43973</v>
      </c>
      <c r="Q193" s="2" t="n">
        <v>0.818425925925926</v>
      </c>
      <c r="R193" s="0" t="n">
        <v>37.21</v>
      </c>
      <c r="S193" s="0" t="s">
        <v>13</v>
      </c>
    </row>
    <row r="194" customFormat="false" ht="15" hidden="false" customHeight="false" outlineLevel="0" collapsed="false">
      <c r="A194" s="0" t="n">
        <v>188</v>
      </c>
      <c r="B194" s="1" t="n">
        <v>43976</v>
      </c>
      <c r="C194" s="2" t="n">
        <v>0.819189814814815</v>
      </c>
      <c r="D194" s="0" t="n">
        <v>35.27</v>
      </c>
      <c r="E194" s="0" t="s">
        <v>13</v>
      </c>
      <c r="H194" s="0" t="n">
        <v>188</v>
      </c>
      <c r="I194" s="1" t="n">
        <v>43972</v>
      </c>
      <c r="J194" s="2" t="n">
        <v>0.840740740740741</v>
      </c>
      <c r="K194" s="0" t="n">
        <v>36.69</v>
      </c>
      <c r="L194" s="0" t="s">
        <v>13</v>
      </c>
      <c r="O194" s="0" t="n">
        <v>188</v>
      </c>
      <c r="P194" s="1" t="n">
        <v>43973</v>
      </c>
      <c r="Q194" s="2" t="n">
        <v>0.818773148148148</v>
      </c>
      <c r="R194" s="0" t="n">
        <v>37.2</v>
      </c>
      <c r="S194" s="0" t="s">
        <v>13</v>
      </c>
    </row>
    <row r="195" customFormat="false" ht="15" hidden="false" customHeight="false" outlineLevel="0" collapsed="false">
      <c r="A195" s="0" t="n">
        <v>189</v>
      </c>
      <c r="B195" s="1" t="n">
        <v>43976</v>
      </c>
      <c r="C195" s="2" t="n">
        <v>0.819525462962963</v>
      </c>
      <c r="D195" s="0" t="n">
        <v>35.28</v>
      </c>
      <c r="E195" s="0" t="s">
        <v>13</v>
      </c>
      <c r="H195" s="0" t="n">
        <v>189</v>
      </c>
      <c r="I195" s="1" t="n">
        <v>43972</v>
      </c>
      <c r="J195" s="2" t="n">
        <v>0.841076388888889</v>
      </c>
      <c r="K195" s="0" t="n">
        <v>36.75</v>
      </c>
      <c r="L195" s="0" t="s">
        <v>13</v>
      </c>
      <c r="O195" s="0" t="n">
        <v>189</v>
      </c>
      <c r="P195" s="1" t="n">
        <v>43973</v>
      </c>
      <c r="Q195" s="2" t="n">
        <v>0.819131944444445</v>
      </c>
      <c r="R195" s="0" t="n">
        <v>37.25</v>
      </c>
      <c r="S195" s="0" t="s">
        <v>13</v>
      </c>
    </row>
    <row r="196" customFormat="false" ht="15" hidden="false" customHeight="false" outlineLevel="0" collapsed="false">
      <c r="A196" s="0" t="n">
        <v>190</v>
      </c>
      <c r="B196" s="1" t="n">
        <v>43976</v>
      </c>
      <c r="C196" s="2" t="n">
        <v>0.819872685185185</v>
      </c>
      <c r="D196" s="0" t="n">
        <v>35.29</v>
      </c>
      <c r="E196" s="0" t="s">
        <v>13</v>
      </c>
      <c r="H196" s="0" t="n">
        <v>190</v>
      </c>
      <c r="I196" s="1" t="n">
        <v>43972</v>
      </c>
      <c r="J196" s="2" t="n">
        <v>0.841412037037037</v>
      </c>
      <c r="K196" s="0" t="n">
        <v>36.69</v>
      </c>
      <c r="L196" s="0" t="s">
        <v>13</v>
      </c>
      <c r="O196" s="0" t="n">
        <v>190</v>
      </c>
      <c r="P196" s="1" t="n">
        <v>43973</v>
      </c>
      <c r="Q196" s="2" t="n">
        <v>0.819479166666667</v>
      </c>
      <c r="R196" s="0" t="n">
        <v>37.22</v>
      </c>
      <c r="S196" s="0" t="s">
        <v>13</v>
      </c>
    </row>
    <row r="197" customFormat="false" ht="15" hidden="false" customHeight="false" outlineLevel="0" collapsed="false">
      <c r="A197" s="0" t="n">
        <v>191</v>
      </c>
      <c r="B197" s="1" t="n">
        <v>43976</v>
      </c>
      <c r="C197" s="2" t="n">
        <v>0.820208333333333</v>
      </c>
      <c r="D197" s="0" t="n">
        <v>35.34</v>
      </c>
      <c r="E197" s="0" t="s">
        <v>13</v>
      </c>
      <c r="H197" s="0" t="n">
        <v>191</v>
      </c>
      <c r="I197" s="1" t="n">
        <v>43972</v>
      </c>
      <c r="J197" s="2" t="n">
        <v>0.841747685185185</v>
      </c>
      <c r="K197" s="0" t="n">
        <v>36.73</v>
      </c>
      <c r="L197" s="0" t="s">
        <v>13</v>
      </c>
      <c r="O197" s="0" t="n">
        <v>191</v>
      </c>
      <c r="P197" s="1" t="n">
        <v>43973</v>
      </c>
      <c r="Q197" s="2" t="n">
        <v>0.819837962962963</v>
      </c>
      <c r="R197" s="0" t="n">
        <v>37.23</v>
      </c>
      <c r="S197" s="0" t="s">
        <v>13</v>
      </c>
    </row>
    <row r="198" customFormat="false" ht="15" hidden="false" customHeight="false" outlineLevel="0" collapsed="false">
      <c r="A198" s="0" t="n">
        <v>192</v>
      </c>
      <c r="B198" s="1" t="n">
        <v>43976</v>
      </c>
      <c r="C198" s="2" t="n">
        <v>0.820555555555556</v>
      </c>
      <c r="D198" s="0" t="n">
        <v>35.36</v>
      </c>
      <c r="E198" s="0" t="s">
        <v>13</v>
      </c>
      <c r="H198" s="0" t="n">
        <v>192</v>
      </c>
      <c r="I198" s="1" t="n">
        <v>43972</v>
      </c>
      <c r="J198" s="2" t="n">
        <v>0.842094907407407</v>
      </c>
      <c r="K198" s="0" t="n">
        <v>36.74</v>
      </c>
      <c r="L198" s="0" t="s">
        <v>13</v>
      </c>
      <c r="O198" s="0" t="n">
        <v>192</v>
      </c>
      <c r="P198" s="1" t="n">
        <v>43973</v>
      </c>
      <c r="Q198" s="2" t="n">
        <v>0.820196759259259</v>
      </c>
      <c r="R198" s="0" t="n">
        <v>37.19</v>
      </c>
      <c r="S198" s="0" t="s">
        <v>13</v>
      </c>
    </row>
    <row r="199" customFormat="false" ht="15" hidden="false" customHeight="false" outlineLevel="0" collapsed="false">
      <c r="A199" s="0" t="n">
        <v>193</v>
      </c>
      <c r="B199" s="1" t="n">
        <v>43976</v>
      </c>
      <c r="C199" s="2" t="n">
        <v>0.820902777777778</v>
      </c>
      <c r="D199" s="0" t="n">
        <v>35.44</v>
      </c>
      <c r="E199" s="0" t="s">
        <v>13</v>
      </c>
      <c r="H199" s="0" t="n">
        <v>193</v>
      </c>
      <c r="I199" s="1" t="n">
        <v>43972</v>
      </c>
      <c r="J199" s="2" t="n">
        <v>0.842430555555556</v>
      </c>
      <c r="K199" s="0" t="n">
        <v>36.75</v>
      </c>
      <c r="L199" s="0" t="s">
        <v>13</v>
      </c>
      <c r="O199" s="0" t="n">
        <v>193</v>
      </c>
      <c r="P199" s="1" t="n">
        <v>43973</v>
      </c>
      <c r="Q199" s="2" t="n">
        <v>0.820543981481481</v>
      </c>
      <c r="R199" s="0" t="n">
        <v>37.2</v>
      </c>
      <c r="S199" s="0" t="s">
        <v>13</v>
      </c>
    </row>
    <row r="200" customFormat="false" ht="15" hidden="false" customHeight="false" outlineLevel="0" collapsed="false">
      <c r="A200" s="0" t="n">
        <v>194</v>
      </c>
      <c r="B200" s="1" t="n">
        <v>43976</v>
      </c>
      <c r="C200" s="2" t="n">
        <v>0.821238425925926</v>
      </c>
      <c r="D200" s="0" t="n">
        <v>35.47</v>
      </c>
      <c r="E200" s="0" t="s">
        <v>13</v>
      </c>
      <c r="H200" s="0" t="n">
        <v>194</v>
      </c>
      <c r="I200" s="1" t="n">
        <v>43972</v>
      </c>
      <c r="J200" s="2" t="n">
        <v>0.842766203703704</v>
      </c>
      <c r="K200" s="0" t="n">
        <v>36.77</v>
      </c>
      <c r="L200" s="0" t="s">
        <v>13</v>
      </c>
      <c r="O200" s="0" t="n">
        <v>194</v>
      </c>
      <c r="P200" s="1" t="n">
        <v>43973</v>
      </c>
      <c r="Q200" s="2" t="n">
        <v>0.820902777777778</v>
      </c>
      <c r="R200" s="0" t="n">
        <v>37.18</v>
      </c>
      <c r="S200" s="0" t="s">
        <v>13</v>
      </c>
    </row>
    <row r="201" customFormat="false" ht="15" hidden="false" customHeight="false" outlineLevel="0" collapsed="false">
      <c r="A201" s="0" t="n">
        <v>195</v>
      </c>
      <c r="B201" s="1" t="n">
        <v>43976</v>
      </c>
      <c r="C201" s="2" t="n">
        <v>0.821585648148148</v>
      </c>
      <c r="D201" s="0" t="n">
        <v>35.5</v>
      </c>
      <c r="E201" s="0" t="s">
        <v>13</v>
      </c>
      <c r="H201" s="0" t="n">
        <v>195</v>
      </c>
      <c r="I201" s="1" t="n">
        <v>43972</v>
      </c>
      <c r="J201" s="2" t="n">
        <v>0.843101851851852</v>
      </c>
      <c r="K201" s="0" t="n">
        <v>36.71</v>
      </c>
      <c r="L201" s="0" t="s">
        <v>13</v>
      </c>
      <c r="O201" s="0" t="n">
        <v>195</v>
      </c>
      <c r="P201" s="1" t="n">
        <v>43973</v>
      </c>
      <c r="Q201" s="2" t="n">
        <v>0.82125</v>
      </c>
      <c r="R201" s="0" t="n">
        <v>37.17</v>
      </c>
      <c r="S201" s="0" t="s">
        <v>13</v>
      </c>
    </row>
    <row r="202" customFormat="false" ht="15" hidden="false" customHeight="false" outlineLevel="0" collapsed="false">
      <c r="A202" s="0" t="n">
        <v>196</v>
      </c>
      <c r="B202" s="1" t="n">
        <v>43976</v>
      </c>
      <c r="C202" s="2" t="n">
        <v>0.821921296296296</v>
      </c>
      <c r="D202" s="0" t="n">
        <v>35.49</v>
      </c>
      <c r="E202" s="0" t="s">
        <v>13</v>
      </c>
      <c r="H202" s="0" t="n">
        <v>196</v>
      </c>
      <c r="I202" s="1" t="n">
        <v>43972</v>
      </c>
      <c r="J202" s="2" t="n">
        <v>0.8434375</v>
      </c>
      <c r="K202" s="0" t="n">
        <v>36.73</v>
      </c>
      <c r="L202" s="0" t="s">
        <v>13</v>
      </c>
      <c r="O202" s="0" t="n">
        <v>196</v>
      </c>
      <c r="P202" s="1" t="n">
        <v>43973</v>
      </c>
      <c r="Q202" s="2" t="n">
        <v>0.821608796296296</v>
      </c>
      <c r="R202" s="0" t="n">
        <v>37.19</v>
      </c>
      <c r="S202" s="0" t="s">
        <v>13</v>
      </c>
    </row>
    <row r="203" customFormat="false" ht="15" hidden="false" customHeight="false" outlineLevel="0" collapsed="false">
      <c r="A203" s="0" t="n">
        <v>197</v>
      </c>
      <c r="B203" s="1" t="n">
        <v>43976</v>
      </c>
      <c r="C203" s="2" t="n">
        <v>0.822268518518519</v>
      </c>
      <c r="D203" s="0" t="n">
        <v>35.55</v>
      </c>
      <c r="E203" s="0" t="s">
        <v>13</v>
      </c>
      <c r="H203" s="0" t="n">
        <v>197</v>
      </c>
      <c r="I203" s="1" t="n">
        <v>43972</v>
      </c>
      <c r="J203" s="2" t="n">
        <v>0.843773148148148</v>
      </c>
      <c r="K203" s="0" t="n">
        <v>36.76</v>
      </c>
      <c r="L203" s="0" t="s">
        <v>13</v>
      </c>
      <c r="O203" s="0" t="n">
        <v>197</v>
      </c>
      <c r="P203" s="1" t="n">
        <v>43973</v>
      </c>
      <c r="Q203" s="2" t="n">
        <v>0.821956018518519</v>
      </c>
      <c r="R203" s="0" t="n">
        <v>37.2</v>
      </c>
      <c r="S203" s="0" t="s">
        <v>13</v>
      </c>
    </row>
    <row r="204" customFormat="false" ht="15" hidden="false" customHeight="false" outlineLevel="0" collapsed="false">
      <c r="A204" s="0" t="n">
        <v>198</v>
      </c>
      <c r="B204" s="1" t="n">
        <v>43976</v>
      </c>
      <c r="C204" s="2" t="n">
        <v>0.822604166666667</v>
      </c>
      <c r="D204" s="0" t="n">
        <v>35.6</v>
      </c>
      <c r="E204" s="0" t="s">
        <v>13</v>
      </c>
      <c r="H204" s="0" t="n">
        <v>198</v>
      </c>
      <c r="I204" s="1" t="n">
        <v>43972</v>
      </c>
      <c r="J204" s="2" t="n">
        <v>0.844120370370371</v>
      </c>
      <c r="K204" s="0" t="n">
        <v>36.77</v>
      </c>
      <c r="L204" s="0" t="s">
        <v>13</v>
      </c>
      <c r="O204" s="0" t="n">
        <v>198</v>
      </c>
      <c r="P204" s="1" t="n">
        <v>43973</v>
      </c>
      <c r="Q204" s="2" t="n">
        <v>0.822314814814815</v>
      </c>
      <c r="R204" s="0" t="n">
        <v>37.2</v>
      </c>
      <c r="S204" s="0" t="s">
        <v>13</v>
      </c>
    </row>
    <row r="205" customFormat="false" ht="15" hidden="false" customHeight="false" outlineLevel="0" collapsed="false">
      <c r="A205" s="0" t="n">
        <v>199</v>
      </c>
      <c r="B205" s="1" t="n">
        <v>43976</v>
      </c>
      <c r="C205" s="2" t="n">
        <v>0.822951388888889</v>
      </c>
      <c r="D205" s="0" t="n">
        <v>35.61</v>
      </c>
      <c r="E205" s="0" t="s">
        <v>13</v>
      </c>
      <c r="H205" s="0" t="n">
        <v>199</v>
      </c>
      <c r="I205" s="1" t="n">
        <v>43972</v>
      </c>
      <c r="J205" s="2" t="n">
        <v>0.844456018518518</v>
      </c>
      <c r="K205" s="0" t="n">
        <v>36.79</v>
      </c>
      <c r="L205" s="0" t="s">
        <v>13</v>
      </c>
      <c r="O205" s="0" t="n">
        <v>199</v>
      </c>
      <c r="P205" s="1" t="n">
        <v>43973</v>
      </c>
      <c r="Q205" s="2" t="n">
        <v>0.822662037037037</v>
      </c>
      <c r="R205" s="0" t="n">
        <v>37.2</v>
      </c>
      <c r="S205" s="0" t="s">
        <v>13</v>
      </c>
    </row>
    <row r="206" customFormat="false" ht="15" hidden="false" customHeight="false" outlineLevel="0" collapsed="false">
      <c r="A206" s="0" t="n">
        <v>200</v>
      </c>
      <c r="B206" s="1" t="n">
        <v>43976</v>
      </c>
      <c r="C206" s="2" t="n">
        <v>0.823298611111111</v>
      </c>
      <c r="D206" s="0" t="n">
        <v>35.67</v>
      </c>
      <c r="E206" s="0" t="s">
        <v>13</v>
      </c>
      <c r="H206" s="0" t="n">
        <v>200</v>
      </c>
      <c r="I206" s="1" t="n">
        <v>43972</v>
      </c>
      <c r="J206" s="2" t="n">
        <v>0.844791666666667</v>
      </c>
      <c r="K206" s="0" t="n">
        <v>36.81</v>
      </c>
      <c r="L206" s="0" t="s">
        <v>13</v>
      </c>
      <c r="O206" s="0" t="n">
        <v>200</v>
      </c>
      <c r="P206" s="1" t="n">
        <v>43973</v>
      </c>
      <c r="Q206" s="2" t="n">
        <v>0.823020833333334</v>
      </c>
      <c r="R206" s="0" t="n">
        <v>37.2</v>
      </c>
      <c r="S206" s="0" t="s">
        <v>13</v>
      </c>
    </row>
    <row r="207" customFormat="false" ht="15" hidden="false" customHeight="false" outlineLevel="0" collapsed="false">
      <c r="A207" s="0" t="n">
        <v>201</v>
      </c>
      <c r="B207" s="1" t="n">
        <v>43976</v>
      </c>
      <c r="C207" s="2" t="n">
        <v>0.823634259259259</v>
      </c>
      <c r="D207" s="0" t="n">
        <v>35.68</v>
      </c>
      <c r="E207" s="0" t="s">
        <v>13</v>
      </c>
      <c r="H207" s="0" t="n">
        <v>201</v>
      </c>
      <c r="I207" s="1" t="n">
        <v>43972</v>
      </c>
      <c r="J207" s="2" t="n">
        <v>0.845127314814815</v>
      </c>
      <c r="K207" s="0" t="n">
        <v>36.79</v>
      </c>
      <c r="L207" s="0" t="s">
        <v>13</v>
      </c>
      <c r="O207" s="0" t="n">
        <v>201</v>
      </c>
      <c r="P207" s="1" t="n">
        <v>43973</v>
      </c>
      <c r="Q207" s="2" t="n">
        <v>0.82337962962963</v>
      </c>
      <c r="R207" s="0" t="n">
        <v>37.2</v>
      </c>
      <c r="S207" s="0" t="s">
        <v>13</v>
      </c>
    </row>
    <row r="208" customFormat="false" ht="15" hidden="false" customHeight="false" outlineLevel="0" collapsed="false">
      <c r="A208" s="0" t="n">
        <v>202</v>
      </c>
      <c r="B208" s="1" t="n">
        <v>43976</v>
      </c>
      <c r="C208" s="2" t="n">
        <v>0.823981481481482</v>
      </c>
      <c r="D208" s="0" t="n">
        <v>35.72</v>
      </c>
      <c r="E208" s="0" t="s">
        <v>13</v>
      </c>
      <c r="H208" s="0" t="n">
        <v>202</v>
      </c>
      <c r="I208" s="1" t="n">
        <v>43972</v>
      </c>
      <c r="J208" s="2" t="n">
        <v>0.845462962962963</v>
      </c>
      <c r="K208" s="0" t="n">
        <v>36.75</v>
      </c>
      <c r="L208" s="0" t="s">
        <v>13</v>
      </c>
      <c r="O208" s="0" t="n">
        <v>202</v>
      </c>
      <c r="P208" s="1" t="n">
        <v>43973</v>
      </c>
      <c r="Q208" s="2" t="n">
        <v>0.823726851851852</v>
      </c>
      <c r="R208" s="0" t="n">
        <v>37.17</v>
      </c>
      <c r="S208" s="0" t="s">
        <v>13</v>
      </c>
    </row>
    <row r="209" customFormat="false" ht="15" hidden="false" customHeight="false" outlineLevel="0" collapsed="false">
      <c r="A209" s="0" t="n">
        <v>203</v>
      </c>
      <c r="B209" s="1" t="n">
        <v>43976</v>
      </c>
      <c r="C209" s="2" t="n">
        <v>0.824317129629629</v>
      </c>
      <c r="D209" s="0" t="n">
        <v>35.72</v>
      </c>
      <c r="E209" s="0" t="s">
        <v>13</v>
      </c>
      <c r="H209" s="0" t="n">
        <v>203</v>
      </c>
      <c r="I209" s="1" t="n">
        <v>43972</v>
      </c>
      <c r="J209" s="2" t="n">
        <v>0.845810185185185</v>
      </c>
      <c r="K209" s="0" t="n">
        <v>36.76</v>
      </c>
      <c r="L209" s="0" t="s">
        <v>13</v>
      </c>
      <c r="O209" s="0" t="n">
        <v>203</v>
      </c>
      <c r="P209" s="1" t="n">
        <v>43973</v>
      </c>
      <c r="Q209" s="2" t="n">
        <v>0.824085648148148</v>
      </c>
      <c r="R209" s="0" t="n">
        <v>37.22</v>
      </c>
      <c r="S209" s="0" t="s">
        <v>13</v>
      </c>
    </row>
    <row r="210" customFormat="false" ht="15" hidden="false" customHeight="false" outlineLevel="0" collapsed="false">
      <c r="A210" s="0" t="n">
        <v>204</v>
      </c>
      <c r="B210" s="1" t="n">
        <v>43976</v>
      </c>
      <c r="C210" s="2" t="n">
        <v>0.824664351851852</v>
      </c>
      <c r="D210" s="0" t="n">
        <v>35.76</v>
      </c>
      <c r="E210" s="0" t="s">
        <v>13</v>
      </c>
      <c r="H210" s="0" t="n">
        <v>204</v>
      </c>
      <c r="I210" s="1" t="n">
        <v>43972</v>
      </c>
      <c r="J210" s="2" t="n">
        <v>0.846145833333333</v>
      </c>
      <c r="K210" s="0" t="n">
        <v>36.69</v>
      </c>
      <c r="L210" s="0" t="s">
        <v>13</v>
      </c>
      <c r="O210" s="0" t="n">
        <v>204</v>
      </c>
      <c r="P210" s="1" t="n">
        <v>43973</v>
      </c>
      <c r="Q210" s="2" t="n">
        <v>0.82443287037037</v>
      </c>
      <c r="R210" s="0" t="n">
        <v>37.22</v>
      </c>
      <c r="S210" s="0" t="s">
        <v>13</v>
      </c>
    </row>
    <row r="211" customFormat="false" ht="15" hidden="false" customHeight="false" outlineLevel="0" collapsed="false">
      <c r="A211" s="0" t="n">
        <v>205</v>
      </c>
      <c r="B211" s="1" t="n">
        <v>43976</v>
      </c>
      <c r="C211" s="2" t="n">
        <v>0.825</v>
      </c>
      <c r="D211" s="0" t="n">
        <v>35.82</v>
      </c>
      <c r="E211" s="0" t="s">
        <v>13</v>
      </c>
      <c r="H211" s="0" t="n">
        <v>205</v>
      </c>
      <c r="I211" s="1" t="n">
        <v>43972</v>
      </c>
      <c r="J211" s="2" t="n">
        <v>0.846481481481482</v>
      </c>
      <c r="K211" s="0" t="n">
        <v>36.62</v>
      </c>
      <c r="L211" s="0" t="s">
        <v>13</v>
      </c>
      <c r="O211" s="0" t="n">
        <v>205</v>
      </c>
      <c r="P211" s="1" t="n">
        <v>43973</v>
      </c>
      <c r="Q211" s="2" t="n">
        <v>0.824791666666667</v>
      </c>
      <c r="R211" s="0" t="n">
        <v>37.21</v>
      </c>
      <c r="S211" s="0" t="s">
        <v>13</v>
      </c>
    </row>
    <row r="212" customFormat="false" ht="15" hidden="false" customHeight="false" outlineLevel="0" collapsed="false">
      <c r="A212" s="0" t="n">
        <v>206</v>
      </c>
      <c r="B212" s="1" t="n">
        <v>43976</v>
      </c>
      <c r="C212" s="2" t="n">
        <v>0.825347222222222</v>
      </c>
      <c r="D212" s="0" t="n">
        <v>35.82</v>
      </c>
      <c r="E212" s="0" t="s">
        <v>13</v>
      </c>
      <c r="H212" s="0" t="n">
        <v>206</v>
      </c>
      <c r="I212" s="1" t="n">
        <v>43972</v>
      </c>
      <c r="J212" s="2" t="n">
        <v>0.84681712962963</v>
      </c>
      <c r="K212" s="0" t="n">
        <v>36.67</v>
      </c>
      <c r="L212" s="0" t="s">
        <v>13</v>
      </c>
      <c r="O212" s="0" t="n">
        <v>206</v>
      </c>
      <c r="P212" s="1" t="n">
        <v>43973</v>
      </c>
      <c r="Q212" s="2" t="n">
        <v>0.825138888888889</v>
      </c>
      <c r="R212" s="0" t="n">
        <v>37.24</v>
      </c>
      <c r="S212" s="0" t="s">
        <v>13</v>
      </c>
    </row>
    <row r="213" customFormat="false" ht="15" hidden="false" customHeight="false" outlineLevel="0" collapsed="false">
      <c r="A213" s="0" t="n">
        <v>207</v>
      </c>
      <c r="B213" s="1" t="n">
        <v>43976</v>
      </c>
      <c r="C213" s="2" t="n">
        <v>0.825694444444444</v>
      </c>
      <c r="D213" s="0" t="n">
        <v>35.84</v>
      </c>
      <c r="E213" s="0" t="s">
        <v>13</v>
      </c>
      <c r="H213" s="0" t="n">
        <v>207</v>
      </c>
      <c r="I213" s="1" t="n">
        <v>43972</v>
      </c>
      <c r="J213" s="2" t="n">
        <v>0.847152777777778</v>
      </c>
      <c r="K213" s="0" t="n">
        <v>36.68</v>
      </c>
      <c r="L213" s="0" t="s">
        <v>13</v>
      </c>
      <c r="O213" s="0" t="n">
        <v>207</v>
      </c>
      <c r="P213" s="1" t="n">
        <v>43973</v>
      </c>
      <c r="Q213" s="2" t="n">
        <v>0.825497685185185</v>
      </c>
      <c r="R213" s="0" t="n">
        <v>37.24</v>
      </c>
      <c r="S213" s="0" t="s">
        <v>13</v>
      </c>
    </row>
    <row r="214" customFormat="false" ht="15" hidden="false" customHeight="false" outlineLevel="0" collapsed="false">
      <c r="A214" s="0" t="n">
        <v>208</v>
      </c>
      <c r="B214" s="1" t="n">
        <v>43976</v>
      </c>
      <c r="C214" s="2" t="n">
        <v>0.826030092592593</v>
      </c>
      <c r="D214" s="0" t="n">
        <v>35.83</v>
      </c>
      <c r="E214" s="0" t="s">
        <v>13</v>
      </c>
      <c r="H214" s="0" t="n">
        <v>208</v>
      </c>
      <c r="I214" s="1" t="n">
        <v>43972</v>
      </c>
      <c r="J214" s="2" t="n">
        <v>0.8475</v>
      </c>
      <c r="K214" s="0" t="n">
        <v>36.72</v>
      </c>
      <c r="L214" s="0" t="s">
        <v>13</v>
      </c>
      <c r="O214" s="0" t="n">
        <v>208</v>
      </c>
      <c r="P214" s="1" t="n">
        <v>43973</v>
      </c>
      <c r="Q214" s="2" t="n">
        <v>0.825844907407407</v>
      </c>
      <c r="R214" s="0" t="n">
        <v>37.21</v>
      </c>
      <c r="S214" s="0" t="s">
        <v>13</v>
      </c>
    </row>
    <row r="215" customFormat="false" ht="15" hidden="false" customHeight="false" outlineLevel="0" collapsed="false">
      <c r="A215" s="0" t="n">
        <v>209</v>
      </c>
      <c r="B215" s="1" t="n">
        <v>43976</v>
      </c>
      <c r="C215" s="2" t="n">
        <v>0.826377314814815</v>
      </c>
      <c r="D215" s="0" t="n">
        <v>35.84</v>
      </c>
      <c r="E215" s="0" t="s">
        <v>13</v>
      </c>
      <c r="H215" s="0" t="n">
        <v>209</v>
      </c>
      <c r="I215" s="1" t="n">
        <v>43972</v>
      </c>
      <c r="J215" s="2" t="n">
        <v>0.847835648148148</v>
      </c>
      <c r="K215" s="0" t="n">
        <v>36.67</v>
      </c>
      <c r="L215" s="0" t="s">
        <v>13</v>
      </c>
      <c r="O215" s="0" t="n">
        <v>209</v>
      </c>
      <c r="P215" s="1" t="n">
        <v>43973</v>
      </c>
      <c r="Q215" s="2" t="n">
        <v>0.826203703703704</v>
      </c>
      <c r="R215" s="0" t="n">
        <v>37.2</v>
      </c>
      <c r="S215" s="0" t="s">
        <v>13</v>
      </c>
    </row>
    <row r="216" customFormat="false" ht="15" hidden="false" customHeight="false" outlineLevel="0" collapsed="false">
      <c r="A216" s="0" t="n">
        <v>210</v>
      </c>
      <c r="B216" s="1" t="n">
        <v>43976</v>
      </c>
      <c r="C216" s="2" t="n">
        <v>0.826712962962963</v>
      </c>
      <c r="D216" s="0" t="n">
        <v>35.87</v>
      </c>
      <c r="E216" s="0" t="s">
        <v>13</v>
      </c>
      <c r="H216" s="0" t="n">
        <v>210</v>
      </c>
      <c r="I216" s="1" t="n">
        <v>43972</v>
      </c>
      <c r="J216" s="2" t="n">
        <v>0.848171296296296</v>
      </c>
      <c r="K216" s="0" t="n">
        <v>36.7</v>
      </c>
      <c r="L216" s="0" t="s">
        <v>13</v>
      </c>
      <c r="O216" s="0" t="n">
        <v>210</v>
      </c>
      <c r="P216" s="1" t="n">
        <v>43973</v>
      </c>
      <c r="Q216" s="2" t="n">
        <v>0.8265625</v>
      </c>
      <c r="R216" s="0" t="n">
        <v>37.2</v>
      </c>
      <c r="S216" s="0" t="s">
        <v>13</v>
      </c>
    </row>
    <row r="217" customFormat="false" ht="15" hidden="false" customHeight="false" outlineLevel="0" collapsed="false">
      <c r="A217" s="0" t="n">
        <v>211</v>
      </c>
      <c r="B217" s="1" t="n">
        <v>43976</v>
      </c>
      <c r="C217" s="2" t="n">
        <v>0.827060185185185</v>
      </c>
      <c r="D217" s="0" t="n">
        <v>35.88</v>
      </c>
      <c r="E217" s="0" t="s">
        <v>13</v>
      </c>
      <c r="H217" s="0" t="n">
        <v>211</v>
      </c>
      <c r="I217" s="1" t="n">
        <v>43972</v>
      </c>
      <c r="J217" s="2" t="n">
        <v>0.848506944444445</v>
      </c>
      <c r="K217" s="0" t="n">
        <v>36.62</v>
      </c>
      <c r="L217" s="0" t="s">
        <v>13</v>
      </c>
      <c r="O217" s="0" t="n">
        <v>211</v>
      </c>
      <c r="P217" s="1" t="n">
        <v>43973</v>
      </c>
      <c r="Q217" s="2" t="n">
        <v>0.826909722222222</v>
      </c>
      <c r="R217" s="0" t="n">
        <v>37.2</v>
      </c>
      <c r="S217" s="0" t="s">
        <v>13</v>
      </c>
    </row>
    <row r="218" customFormat="false" ht="15" hidden="false" customHeight="false" outlineLevel="0" collapsed="false">
      <c r="A218" s="0" t="n">
        <v>212</v>
      </c>
      <c r="B218" s="1" t="n">
        <v>43976</v>
      </c>
      <c r="C218" s="2" t="n">
        <v>0.827395833333333</v>
      </c>
      <c r="D218" s="0" t="n">
        <v>35.9</v>
      </c>
      <c r="E218" s="0" t="s">
        <v>13</v>
      </c>
      <c r="H218" s="0" t="n">
        <v>212</v>
      </c>
      <c r="I218" s="1" t="n">
        <v>43972</v>
      </c>
      <c r="J218" s="2" t="n">
        <v>0.848842592592593</v>
      </c>
      <c r="K218" s="0" t="n">
        <v>36.63</v>
      </c>
      <c r="L218" s="0" t="s">
        <v>13</v>
      </c>
      <c r="O218" s="0" t="n">
        <v>212</v>
      </c>
      <c r="P218" s="1" t="n">
        <v>43973</v>
      </c>
      <c r="Q218" s="2" t="n">
        <v>0.827268518518518</v>
      </c>
      <c r="R218" s="0" t="n">
        <v>37.17</v>
      </c>
      <c r="S218" s="0" t="s">
        <v>13</v>
      </c>
    </row>
    <row r="219" customFormat="false" ht="15" hidden="false" customHeight="false" outlineLevel="0" collapsed="false">
      <c r="A219" s="0" t="n">
        <v>213</v>
      </c>
      <c r="B219" s="1" t="n">
        <v>43976</v>
      </c>
      <c r="C219" s="2" t="n">
        <v>0.827743055555556</v>
      </c>
      <c r="D219" s="0" t="n">
        <v>35.95</v>
      </c>
      <c r="H219" s="0" t="n">
        <v>213</v>
      </c>
      <c r="I219" s="1" t="n">
        <v>43972</v>
      </c>
      <c r="J219" s="2" t="n">
        <v>0.849178240740741</v>
      </c>
      <c r="K219" s="0" t="n">
        <v>36.66</v>
      </c>
      <c r="L219" s="0" t="s">
        <v>13</v>
      </c>
      <c r="O219" s="0" t="n">
        <v>213</v>
      </c>
      <c r="P219" s="1" t="n">
        <v>43973</v>
      </c>
      <c r="Q219" s="2" t="n">
        <v>0.827615740740741</v>
      </c>
      <c r="R219" s="0" t="n">
        <v>37.2</v>
      </c>
      <c r="S219" s="0" t="s">
        <v>13</v>
      </c>
    </row>
    <row r="220" customFormat="false" ht="15" hidden="false" customHeight="false" outlineLevel="0" collapsed="false">
      <c r="A220" s="0" t="n">
        <v>214</v>
      </c>
      <c r="B220" s="1" t="n">
        <v>43976</v>
      </c>
      <c r="C220" s="2" t="n">
        <v>0.828090277777778</v>
      </c>
      <c r="D220" s="0" t="n">
        <v>35.98</v>
      </c>
      <c r="E220" s="0" t="s">
        <v>13</v>
      </c>
      <c r="H220" s="0" t="n">
        <v>214</v>
      </c>
      <c r="I220" s="1" t="n">
        <v>43972</v>
      </c>
      <c r="J220" s="2" t="n">
        <v>0.849525462962963</v>
      </c>
      <c r="K220" s="0" t="n">
        <v>36.72</v>
      </c>
      <c r="L220" s="0" t="s">
        <v>13</v>
      </c>
      <c r="O220" s="0" t="n">
        <v>214</v>
      </c>
      <c r="P220" s="1" t="n">
        <v>43973</v>
      </c>
      <c r="Q220" s="2" t="n">
        <v>0.827974537037037</v>
      </c>
      <c r="R220" s="0" t="n">
        <v>37.26</v>
      </c>
      <c r="S220" s="0" t="s">
        <v>13</v>
      </c>
    </row>
    <row r="221" customFormat="false" ht="15" hidden="false" customHeight="false" outlineLevel="0" collapsed="false">
      <c r="A221" s="0" t="n">
        <v>215</v>
      </c>
      <c r="B221" s="1" t="n">
        <v>43976</v>
      </c>
      <c r="C221" s="2" t="n">
        <v>0.828425925925926</v>
      </c>
      <c r="D221" s="0" t="n">
        <v>36.01</v>
      </c>
      <c r="E221" s="0" t="s">
        <v>13</v>
      </c>
      <c r="H221" s="0" t="n">
        <v>215</v>
      </c>
      <c r="I221" s="1" t="n">
        <v>43972</v>
      </c>
      <c r="J221" s="2" t="n">
        <v>0.849861111111111</v>
      </c>
      <c r="K221" s="0" t="n">
        <v>36.79</v>
      </c>
      <c r="L221" s="0" t="s">
        <v>13</v>
      </c>
      <c r="O221" s="0" t="n">
        <v>215</v>
      </c>
      <c r="P221" s="1" t="n">
        <v>43973</v>
      </c>
      <c r="Q221" s="2" t="n">
        <v>0.828321759259259</v>
      </c>
      <c r="R221" s="0" t="n">
        <v>37.22</v>
      </c>
      <c r="S221" s="0" t="s">
        <v>13</v>
      </c>
    </row>
    <row r="222" customFormat="false" ht="15" hidden="false" customHeight="false" outlineLevel="0" collapsed="false">
      <c r="A222" s="0" t="n">
        <v>216</v>
      </c>
      <c r="B222" s="1" t="n">
        <v>43976</v>
      </c>
      <c r="C222" s="2" t="n">
        <v>0.828773148148148</v>
      </c>
      <c r="D222" s="0" t="n">
        <v>36.01</v>
      </c>
      <c r="E222" s="0" t="s">
        <v>13</v>
      </c>
      <c r="H222" s="0" t="n">
        <v>216</v>
      </c>
      <c r="I222" s="1" t="n">
        <v>43972</v>
      </c>
      <c r="J222" s="2" t="n">
        <v>0.850196759259259</v>
      </c>
      <c r="K222" s="0" t="n">
        <v>36.82</v>
      </c>
      <c r="L222" s="0" t="s">
        <v>13</v>
      </c>
      <c r="O222" s="0" t="n">
        <v>216</v>
      </c>
      <c r="P222" s="1" t="n">
        <v>43973</v>
      </c>
      <c r="Q222" s="2" t="n">
        <v>0.828680555555555</v>
      </c>
      <c r="R222" s="0" t="n">
        <v>37.24</v>
      </c>
      <c r="S222" s="0" t="s">
        <v>13</v>
      </c>
    </row>
    <row r="223" customFormat="false" ht="15" hidden="false" customHeight="false" outlineLevel="0" collapsed="false">
      <c r="A223" s="0" t="n">
        <v>217</v>
      </c>
      <c r="B223" s="1" t="n">
        <v>43976</v>
      </c>
      <c r="C223" s="2" t="n">
        <v>0.829108796296296</v>
      </c>
      <c r="D223" s="0" t="n">
        <v>36.03</v>
      </c>
      <c r="E223" s="0" t="s">
        <v>13</v>
      </c>
      <c r="H223" s="0" t="n">
        <v>217</v>
      </c>
      <c r="I223" s="1" t="n">
        <v>43972</v>
      </c>
      <c r="J223" s="2" t="n">
        <v>0.850532407407407</v>
      </c>
      <c r="K223" s="0" t="n">
        <v>36.83</v>
      </c>
      <c r="L223" s="0" t="s">
        <v>13</v>
      </c>
      <c r="O223" s="0" t="n">
        <v>217</v>
      </c>
      <c r="P223" s="1" t="n">
        <v>43973</v>
      </c>
      <c r="Q223" s="2" t="n">
        <v>0.829039351851852</v>
      </c>
      <c r="R223" s="0" t="n">
        <v>37.2</v>
      </c>
      <c r="S223" s="0" t="s">
        <v>13</v>
      </c>
    </row>
    <row r="224" customFormat="false" ht="15" hidden="false" customHeight="false" outlineLevel="0" collapsed="false">
      <c r="A224" s="0" t="n">
        <v>218</v>
      </c>
      <c r="B224" s="1" t="n">
        <v>43976</v>
      </c>
      <c r="C224" s="2" t="n">
        <v>0.829456018518519</v>
      </c>
      <c r="D224" s="0" t="n">
        <v>36.09</v>
      </c>
      <c r="E224" s="0" t="s">
        <v>13</v>
      </c>
      <c r="H224" s="0" t="n">
        <v>218</v>
      </c>
      <c r="I224" s="1" t="n">
        <v>43972</v>
      </c>
      <c r="J224" s="2" t="n">
        <v>0.850868055555556</v>
      </c>
      <c r="K224" s="0" t="n">
        <v>36.86</v>
      </c>
      <c r="L224" s="0" t="s">
        <v>13</v>
      </c>
      <c r="O224" s="0" t="n">
        <v>218</v>
      </c>
      <c r="P224" s="1" t="n">
        <v>43973</v>
      </c>
      <c r="Q224" s="2" t="n">
        <v>0.829386574074074</v>
      </c>
      <c r="R224" s="0" t="n">
        <v>37.2</v>
      </c>
      <c r="S224" s="0" t="s">
        <v>13</v>
      </c>
    </row>
    <row r="225" customFormat="false" ht="15" hidden="false" customHeight="false" outlineLevel="0" collapsed="false">
      <c r="A225" s="0" t="n">
        <v>219</v>
      </c>
      <c r="B225" s="1" t="n">
        <v>43976</v>
      </c>
      <c r="C225" s="2" t="n">
        <v>0.829791666666667</v>
      </c>
      <c r="D225" s="0" t="n">
        <v>36.07</v>
      </c>
      <c r="E225" s="0" t="s">
        <v>13</v>
      </c>
      <c r="H225" s="0" t="n">
        <v>219</v>
      </c>
      <c r="I225" s="1" t="n">
        <v>43972</v>
      </c>
      <c r="J225" s="2" t="n">
        <v>0.851215277777778</v>
      </c>
      <c r="K225" s="0" t="n">
        <v>36.83</v>
      </c>
      <c r="L225" s="0" t="s">
        <v>13</v>
      </c>
      <c r="O225" s="0" t="n">
        <v>219</v>
      </c>
      <c r="P225" s="1" t="n">
        <v>43973</v>
      </c>
      <c r="Q225" s="2" t="n">
        <v>0.82974537037037</v>
      </c>
      <c r="R225" s="0" t="n">
        <v>37.23</v>
      </c>
      <c r="S225" s="0" t="s">
        <v>13</v>
      </c>
    </row>
    <row r="226" customFormat="false" ht="15" hidden="false" customHeight="false" outlineLevel="0" collapsed="false">
      <c r="A226" s="0" t="n">
        <v>220</v>
      </c>
      <c r="B226" s="1" t="n">
        <v>43976</v>
      </c>
      <c r="C226" s="2" t="n">
        <v>0.830138888888889</v>
      </c>
      <c r="D226" s="0" t="n">
        <v>36.1</v>
      </c>
      <c r="E226" s="0" t="s">
        <v>13</v>
      </c>
      <c r="H226" s="0" t="n">
        <v>220</v>
      </c>
      <c r="I226" s="1" t="n">
        <v>43972</v>
      </c>
      <c r="J226" s="2" t="n">
        <v>0.851550925925926</v>
      </c>
      <c r="K226" s="0" t="n">
        <v>36.83</v>
      </c>
      <c r="L226" s="0" t="s">
        <v>13</v>
      </c>
      <c r="O226" s="0" t="n">
        <v>220</v>
      </c>
      <c r="P226" s="1" t="n">
        <v>43973</v>
      </c>
      <c r="Q226" s="2" t="n">
        <v>0.830092592592592</v>
      </c>
      <c r="R226" s="0" t="n">
        <v>37.18</v>
      </c>
      <c r="S226" s="0" t="s">
        <v>13</v>
      </c>
    </row>
    <row r="227" customFormat="false" ht="15" hidden="false" customHeight="false" outlineLevel="0" collapsed="false">
      <c r="A227" s="0" t="n">
        <v>221</v>
      </c>
      <c r="B227" s="1" t="n">
        <v>43976</v>
      </c>
      <c r="C227" s="2" t="n">
        <v>0.830474537037037</v>
      </c>
      <c r="D227" s="0" t="n">
        <v>36.12</v>
      </c>
      <c r="E227" s="0" t="s">
        <v>13</v>
      </c>
      <c r="H227" s="0" t="n">
        <v>221</v>
      </c>
      <c r="I227" s="1" t="n">
        <v>43972</v>
      </c>
      <c r="J227" s="2" t="n">
        <v>0.851886574074074</v>
      </c>
      <c r="K227" s="0" t="n">
        <v>36.89</v>
      </c>
      <c r="L227" s="0" t="s">
        <v>13</v>
      </c>
      <c r="O227" s="0" t="n">
        <v>221</v>
      </c>
      <c r="P227" s="1" t="n">
        <v>43973</v>
      </c>
      <c r="Q227" s="2" t="n">
        <v>0.830451388888889</v>
      </c>
      <c r="R227" s="0" t="n">
        <v>37.2</v>
      </c>
      <c r="S227" s="0" t="s">
        <v>13</v>
      </c>
    </row>
    <row r="228" customFormat="false" ht="15" hidden="false" customHeight="false" outlineLevel="0" collapsed="false">
      <c r="A228" s="0" t="n">
        <v>222</v>
      </c>
      <c r="B228" s="1" t="n">
        <v>43976</v>
      </c>
      <c r="C228" s="2" t="n">
        <v>0.830821759259259</v>
      </c>
      <c r="D228" s="0" t="n">
        <v>36.18</v>
      </c>
      <c r="E228" s="0" t="s">
        <v>13</v>
      </c>
      <c r="H228" s="0" t="n">
        <v>222</v>
      </c>
      <c r="I228" s="1" t="n">
        <v>43972</v>
      </c>
      <c r="J228" s="2" t="n">
        <v>0.852222222222222</v>
      </c>
      <c r="K228" s="0" t="n">
        <v>36.91</v>
      </c>
      <c r="L228" s="0" t="s">
        <v>13</v>
      </c>
      <c r="O228" s="0" t="n">
        <v>222</v>
      </c>
      <c r="P228" s="1" t="n">
        <v>43973</v>
      </c>
      <c r="Q228" s="2" t="n">
        <v>0.830798611111111</v>
      </c>
      <c r="R228" s="0" t="n">
        <v>37.2</v>
      </c>
      <c r="S228" s="0" t="s">
        <v>13</v>
      </c>
    </row>
    <row r="229" customFormat="false" ht="15" hidden="false" customHeight="false" outlineLevel="0" collapsed="false">
      <c r="A229" s="0" t="n">
        <v>223</v>
      </c>
      <c r="B229" s="1" t="n">
        <v>43976</v>
      </c>
      <c r="C229" s="2" t="n">
        <v>0.831157407407407</v>
      </c>
      <c r="D229" s="0" t="n">
        <v>36.17</v>
      </c>
      <c r="E229" s="0" t="s">
        <v>13</v>
      </c>
      <c r="H229" s="0" t="n">
        <v>223</v>
      </c>
      <c r="I229" s="1" t="n">
        <v>43972</v>
      </c>
      <c r="J229" s="2" t="n">
        <v>0.85255787037037</v>
      </c>
      <c r="K229" s="0" t="n">
        <v>36.95</v>
      </c>
      <c r="L229" s="0" t="s">
        <v>13</v>
      </c>
      <c r="O229" s="0" t="n">
        <v>223</v>
      </c>
      <c r="P229" s="1" t="n">
        <v>43973</v>
      </c>
      <c r="Q229" s="2" t="n">
        <v>0.831157407407407</v>
      </c>
      <c r="R229" s="0" t="n">
        <v>37.17</v>
      </c>
      <c r="S229" s="0" t="s">
        <v>13</v>
      </c>
    </row>
    <row r="230" customFormat="false" ht="15" hidden="false" customHeight="false" outlineLevel="0" collapsed="false">
      <c r="A230" s="0" t="n">
        <v>224</v>
      </c>
      <c r="B230" s="1" t="n">
        <v>43976</v>
      </c>
      <c r="C230" s="2" t="n">
        <v>0.83150462962963</v>
      </c>
      <c r="D230" s="0" t="n">
        <v>36.19</v>
      </c>
      <c r="E230" s="0" t="s">
        <v>13</v>
      </c>
      <c r="H230" s="0" t="n">
        <v>224</v>
      </c>
      <c r="I230" s="1" t="n">
        <v>43972</v>
      </c>
      <c r="J230" s="2" t="n">
        <v>0.852905092592593</v>
      </c>
      <c r="K230" s="0" t="n">
        <v>36.92</v>
      </c>
      <c r="L230" s="0" t="s">
        <v>13</v>
      </c>
      <c r="O230" s="0" t="n">
        <v>224</v>
      </c>
      <c r="P230" s="1" t="n">
        <v>43973</v>
      </c>
      <c r="Q230" s="2" t="n">
        <v>0.83150462962963</v>
      </c>
      <c r="R230" s="0" t="n">
        <v>37.23</v>
      </c>
      <c r="S230" s="0" t="s">
        <v>13</v>
      </c>
    </row>
    <row r="231" customFormat="false" ht="15" hidden="false" customHeight="false" outlineLevel="0" collapsed="false">
      <c r="A231" s="0" t="n">
        <v>225</v>
      </c>
      <c r="B231" s="1" t="n">
        <v>43976</v>
      </c>
      <c r="C231" s="2" t="n">
        <v>0.831840277777778</v>
      </c>
      <c r="D231" s="0" t="n">
        <v>36.2</v>
      </c>
      <c r="E231" s="0" t="s">
        <v>13</v>
      </c>
      <c r="H231" s="0" t="n">
        <v>225</v>
      </c>
      <c r="I231" s="1" t="n">
        <v>43972</v>
      </c>
      <c r="J231" s="2" t="n">
        <v>0.853240740740741</v>
      </c>
      <c r="K231" s="0" t="n">
        <v>36.9</v>
      </c>
      <c r="L231" s="0" t="s">
        <v>13</v>
      </c>
      <c r="O231" s="0" t="n">
        <v>225</v>
      </c>
      <c r="P231" s="1" t="n">
        <v>43973</v>
      </c>
      <c r="Q231" s="2" t="n">
        <v>0.831863425925926</v>
      </c>
      <c r="R231" s="0" t="n">
        <v>37.2</v>
      </c>
      <c r="S231" s="0" t="s">
        <v>13</v>
      </c>
    </row>
    <row r="232" customFormat="false" ht="15" hidden="false" customHeight="false" outlineLevel="0" collapsed="false">
      <c r="A232" s="0" t="n">
        <v>226</v>
      </c>
      <c r="B232" s="1" t="n">
        <v>43976</v>
      </c>
      <c r="C232" s="2" t="n">
        <v>0.8321875</v>
      </c>
      <c r="D232" s="0" t="n">
        <v>36.2</v>
      </c>
      <c r="E232" s="0" t="s">
        <v>13</v>
      </c>
      <c r="H232" s="0" t="n">
        <v>226</v>
      </c>
      <c r="I232" s="1" t="n">
        <v>43972</v>
      </c>
      <c r="J232" s="2" t="n">
        <v>0.853576388888889</v>
      </c>
      <c r="K232" s="0" t="n">
        <v>36.91</v>
      </c>
      <c r="L232" s="0" t="s">
        <v>13</v>
      </c>
      <c r="O232" s="0" t="n">
        <v>226</v>
      </c>
      <c r="P232" s="1" t="n">
        <v>43973</v>
      </c>
      <c r="Q232" s="2" t="n">
        <v>0.832222222222222</v>
      </c>
      <c r="R232" s="0" t="n">
        <v>37.2</v>
      </c>
      <c r="S232" s="0" t="s">
        <v>13</v>
      </c>
    </row>
    <row r="233" customFormat="false" ht="15" hidden="false" customHeight="false" outlineLevel="0" collapsed="false">
      <c r="A233" s="0" t="n">
        <v>227</v>
      </c>
      <c r="B233" s="1" t="n">
        <v>43976</v>
      </c>
      <c r="C233" s="2" t="n">
        <v>0.832534722222222</v>
      </c>
      <c r="D233" s="0" t="n">
        <v>36.2</v>
      </c>
      <c r="E233" s="0" t="s">
        <v>13</v>
      </c>
      <c r="H233" s="0" t="n">
        <v>227</v>
      </c>
      <c r="I233" s="1" t="n">
        <v>43972</v>
      </c>
      <c r="J233" s="2" t="n">
        <v>0.853912037037037</v>
      </c>
      <c r="K233" s="0" t="n">
        <v>36.88</v>
      </c>
      <c r="L233" s="0" t="s">
        <v>13</v>
      </c>
      <c r="O233" s="0" t="n">
        <v>227</v>
      </c>
      <c r="P233" s="1" t="n">
        <v>43973</v>
      </c>
      <c r="Q233" s="2" t="n">
        <v>0.832569444444444</v>
      </c>
      <c r="R233" s="0" t="n">
        <v>37.21</v>
      </c>
      <c r="S233" s="0" t="s">
        <v>13</v>
      </c>
    </row>
    <row r="234" customFormat="false" ht="15" hidden="false" customHeight="false" outlineLevel="0" collapsed="false">
      <c r="A234" s="0" t="n">
        <v>228</v>
      </c>
      <c r="B234" s="1" t="n">
        <v>43976</v>
      </c>
      <c r="C234" s="2" t="n">
        <v>0.83287037037037</v>
      </c>
      <c r="D234" s="0" t="n">
        <v>36.2</v>
      </c>
      <c r="E234" s="0" t="s">
        <v>13</v>
      </c>
      <c r="H234" s="0" t="n">
        <v>228</v>
      </c>
      <c r="I234" s="1" t="n">
        <v>43972</v>
      </c>
      <c r="J234" s="2" t="n">
        <v>0.854247685185185</v>
      </c>
      <c r="K234" s="0" t="n">
        <v>36.94</v>
      </c>
      <c r="L234" s="0" t="s">
        <v>13</v>
      </c>
      <c r="O234" s="0" t="n">
        <v>228</v>
      </c>
      <c r="P234" s="1" t="n">
        <v>43973</v>
      </c>
      <c r="Q234" s="2" t="n">
        <v>0.832928240740741</v>
      </c>
      <c r="R234" s="0" t="n">
        <v>37.22</v>
      </c>
      <c r="S234" s="0" t="s">
        <v>13</v>
      </c>
    </row>
    <row r="235" customFormat="false" ht="15" hidden="false" customHeight="false" outlineLevel="0" collapsed="false">
      <c r="A235" s="0" t="n">
        <v>229</v>
      </c>
      <c r="B235" s="1" t="n">
        <v>43976</v>
      </c>
      <c r="C235" s="2" t="n">
        <v>0.833217592592593</v>
      </c>
      <c r="D235" s="0" t="n">
        <v>36.2</v>
      </c>
      <c r="E235" s="0" t="s">
        <v>13</v>
      </c>
      <c r="H235" s="0" t="n">
        <v>229</v>
      </c>
      <c r="I235" s="1" t="n">
        <v>43972</v>
      </c>
      <c r="J235" s="2" t="n">
        <v>0.854594907407407</v>
      </c>
      <c r="K235" s="0" t="n">
        <v>36.96</v>
      </c>
      <c r="L235" s="0" t="s">
        <v>13</v>
      </c>
      <c r="O235" s="0" t="n">
        <v>229</v>
      </c>
      <c r="P235" s="1" t="n">
        <v>43973</v>
      </c>
      <c r="Q235" s="2" t="n">
        <v>0.833275462962963</v>
      </c>
      <c r="R235" s="0" t="n">
        <v>37.2</v>
      </c>
      <c r="S235" s="0" t="s">
        <v>13</v>
      </c>
    </row>
    <row r="236" customFormat="false" ht="15" hidden="false" customHeight="false" outlineLevel="0" collapsed="false">
      <c r="A236" s="0" t="n">
        <v>230</v>
      </c>
      <c r="B236" s="1" t="n">
        <v>43976</v>
      </c>
      <c r="C236" s="2" t="n">
        <v>0.833553240740741</v>
      </c>
      <c r="D236" s="0" t="n">
        <v>36.22</v>
      </c>
      <c r="E236" s="0" t="s">
        <v>13</v>
      </c>
      <c r="H236" s="0" t="n">
        <v>230</v>
      </c>
      <c r="I236" s="1" t="n">
        <v>43972</v>
      </c>
      <c r="J236" s="2" t="n">
        <v>0.854930555555555</v>
      </c>
      <c r="K236" s="0" t="n">
        <v>36.99</v>
      </c>
      <c r="L236" s="0" t="s">
        <v>13</v>
      </c>
      <c r="O236" s="0" t="n">
        <v>230</v>
      </c>
      <c r="P236" s="1" t="n">
        <v>43973</v>
      </c>
      <c r="Q236" s="2" t="n">
        <v>0.833634259259259</v>
      </c>
      <c r="R236" s="0" t="n">
        <v>37.18</v>
      </c>
      <c r="S236" s="0" t="s">
        <v>13</v>
      </c>
    </row>
    <row r="237" customFormat="false" ht="15" hidden="false" customHeight="false" outlineLevel="0" collapsed="false">
      <c r="A237" s="0" t="n">
        <v>231</v>
      </c>
      <c r="B237" s="1" t="n">
        <v>43976</v>
      </c>
      <c r="C237" s="2" t="n">
        <v>0.833900462962963</v>
      </c>
      <c r="D237" s="0" t="n">
        <v>36.25</v>
      </c>
      <c r="E237" s="0" t="s">
        <v>13</v>
      </c>
      <c r="H237" s="0" t="n">
        <v>231</v>
      </c>
      <c r="I237" s="1" t="n">
        <v>43972</v>
      </c>
      <c r="J237" s="2" t="n">
        <v>0.855266203703704</v>
      </c>
      <c r="K237" s="0" t="n">
        <v>37.06</v>
      </c>
      <c r="L237" s="0" t="s">
        <v>13</v>
      </c>
      <c r="O237" s="0" t="n">
        <v>231</v>
      </c>
      <c r="P237" s="1" t="n">
        <v>43973</v>
      </c>
      <c r="Q237" s="2" t="n">
        <v>0.833981481481482</v>
      </c>
      <c r="R237" s="0" t="n">
        <v>37.2</v>
      </c>
      <c r="S237" s="0" t="s">
        <v>13</v>
      </c>
    </row>
    <row r="238" customFormat="false" ht="15" hidden="false" customHeight="false" outlineLevel="0" collapsed="false">
      <c r="A238" s="0" t="n">
        <v>232</v>
      </c>
      <c r="B238" s="1" t="n">
        <v>43976</v>
      </c>
      <c r="C238" s="2" t="n">
        <v>0.834236111111111</v>
      </c>
      <c r="D238" s="0" t="n">
        <v>36.25</v>
      </c>
      <c r="E238" s="0" t="s">
        <v>13</v>
      </c>
      <c r="H238" s="0" t="n">
        <v>232</v>
      </c>
      <c r="I238" s="1" t="n">
        <v>43972</v>
      </c>
      <c r="J238" s="2" t="n">
        <v>0.855601851851852</v>
      </c>
      <c r="K238" s="0" t="n">
        <v>36.98</v>
      </c>
      <c r="L238" s="0" t="s">
        <v>13</v>
      </c>
      <c r="O238" s="0" t="n">
        <v>232</v>
      </c>
      <c r="P238" s="1" t="n">
        <v>43973</v>
      </c>
      <c r="Q238" s="2" t="n">
        <v>0.834340277777778</v>
      </c>
      <c r="R238" s="0" t="n">
        <v>37.21</v>
      </c>
      <c r="S238" s="0" t="s">
        <v>13</v>
      </c>
    </row>
    <row r="239" customFormat="false" ht="15" hidden="false" customHeight="false" outlineLevel="0" collapsed="false">
      <c r="A239" s="0" t="n">
        <v>233</v>
      </c>
      <c r="B239" s="1" t="n">
        <v>43976</v>
      </c>
      <c r="C239" s="2" t="n">
        <v>0.834583333333333</v>
      </c>
      <c r="D239" s="0" t="n">
        <v>36.26</v>
      </c>
      <c r="E239" s="0" t="s">
        <v>13</v>
      </c>
      <c r="H239" s="0" t="n">
        <v>233</v>
      </c>
      <c r="I239" s="1" t="n">
        <v>43972</v>
      </c>
      <c r="J239" s="2" t="n">
        <v>0.8559375</v>
      </c>
      <c r="K239" s="0" t="n">
        <v>36.99</v>
      </c>
      <c r="L239" s="0" t="s">
        <v>13</v>
      </c>
      <c r="O239" s="0" t="n">
        <v>233</v>
      </c>
      <c r="P239" s="1" t="n">
        <v>43973</v>
      </c>
      <c r="Q239" s="2" t="n">
        <v>0.8346875</v>
      </c>
      <c r="R239" s="0" t="n">
        <v>37.18</v>
      </c>
      <c r="S239" s="0" t="s">
        <v>13</v>
      </c>
    </row>
    <row r="240" customFormat="false" ht="15" hidden="false" customHeight="false" outlineLevel="0" collapsed="false">
      <c r="A240" s="0" t="n">
        <v>234</v>
      </c>
      <c r="B240" s="1" t="n">
        <v>43976</v>
      </c>
      <c r="C240" s="2" t="n">
        <v>0.834918981481481</v>
      </c>
      <c r="D240" s="0" t="n">
        <v>36.26</v>
      </c>
      <c r="E240" s="0" t="s">
        <v>13</v>
      </c>
      <c r="H240" s="0" t="n">
        <v>234</v>
      </c>
      <c r="I240" s="1" t="n">
        <v>43972</v>
      </c>
      <c r="J240" s="2" t="n">
        <v>0.856273148148148</v>
      </c>
      <c r="K240" s="0" t="n">
        <v>37.03</v>
      </c>
      <c r="L240" s="0" t="s">
        <v>13</v>
      </c>
      <c r="O240" s="0" t="n">
        <v>234</v>
      </c>
      <c r="P240" s="1" t="n">
        <v>43973</v>
      </c>
      <c r="Q240" s="2" t="n">
        <v>0.835046296296296</v>
      </c>
      <c r="R240" s="0" t="n">
        <v>37.19</v>
      </c>
      <c r="S240" s="0" t="s">
        <v>13</v>
      </c>
    </row>
    <row r="241" customFormat="false" ht="15" hidden="false" customHeight="false" outlineLevel="0" collapsed="false">
      <c r="A241" s="0" t="n">
        <v>235</v>
      </c>
      <c r="B241" s="1" t="n">
        <v>43976</v>
      </c>
      <c r="C241" s="2" t="n">
        <v>0.835266203703704</v>
      </c>
      <c r="D241" s="0" t="n">
        <v>36.29</v>
      </c>
      <c r="E241" s="0" t="s">
        <v>13</v>
      </c>
      <c r="H241" s="0" t="n">
        <v>235</v>
      </c>
      <c r="I241" s="1" t="n">
        <v>43972</v>
      </c>
      <c r="J241" s="2" t="n">
        <v>0.85662037037037</v>
      </c>
      <c r="K241" s="0" t="n">
        <v>37.01</v>
      </c>
      <c r="L241" s="0" t="s">
        <v>13</v>
      </c>
      <c r="O241" s="0" t="n">
        <v>235</v>
      </c>
      <c r="P241" s="1" t="n">
        <v>43973</v>
      </c>
      <c r="Q241" s="2" t="n">
        <v>0.835405092592593</v>
      </c>
      <c r="R241" s="0" t="n">
        <v>37.17</v>
      </c>
      <c r="S241" s="0" t="s">
        <v>13</v>
      </c>
    </row>
    <row r="242" customFormat="false" ht="15" hidden="false" customHeight="false" outlineLevel="0" collapsed="false">
      <c r="A242" s="0" t="n">
        <v>236</v>
      </c>
      <c r="B242" s="1" t="n">
        <v>43976</v>
      </c>
      <c r="C242" s="2" t="n">
        <v>0.835601851851852</v>
      </c>
      <c r="D242" s="0" t="n">
        <v>36.28</v>
      </c>
      <c r="E242" s="0" t="s">
        <v>13</v>
      </c>
      <c r="H242" s="0" t="n">
        <v>236</v>
      </c>
      <c r="I242" s="1" t="n">
        <v>43972</v>
      </c>
      <c r="J242" s="2" t="n">
        <v>0.856956018518519</v>
      </c>
      <c r="K242" s="0" t="n">
        <v>37.02</v>
      </c>
      <c r="L242" s="0" t="s">
        <v>13</v>
      </c>
      <c r="O242" s="0" t="n">
        <v>236</v>
      </c>
      <c r="P242" s="1" t="n">
        <v>43973</v>
      </c>
      <c r="Q242" s="2" t="n">
        <v>0.835752314814815</v>
      </c>
      <c r="R242" s="0" t="n">
        <v>37.17</v>
      </c>
      <c r="S242" s="0" t="s">
        <v>13</v>
      </c>
    </row>
    <row r="243" customFormat="false" ht="15" hidden="false" customHeight="false" outlineLevel="0" collapsed="false">
      <c r="A243" s="0" t="n">
        <v>237</v>
      </c>
      <c r="B243" s="1" t="n">
        <v>43976</v>
      </c>
      <c r="C243" s="2" t="n">
        <v>0.835949074074074</v>
      </c>
      <c r="D243" s="0" t="n">
        <v>36.29</v>
      </c>
      <c r="E243" s="0" t="s">
        <v>13</v>
      </c>
      <c r="H243" s="0" t="n">
        <v>237</v>
      </c>
      <c r="I243" s="1" t="n">
        <v>43972</v>
      </c>
      <c r="J243" s="2" t="n">
        <v>0.857291666666667</v>
      </c>
      <c r="K243" s="0" t="n">
        <v>37.05</v>
      </c>
      <c r="L243" s="0" t="s">
        <v>13</v>
      </c>
      <c r="O243" s="0" t="n">
        <v>237</v>
      </c>
      <c r="P243" s="1" t="n">
        <v>43973</v>
      </c>
      <c r="Q243" s="2" t="n">
        <v>0.836111111111111</v>
      </c>
      <c r="R243" s="0" t="n">
        <v>37.18</v>
      </c>
      <c r="S243" s="0" t="s">
        <v>13</v>
      </c>
    </row>
    <row r="244" customFormat="false" ht="15" hidden="false" customHeight="false" outlineLevel="0" collapsed="false">
      <c r="A244" s="0" t="n">
        <v>238</v>
      </c>
      <c r="B244" s="1" t="n">
        <v>43976</v>
      </c>
      <c r="C244" s="2" t="n">
        <v>0.836284722222222</v>
      </c>
      <c r="D244" s="0" t="n">
        <v>36.29</v>
      </c>
      <c r="E244" s="0" t="s">
        <v>13</v>
      </c>
      <c r="H244" s="0" t="n">
        <v>238</v>
      </c>
      <c r="I244" s="1" t="n">
        <v>43972</v>
      </c>
      <c r="J244" s="2" t="n">
        <v>0.857627314814815</v>
      </c>
      <c r="K244" s="0" t="n">
        <v>37.05</v>
      </c>
      <c r="L244" s="0" t="s">
        <v>13</v>
      </c>
      <c r="O244" s="0" t="n">
        <v>238</v>
      </c>
      <c r="P244" s="1" t="n">
        <v>43973</v>
      </c>
      <c r="Q244" s="2" t="n">
        <v>0.836458333333333</v>
      </c>
      <c r="R244" s="0" t="n">
        <v>37.23</v>
      </c>
      <c r="S244" s="0" t="s">
        <v>13</v>
      </c>
    </row>
    <row r="245" customFormat="false" ht="15" hidden="false" customHeight="false" outlineLevel="0" collapsed="false">
      <c r="A245" s="0" t="n">
        <v>239</v>
      </c>
      <c r="B245" s="1" t="n">
        <v>43976</v>
      </c>
      <c r="C245" s="2" t="n">
        <v>0.836631944444444</v>
      </c>
      <c r="D245" s="0" t="n">
        <v>36.32</v>
      </c>
      <c r="E245" s="0" t="s">
        <v>13</v>
      </c>
      <c r="H245" s="0" t="n">
        <v>239</v>
      </c>
      <c r="I245" s="1" t="n">
        <v>43972</v>
      </c>
      <c r="J245" s="2" t="n">
        <v>0.857962962962963</v>
      </c>
      <c r="K245" s="0" t="n">
        <v>37.05</v>
      </c>
      <c r="L245" s="0" t="s">
        <v>13</v>
      </c>
      <c r="O245" s="0" t="n">
        <v>239</v>
      </c>
      <c r="P245" s="1" t="n">
        <v>43973</v>
      </c>
      <c r="Q245" s="2" t="n">
        <v>0.83681712962963</v>
      </c>
      <c r="R245" s="0" t="n">
        <v>37.15</v>
      </c>
      <c r="S245" s="0" t="s">
        <v>13</v>
      </c>
    </row>
    <row r="246" customFormat="false" ht="15" hidden="false" customHeight="false" outlineLevel="0" collapsed="false">
      <c r="A246" s="0" t="n">
        <v>240</v>
      </c>
      <c r="B246" s="1" t="n">
        <v>43976</v>
      </c>
      <c r="C246" s="2" t="n">
        <v>0.836967592592593</v>
      </c>
      <c r="D246" s="0" t="n">
        <v>36.32</v>
      </c>
      <c r="E246" s="0" t="s">
        <v>13</v>
      </c>
      <c r="H246" s="0" t="n">
        <v>240</v>
      </c>
      <c r="I246" s="1" t="n">
        <v>43972</v>
      </c>
      <c r="J246" s="2" t="n">
        <v>0.858310185185185</v>
      </c>
      <c r="K246" s="0" t="n">
        <v>37.16</v>
      </c>
      <c r="L246" s="0" t="s">
        <v>13</v>
      </c>
      <c r="O246" s="0" t="n">
        <v>240</v>
      </c>
      <c r="P246" s="1" t="n">
        <v>43973</v>
      </c>
      <c r="Q246" s="2" t="n">
        <v>0.837164351851852</v>
      </c>
      <c r="R246" s="0" t="n">
        <v>37.17</v>
      </c>
      <c r="S246" s="0" t="s">
        <v>13</v>
      </c>
    </row>
    <row r="247" customFormat="false" ht="15" hidden="false" customHeight="false" outlineLevel="0" collapsed="false">
      <c r="A247" s="0" t="n">
        <v>241</v>
      </c>
      <c r="B247" s="1" t="n">
        <v>43976</v>
      </c>
      <c r="C247" s="2" t="n">
        <v>0.837314814814815</v>
      </c>
      <c r="D247" s="0" t="n">
        <v>36.31</v>
      </c>
      <c r="E247" s="0" t="s">
        <v>13</v>
      </c>
      <c r="H247" s="0" t="n">
        <v>241</v>
      </c>
      <c r="I247" s="1" t="n">
        <v>43972</v>
      </c>
      <c r="J247" s="2" t="n">
        <v>0.858645833333333</v>
      </c>
      <c r="K247" s="0" t="n">
        <v>37.1</v>
      </c>
      <c r="L247" s="0" t="s">
        <v>13</v>
      </c>
      <c r="O247" s="0" t="n">
        <v>241</v>
      </c>
      <c r="P247" s="1" t="n">
        <v>43973</v>
      </c>
      <c r="Q247" s="2" t="n">
        <v>0.837523148148148</v>
      </c>
      <c r="R247" s="0" t="n">
        <v>37.22</v>
      </c>
      <c r="S247" s="0" t="s">
        <v>13</v>
      </c>
    </row>
    <row r="248" customFormat="false" ht="15" hidden="false" customHeight="false" outlineLevel="0" collapsed="false">
      <c r="A248" s="0" t="n">
        <v>242</v>
      </c>
      <c r="B248" s="1" t="n">
        <v>43976</v>
      </c>
      <c r="C248" s="2" t="n">
        <v>0.837662037037037</v>
      </c>
      <c r="D248" s="0" t="n">
        <v>36.32</v>
      </c>
      <c r="E248" s="0" t="s">
        <v>13</v>
      </c>
      <c r="H248" s="0" t="n">
        <v>242</v>
      </c>
      <c r="I248" s="1" t="n">
        <v>43972</v>
      </c>
      <c r="J248" s="2" t="n">
        <v>0.858981481481481</v>
      </c>
      <c r="K248" s="0" t="n">
        <v>37.17</v>
      </c>
      <c r="L248" s="0" t="s">
        <v>13</v>
      </c>
      <c r="O248" s="0" t="n">
        <v>242</v>
      </c>
      <c r="P248" s="1" t="n">
        <v>43973</v>
      </c>
      <c r="Q248" s="2" t="n">
        <v>0.83787037037037</v>
      </c>
      <c r="R248" s="0" t="n">
        <v>37.15</v>
      </c>
      <c r="S248" s="0" t="s">
        <v>13</v>
      </c>
    </row>
    <row r="249" customFormat="false" ht="15" hidden="false" customHeight="false" outlineLevel="0" collapsed="false">
      <c r="A249" s="0" t="n">
        <v>243</v>
      </c>
      <c r="B249" s="1" t="n">
        <v>43976</v>
      </c>
      <c r="C249" s="2" t="n">
        <v>0.837997685185185</v>
      </c>
      <c r="D249" s="0" t="n">
        <v>36.35</v>
      </c>
      <c r="E249" s="0" t="s">
        <v>13</v>
      </c>
      <c r="H249" s="0" t="n">
        <v>243</v>
      </c>
      <c r="I249" s="1" t="n">
        <v>43972</v>
      </c>
      <c r="J249" s="2" t="n">
        <v>0.859317129629629</v>
      </c>
      <c r="K249" s="0" t="n">
        <v>37.19</v>
      </c>
      <c r="L249" s="0" t="s">
        <v>13</v>
      </c>
      <c r="O249" s="0" t="n">
        <v>243</v>
      </c>
      <c r="P249" s="1" t="n">
        <v>43973</v>
      </c>
      <c r="Q249" s="2" t="n">
        <v>0.838229166666667</v>
      </c>
      <c r="R249" s="0" t="n">
        <v>34.57</v>
      </c>
      <c r="S249" s="0" t="s">
        <v>13</v>
      </c>
    </row>
    <row r="250" customFormat="false" ht="15" hidden="false" customHeight="false" outlineLevel="0" collapsed="false">
      <c r="A250" s="0" t="n">
        <v>244</v>
      </c>
      <c r="B250" s="1" t="n">
        <v>43976</v>
      </c>
      <c r="C250" s="2" t="n">
        <v>0.838344907407407</v>
      </c>
      <c r="D250" s="0" t="n">
        <v>36.32</v>
      </c>
      <c r="E250" s="0" t="s">
        <v>13</v>
      </c>
      <c r="H250" s="0" t="n">
        <v>244</v>
      </c>
      <c r="I250" s="1" t="n">
        <v>43972</v>
      </c>
      <c r="J250" s="2" t="n">
        <v>0.859652777777778</v>
      </c>
      <c r="K250" s="0" t="n">
        <v>37.16</v>
      </c>
      <c r="L250" s="0" t="s">
        <v>13</v>
      </c>
      <c r="O250" s="0" t="n">
        <v>244</v>
      </c>
      <c r="P250" s="1" t="n">
        <v>43973</v>
      </c>
      <c r="Q250" s="2" t="n">
        <v>0.838587962962963</v>
      </c>
      <c r="R250" s="0" t="n">
        <v>33.3</v>
      </c>
      <c r="S250" s="0" t="s">
        <v>13</v>
      </c>
    </row>
    <row r="251" customFormat="false" ht="15" hidden="false" customHeight="false" outlineLevel="0" collapsed="false">
      <c r="A251" s="0" t="n">
        <v>245</v>
      </c>
      <c r="B251" s="1" t="n">
        <v>43976</v>
      </c>
      <c r="C251" s="2" t="n">
        <v>0.838680555555555</v>
      </c>
      <c r="D251" s="0" t="n">
        <v>36.32</v>
      </c>
      <c r="E251" s="0" t="s">
        <v>13</v>
      </c>
      <c r="H251" s="0" t="n">
        <v>245</v>
      </c>
      <c r="I251" s="1" t="n">
        <v>43972</v>
      </c>
      <c r="J251" s="2" t="n">
        <v>0.86</v>
      </c>
      <c r="K251" s="0" t="n">
        <v>37.13</v>
      </c>
      <c r="L251" s="0" t="s">
        <v>13</v>
      </c>
      <c r="O251" s="0" t="n">
        <v>245</v>
      </c>
      <c r="P251" s="1" t="n">
        <v>43973</v>
      </c>
      <c r="Q251" s="2" t="n">
        <v>0.838935185185185</v>
      </c>
      <c r="R251" s="0" t="n">
        <v>32.42</v>
      </c>
      <c r="S251" s="0" t="s">
        <v>13</v>
      </c>
    </row>
    <row r="252" customFormat="false" ht="15" hidden="false" customHeight="false" outlineLevel="0" collapsed="false">
      <c r="A252" s="0" t="n">
        <v>246</v>
      </c>
      <c r="B252" s="1" t="n">
        <v>43976</v>
      </c>
      <c r="C252" s="2" t="n">
        <v>0.839027777777778</v>
      </c>
      <c r="D252" s="0" t="n">
        <v>36.35</v>
      </c>
      <c r="E252" s="0" t="s">
        <v>13</v>
      </c>
      <c r="H252" s="0" t="n">
        <v>246</v>
      </c>
      <c r="I252" s="1" t="n">
        <v>43972</v>
      </c>
      <c r="J252" s="2" t="n">
        <v>0.860335648148148</v>
      </c>
      <c r="K252" s="0" t="n">
        <v>37.13</v>
      </c>
      <c r="L252" s="0" t="s">
        <v>13</v>
      </c>
      <c r="O252" s="0" t="n">
        <v>246</v>
      </c>
      <c r="P252" s="1" t="n">
        <v>43973</v>
      </c>
      <c r="Q252" s="2" t="n">
        <v>0.839293981481482</v>
      </c>
      <c r="R252" s="0" t="n">
        <v>32.61</v>
      </c>
      <c r="S252" s="0" t="s">
        <v>13</v>
      </c>
    </row>
    <row r="253" customFormat="false" ht="15" hidden="false" customHeight="false" outlineLevel="0" collapsed="false">
      <c r="A253" s="0" t="n">
        <v>247</v>
      </c>
      <c r="B253" s="1" t="n">
        <v>43976</v>
      </c>
      <c r="C253" s="2" t="n">
        <v>0.839363425925926</v>
      </c>
      <c r="D253" s="0" t="n">
        <v>36.37</v>
      </c>
      <c r="E253" s="0" t="s">
        <v>13</v>
      </c>
      <c r="H253" s="0" t="n">
        <v>247</v>
      </c>
      <c r="I253" s="1" t="n">
        <v>43972</v>
      </c>
      <c r="J253" s="2" t="n">
        <v>0.860671296296296</v>
      </c>
      <c r="K253" s="0" t="n">
        <v>37.08</v>
      </c>
      <c r="L253" s="0" t="s">
        <v>13</v>
      </c>
      <c r="O253" s="0" t="n">
        <v>247</v>
      </c>
      <c r="P253" s="1" t="n">
        <v>43973</v>
      </c>
      <c r="Q253" s="2" t="n">
        <v>0.839641203703704</v>
      </c>
      <c r="R253" s="0" t="n">
        <v>32.95</v>
      </c>
      <c r="S253" s="0" t="s">
        <v>13</v>
      </c>
    </row>
    <row r="254" customFormat="false" ht="15" hidden="false" customHeight="false" outlineLevel="0" collapsed="false">
      <c r="A254" s="0" t="n">
        <v>248</v>
      </c>
      <c r="B254" s="1" t="n">
        <v>43976</v>
      </c>
      <c r="C254" s="2" t="n">
        <v>0.839710648148148</v>
      </c>
      <c r="D254" s="0" t="n">
        <v>36.33</v>
      </c>
      <c r="E254" s="0" t="s">
        <v>13</v>
      </c>
      <c r="H254" s="0" t="n">
        <v>248</v>
      </c>
      <c r="I254" s="1" t="n">
        <v>43972</v>
      </c>
      <c r="J254" s="2" t="n">
        <v>0.861006944444445</v>
      </c>
      <c r="K254" s="0" t="n">
        <v>37.11</v>
      </c>
      <c r="L254" s="0" t="s">
        <v>13</v>
      </c>
      <c r="O254" s="0" t="n">
        <v>248</v>
      </c>
      <c r="P254" s="1" t="n">
        <v>43973</v>
      </c>
      <c r="Q254" s="2" t="n">
        <v>0.84</v>
      </c>
      <c r="R254" s="0" t="n">
        <v>32.99</v>
      </c>
      <c r="S254" s="0" t="s">
        <v>13</v>
      </c>
    </row>
    <row r="255" customFormat="false" ht="15" hidden="false" customHeight="false" outlineLevel="0" collapsed="false">
      <c r="A255" s="0" t="n">
        <v>249</v>
      </c>
      <c r="B255" s="1" t="n">
        <v>43976</v>
      </c>
      <c r="C255" s="2" t="n">
        <v>0.840046296296296</v>
      </c>
      <c r="D255" s="0" t="n">
        <v>36.26</v>
      </c>
      <c r="E255" s="0" t="s">
        <v>13</v>
      </c>
      <c r="H255" s="0" t="n">
        <v>249</v>
      </c>
      <c r="I255" s="1" t="n">
        <v>43972</v>
      </c>
      <c r="J255" s="2" t="n">
        <v>0.861342592592592</v>
      </c>
      <c r="K255" s="0" t="n">
        <v>37.1</v>
      </c>
      <c r="L255" s="0" t="s">
        <v>13</v>
      </c>
      <c r="O255" s="0" t="n">
        <v>249</v>
      </c>
      <c r="P255" s="1" t="n">
        <v>43973</v>
      </c>
      <c r="Q255" s="2" t="n">
        <v>0.840347222222222</v>
      </c>
      <c r="R255" s="0" t="n">
        <v>32.83</v>
      </c>
      <c r="S255" s="0" t="s">
        <v>13</v>
      </c>
    </row>
    <row r="256" customFormat="false" ht="15" hidden="false" customHeight="false" outlineLevel="0" collapsed="false">
      <c r="A256" s="0" t="n">
        <v>250</v>
      </c>
      <c r="B256" s="1" t="n">
        <v>43976</v>
      </c>
      <c r="C256" s="2" t="n">
        <v>0.840393518518519</v>
      </c>
      <c r="D256" s="0" t="n">
        <v>36.29</v>
      </c>
      <c r="E256" s="0" t="s">
        <v>13</v>
      </c>
      <c r="H256" s="0" t="n">
        <v>250</v>
      </c>
      <c r="I256" s="1" t="n">
        <v>43972</v>
      </c>
      <c r="J256" s="2" t="n">
        <v>0.861678240740741</v>
      </c>
      <c r="K256" s="0" t="n">
        <v>37.13</v>
      </c>
      <c r="L256" s="0" t="s">
        <v>13</v>
      </c>
      <c r="O256" s="0" t="n">
        <v>250</v>
      </c>
      <c r="P256" s="1" t="n">
        <v>43973</v>
      </c>
      <c r="Q256" s="2" t="n">
        <v>0.840706018518519</v>
      </c>
      <c r="R256" s="0" t="n">
        <v>32.83</v>
      </c>
      <c r="S256" s="0" t="s">
        <v>13</v>
      </c>
    </row>
    <row r="257" customFormat="false" ht="15" hidden="false" customHeight="false" outlineLevel="0" collapsed="false">
      <c r="A257" s="0" t="n">
        <v>251</v>
      </c>
      <c r="B257" s="1" t="n">
        <v>43976</v>
      </c>
      <c r="C257" s="2" t="n">
        <v>0.840729166666667</v>
      </c>
      <c r="D257" s="0" t="n">
        <v>36.35</v>
      </c>
      <c r="E257" s="0" t="s">
        <v>13</v>
      </c>
      <c r="H257" s="0" t="n">
        <v>251</v>
      </c>
      <c r="I257" s="1" t="n">
        <v>43972</v>
      </c>
      <c r="J257" s="2" t="n">
        <v>0.862025462962963</v>
      </c>
      <c r="K257" s="0" t="n">
        <v>37.11</v>
      </c>
      <c r="L257" s="0" t="s">
        <v>13</v>
      </c>
      <c r="O257" s="0" t="n">
        <v>251</v>
      </c>
      <c r="P257" s="1" t="n">
        <v>43973</v>
      </c>
      <c r="Q257" s="2" t="n">
        <v>0.841053240740741</v>
      </c>
      <c r="R257" s="0" t="n">
        <v>32.62</v>
      </c>
      <c r="S257" s="0" t="s">
        <v>13</v>
      </c>
    </row>
    <row r="258" customFormat="false" ht="15" hidden="false" customHeight="false" outlineLevel="0" collapsed="false">
      <c r="A258" s="0" t="n">
        <v>252</v>
      </c>
      <c r="B258" s="1" t="n">
        <v>43976</v>
      </c>
      <c r="C258" s="2" t="n">
        <v>0.841076388888889</v>
      </c>
      <c r="D258" s="0" t="n">
        <v>36.38</v>
      </c>
      <c r="E258" s="0" t="s">
        <v>13</v>
      </c>
      <c r="H258" s="0" t="n">
        <v>252</v>
      </c>
      <c r="I258" s="1" t="n">
        <v>43972</v>
      </c>
      <c r="J258" s="2" t="n">
        <v>0.862361111111111</v>
      </c>
      <c r="K258" s="0" t="n">
        <v>37.08</v>
      </c>
      <c r="L258" s="0" t="s">
        <v>13</v>
      </c>
      <c r="O258" s="0" t="n">
        <v>252</v>
      </c>
      <c r="P258" s="1" t="n">
        <v>43973</v>
      </c>
      <c r="Q258" s="2" t="n">
        <v>0.841412037037037</v>
      </c>
      <c r="R258" s="0" t="n">
        <v>32.83</v>
      </c>
      <c r="S258" s="0" t="s">
        <v>13</v>
      </c>
    </row>
    <row r="259" customFormat="false" ht="15" hidden="false" customHeight="false" outlineLevel="0" collapsed="false">
      <c r="A259" s="0" t="n">
        <v>253</v>
      </c>
      <c r="B259" s="1" t="n">
        <v>43976</v>
      </c>
      <c r="C259" s="2" t="n">
        <v>0.841412037037037</v>
      </c>
      <c r="D259" s="0" t="n">
        <v>36.38</v>
      </c>
      <c r="E259" s="0" t="s">
        <v>13</v>
      </c>
      <c r="H259" s="0" t="n">
        <v>253</v>
      </c>
      <c r="I259" s="1" t="n">
        <v>43972</v>
      </c>
      <c r="J259" s="2" t="n">
        <v>0.862696759259259</v>
      </c>
      <c r="K259" s="0" t="n">
        <v>37.07</v>
      </c>
      <c r="L259" s="0" t="s">
        <v>13</v>
      </c>
      <c r="O259" s="0" t="n">
        <v>253</v>
      </c>
      <c r="P259" s="1" t="n">
        <v>43973</v>
      </c>
      <c r="Q259" s="2" t="n">
        <v>0.841770833333333</v>
      </c>
      <c r="R259" s="0" t="n">
        <v>32.99</v>
      </c>
      <c r="S259" s="0" t="s">
        <v>13</v>
      </c>
    </row>
    <row r="260" customFormat="false" ht="15" hidden="false" customHeight="false" outlineLevel="0" collapsed="false">
      <c r="A260" s="0" t="n">
        <v>254</v>
      </c>
      <c r="B260" s="1" t="n">
        <v>43976</v>
      </c>
      <c r="C260" s="2" t="n">
        <v>0.841759259259259</v>
      </c>
      <c r="D260" s="0" t="n">
        <v>36.37</v>
      </c>
      <c r="E260" s="0" t="s">
        <v>13</v>
      </c>
      <c r="H260" s="0" t="n">
        <v>254</v>
      </c>
      <c r="I260" s="1" t="n">
        <v>43972</v>
      </c>
      <c r="J260" s="2" t="n">
        <v>0.863032407407408</v>
      </c>
      <c r="K260" s="0" t="n">
        <v>37.08</v>
      </c>
      <c r="L260" s="0" t="s">
        <v>13</v>
      </c>
      <c r="O260" s="0" t="n">
        <v>254</v>
      </c>
      <c r="P260" s="1" t="n">
        <v>43973</v>
      </c>
      <c r="Q260" s="2" t="n">
        <v>0.842118055555556</v>
      </c>
      <c r="R260" s="0" t="n">
        <v>33.32</v>
      </c>
      <c r="S260" s="0" t="s">
        <v>13</v>
      </c>
    </row>
    <row r="261" customFormat="false" ht="15" hidden="false" customHeight="false" outlineLevel="0" collapsed="false">
      <c r="A261" s="0" t="n">
        <v>255</v>
      </c>
      <c r="B261" s="1" t="n">
        <v>43976</v>
      </c>
      <c r="C261" s="2" t="n">
        <v>0.842106481481482</v>
      </c>
      <c r="D261" s="0" t="n">
        <v>36.38</v>
      </c>
      <c r="E261" s="0" t="s">
        <v>13</v>
      </c>
      <c r="H261" s="0" t="n">
        <v>255</v>
      </c>
      <c r="I261" s="1" t="n">
        <v>43972</v>
      </c>
      <c r="J261" s="2" t="n">
        <v>0.863368055555556</v>
      </c>
      <c r="K261" s="0" t="n">
        <v>37.02</v>
      </c>
      <c r="L261" s="0" t="s">
        <v>13</v>
      </c>
      <c r="O261" s="0" t="n">
        <v>255</v>
      </c>
      <c r="P261" s="1" t="n">
        <v>43973</v>
      </c>
      <c r="Q261" s="2" t="n">
        <v>0.842476851851852</v>
      </c>
      <c r="R261" s="0" t="n">
        <v>33.64</v>
      </c>
      <c r="S261" s="0" t="s">
        <v>13</v>
      </c>
    </row>
    <row r="262" customFormat="false" ht="15" hidden="false" customHeight="false" outlineLevel="0" collapsed="false">
      <c r="A262" s="0" t="n">
        <v>256</v>
      </c>
      <c r="B262" s="1" t="n">
        <v>43976</v>
      </c>
      <c r="C262" s="2" t="n">
        <v>0.84244212962963</v>
      </c>
      <c r="D262" s="0" t="n">
        <v>36.38</v>
      </c>
      <c r="E262" s="0" t="s">
        <v>13</v>
      </c>
      <c r="H262" s="0" t="n">
        <v>256</v>
      </c>
      <c r="I262" s="1" t="n">
        <v>43972</v>
      </c>
      <c r="J262" s="2" t="n">
        <v>0.863715277777778</v>
      </c>
      <c r="K262" s="0" t="n">
        <v>37.04</v>
      </c>
      <c r="L262" s="0" t="s">
        <v>13</v>
      </c>
      <c r="O262" s="0" t="n">
        <v>256</v>
      </c>
      <c r="P262" s="1" t="n">
        <v>43973</v>
      </c>
      <c r="Q262" s="2" t="n">
        <v>0.842824074074074</v>
      </c>
      <c r="R262" s="0" t="n">
        <v>34.12</v>
      </c>
      <c r="S262" s="0" t="s">
        <v>13</v>
      </c>
    </row>
    <row r="263" customFormat="false" ht="15" hidden="false" customHeight="false" outlineLevel="0" collapsed="false">
      <c r="A263" s="0" t="n">
        <v>257</v>
      </c>
      <c r="B263" s="1" t="n">
        <v>43976</v>
      </c>
      <c r="C263" s="2" t="n">
        <v>0.842789351851852</v>
      </c>
      <c r="D263" s="0" t="n">
        <v>36.37</v>
      </c>
      <c r="E263" s="0" t="s">
        <v>13</v>
      </c>
      <c r="H263" s="0" t="n">
        <v>257</v>
      </c>
      <c r="I263" s="1" t="n">
        <v>43972</v>
      </c>
      <c r="J263" s="2" t="n">
        <v>0.864050925925926</v>
      </c>
      <c r="K263" s="0" t="n">
        <v>37.02</v>
      </c>
      <c r="L263" s="0" t="s">
        <v>13</v>
      </c>
      <c r="O263" s="0" t="n">
        <v>257</v>
      </c>
      <c r="P263" s="1" t="n">
        <v>43973</v>
      </c>
      <c r="Q263" s="2" t="n">
        <v>0.84318287037037</v>
      </c>
      <c r="R263" s="0" t="n">
        <v>34.21</v>
      </c>
      <c r="S263" s="0" t="s">
        <v>13</v>
      </c>
    </row>
    <row r="264" customFormat="false" ht="15" hidden="false" customHeight="false" outlineLevel="0" collapsed="false">
      <c r="A264" s="0" t="n">
        <v>258</v>
      </c>
      <c r="B264" s="1" t="n">
        <v>43976</v>
      </c>
      <c r="C264" s="2" t="n">
        <v>0.843125</v>
      </c>
      <c r="D264" s="0" t="n">
        <v>36.37</v>
      </c>
      <c r="E264" s="0" t="s">
        <v>13</v>
      </c>
      <c r="H264" s="0" t="n">
        <v>258</v>
      </c>
      <c r="I264" s="1" t="n">
        <v>43972</v>
      </c>
      <c r="J264" s="2" t="n">
        <v>0.864386574074074</v>
      </c>
      <c r="K264" s="0" t="n">
        <v>36.99</v>
      </c>
      <c r="L264" s="0" t="s">
        <v>13</v>
      </c>
      <c r="O264" s="0" t="n">
        <v>258</v>
      </c>
      <c r="P264" s="1" t="n">
        <v>43973</v>
      </c>
      <c r="Q264" s="2" t="n">
        <v>0.843530092592593</v>
      </c>
      <c r="R264" s="0" t="n">
        <v>34.38</v>
      </c>
      <c r="S264" s="0" t="s">
        <v>13</v>
      </c>
    </row>
    <row r="265" customFormat="false" ht="15" hidden="false" customHeight="false" outlineLevel="0" collapsed="false">
      <c r="A265" s="0" t="n">
        <v>259</v>
      </c>
      <c r="B265" s="1" t="n">
        <v>43976</v>
      </c>
      <c r="C265" s="2" t="n">
        <v>0.843472222222222</v>
      </c>
      <c r="D265" s="0" t="n">
        <v>36.46</v>
      </c>
      <c r="E265" s="0" t="s">
        <v>13</v>
      </c>
      <c r="H265" s="0" t="n">
        <v>259</v>
      </c>
      <c r="I265" s="1" t="n">
        <v>43972</v>
      </c>
      <c r="J265" s="2" t="n">
        <v>0.864722222222222</v>
      </c>
      <c r="K265" s="0" t="n">
        <v>37</v>
      </c>
      <c r="L265" s="0" t="s">
        <v>13</v>
      </c>
      <c r="O265" s="0" t="n">
        <v>259</v>
      </c>
      <c r="P265" s="1" t="n">
        <v>43973</v>
      </c>
      <c r="Q265" s="2" t="n">
        <v>0.843888888888889</v>
      </c>
      <c r="R265" s="0" t="n">
        <v>34.46</v>
      </c>
      <c r="S265" s="0" t="s">
        <v>13</v>
      </c>
    </row>
    <row r="266" customFormat="false" ht="15" hidden="false" customHeight="false" outlineLevel="0" collapsed="false">
      <c r="A266" s="0" t="n">
        <v>260</v>
      </c>
      <c r="B266" s="1" t="n">
        <v>43976</v>
      </c>
      <c r="C266" s="2" t="n">
        <v>0.84380787037037</v>
      </c>
      <c r="D266" s="0" t="n">
        <v>36.45</v>
      </c>
      <c r="E266" s="0" t="s">
        <v>13</v>
      </c>
      <c r="H266" s="0" t="n">
        <v>260</v>
      </c>
      <c r="I266" s="1" t="n">
        <v>43972</v>
      </c>
      <c r="J266" s="2" t="n">
        <v>0.86505787037037</v>
      </c>
      <c r="K266" s="0" t="n">
        <v>37.07</v>
      </c>
      <c r="L266" s="0" t="s">
        <v>13</v>
      </c>
      <c r="O266" s="0" t="n">
        <v>260</v>
      </c>
      <c r="P266" s="1" t="n">
        <v>43973</v>
      </c>
      <c r="Q266" s="2" t="n">
        <v>0.844236111111111</v>
      </c>
      <c r="R266" s="0" t="n">
        <v>34.53</v>
      </c>
      <c r="S266" s="0" t="s">
        <v>13</v>
      </c>
    </row>
    <row r="267" customFormat="false" ht="15" hidden="false" customHeight="false" outlineLevel="0" collapsed="false">
      <c r="A267" s="0" t="n">
        <v>261</v>
      </c>
      <c r="B267" s="1" t="n">
        <v>43976</v>
      </c>
      <c r="C267" s="2" t="n">
        <v>0.844155092592593</v>
      </c>
      <c r="D267" s="0" t="n">
        <v>36.5</v>
      </c>
      <c r="E267" s="0" t="s">
        <v>13</v>
      </c>
      <c r="H267" s="0" t="n">
        <v>261</v>
      </c>
      <c r="I267" s="1" t="n">
        <v>43972</v>
      </c>
      <c r="J267" s="2" t="n">
        <v>0.865405092592593</v>
      </c>
      <c r="K267" s="0" t="n">
        <v>37.05</v>
      </c>
      <c r="L267" s="0" t="s">
        <v>13</v>
      </c>
      <c r="O267" s="0" t="n">
        <v>261</v>
      </c>
      <c r="P267" s="1" t="n">
        <v>43973</v>
      </c>
      <c r="Q267" s="2" t="n">
        <v>0.844594907407408</v>
      </c>
      <c r="R267" s="0" t="n">
        <v>34.65</v>
      </c>
      <c r="S267" s="0" t="s">
        <v>13</v>
      </c>
    </row>
    <row r="268" customFormat="false" ht="15" hidden="false" customHeight="false" outlineLevel="0" collapsed="false">
      <c r="A268" s="0" t="n">
        <v>262</v>
      </c>
      <c r="B268" s="1" t="n">
        <v>43976</v>
      </c>
      <c r="C268" s="2" t="n">
        <v>0.844490740740741</v>
      </c>
      <c r="D268" s="0" t="n">
        <v>36.52</v>
      </c>
      <c r="E268" s="0" t="s">
        <v>13</v>
      </c>
      <c r="H268" s="0" t="n">
        <v>262</v>
      </c>
      <c r="I268" s="1" t="n">
        <v>43972</v>
      </c>
      <c r="J268" s="2" t="n">
        <v>0.865740740740741</v>
      </c>
      <c r="K268" s="0" t="n">
        <v>37.05</v>
      </c>
      <c r="L268" s="0" t="s">
        <v>13</v>
      </c>
      <c r="O268" s="0" t="n">
        <v>262</v>
      </c>
      <c r="P268" s="1" t="n">
        <v>43973</v>
      </c>
      <c r="Q268" s="2" t="n">
        <v>0.844953703703704</v>
      </c>
      <c r="R268" s="0" t="n">
        <v>34.76</v>
      </c>
      <c r="S268" s="0" t="s">
        <v>13</v>
      </c>
    </row>
    <row r="269" customFormat="false" ht="15" hidden="false" customHeight="false" outlineLevel="0" collapsed="false">
      <c r="A269" s="0" t="n">
        <v>263</v>
      </c>
      <c r="B269" s="1" t="n">
        <v>43976</v>
      </c>
      <c r="C269" s="2" t="n">
        <v>0.844837962962963</v>
      </c>
      <c r="D269" s="0" t="n">
        <v>36.53</v>
      </c>
      <c r="E269" s="0" t="s">
        <v>13</v>
      </c>
      <c r="H269" s="0" t="n">
        <v>263</v>
      </c>
      <c r="I269" s="1" t="n">
        <v>43972</v>
      </c>
      <c r="J269" s="2" t="n">
        <v>0.866076388888889</v>
      </c>
      <c r="K269" s="0" t="n">
        <v>37.08</v>
      </c>
      <c r="L269" s="0" t="s">
        <v>13</v>
      </c>
      <c r="O269" s="0" t="n">
        <v>263</v>
      </c>
      <c r="P269" s="1" t="n">
        <v>43973</v>
      </c>
      <c r="Q269" s="2" t="n">
        <v>0.845300925925926</v>
      </c>
      <c r="R269" s="0" t="n">
        <v>34.95</v>
      </c>
      <c r="S269" s="0" t="s">
        <v>13</v>
      </c>
    </row>
    <row r="270" customFormat="false" ht="15" hidden="false" customHeight="false" outlineLevel="0" collapsed="false">
      <c r="A270" s="0" t="n">
        <v>264</v>
      </c>
      <c r="B270" s="1" t="n">
        <v>43976</v>
      </c>
      <c r="C270" s="2" t="n">
        <v>0.845173611111111</v>
      </c>
      <c r="D270" s="0" t="n">
        <v>36.56</v>
      </c>
      <c r="E270" s="0" t="s">
        <v>13</v>
      </c>
      <c r="H270" s="0" t="n">
        <v>264</v>
      </c>
      <c r="I270" s="1" t="n">
        <v>43972</v>
      </c>
      <c r="J270" s="2" t="n">
        <v>0.866412037037037</v>
      </c>
      <c r="K270" s="0" t="n">
        <v>37.12</v>
      </c>
      <c r="L270" s="0" t="s">
        <v>13</v>
      </c>
      <c r="O270" s="0" t="n">
        <v>264</v>
      </c>
      <c r="P270" s="1" t="n">
        <v>43973</v>
      </c>
      <c r="Q270" s="2" t="n">
        <v>0.845659722222222</v>
      </c>
      <c r="R270" s="0" t="n">
        <v>35.11</v>
      </c>
      <c r="S270" s="0" t="s">
        <v>13</v>
      </c>
    </row>
    <row r="271" customFormat="false" ht="15" hidden="false" customHeight="false" outlineLevel="0" collapsed="false">
      <c r="A271" s="0" t="n">
        <v>265</v>
      </c>
      <c r="B271" s="1" t="n">
        <v>43976</v>
      </c>
      <c r="C271" s="2" t="n">
        <v>0.845520833333334</v>
      </c>
      <c r="D271" s="0" t="n">
        <v>36.57</v>
      </c>
      <c r="E271" s="0" t="s">
        <v>13</v>
      </c>
      <c r="H271" s="0" t="n">
        <v>265</v>
      </c>
      <c r="I271" s="1" t="n">
        <v>43972</v>
      </c>
      <c r="J271" s="2" t="n">
        <v>0.866747685185185</v>
      </c>
      <c r="K271" s="0" t="n">
        <v>37.12</v>
      </c>
      <c r="L271" s="0" t="s">
        <v>13</v>
      </c>
      <c r="O271" s="0" t="n">
        <v>265</v>
      </c>
      <c r="P271" s="1" t="n">
        <v>43973</v>
      </c>
      <c r="Q271" s="2" t="n">
        <v>0.846006944444444</v>
      </c>
      <c r="R271" s="0" t="n">
        <v>35.15</v>
      </c>
      <c r="S271" s="0" t="s">
        <v>13</v>
      </c>
    </row>
    <row r="272" customFormat="false" ht="15" hidden="false" customHeight="false" outlineLevel="0" collapsed="false">
      <c r="A272" s="0" t="n">
        <v>266</v>
      </c>
      <c r="B272" s="1" t="n">
        <v>43976</v>
      </c>
      <c r="C272" s="2" t="n">
        <v>0.845856481481481</v>
      </c>
      <c r="D272" s="0" t="n">
        <v>36.62</v>
      </c>
      <c r="E272" s="0" t="s">
        <v>13</v>
      </c>
      <c r="H272" s="0" t="n">
        <v>266</v>
      </c>
      <c r="I272" s="1" t="n">
        <v>43972</v>
      </c>
      <c r="J272" s="2" t="n">
        <v>0.867094907407407</v>
      </c>
      <c r="K272" s="0" t="n">
        <v>37.09</v>
      </c>
      <c r="L272" s="0" t="s">
        <v>13</v>
      </c>
      <c r="O272" s="0" t="n">
        <v>266</v>
      </c>
      <c r="P272" s="1" t="n">
        <v>43973</v>
      </c>
      <c r="Q272" s="2" t="n">
        <v>0.846365740740741</v>
      </c>
      <c r="R272" s="0" t="n">
        <v>35.23</v>
      </c>
      <c r="S272" s="0" t="s">
        <v>13</v>
      </c>
    </row>
    <row r="273" customFormat="false" ht="15" hidden="false" customHeight="false" outlineLevel="0" collapsed="false">
      <c r="A273" s="0" t="n">
        <v>267</v>
      </c>
      <c r="B273" s="1" t="n">
        <v>43976</v>
      </c>
      <c r="C273" s="2" t="n">
        <v>0.846203703703704</v>
      </c>
      <c r="D273" s="0" t="n">
        <v>36.6</v>
      </c>
      <c r="E273" s="0" t="s">
        <v>13</v>
      </c>
      <c r="H273" s="0" t="n">
        <v>267</v>
      </c>
      <c r="I273" s="1" t="n">
        <v>43972</v>
      </c>
      <c r="J273" s="2" t="n">
        <v>0.867430555555556</v>
      </c>
      <c r="K273" s="0" t="n">
        <v>37.05</v>
      </c>
      <c r="L273" s="0" t="s">
        <v>13</v>
      </c>
      <c r="O273" s="0" t="n">
        <v>267</v>
      </c>
      <c r="P273" s="1" t="n">
        <v>43973</v>
      </c>
      <c r="Q273" s="2" t="n">
        <v>0.846712962962963</v>
      </c>
      <c r="R273" s="0" t="n">
        <v>35.35</v>
      </c>
      <c r="S273" s="0" t="s">
        <v>13</v>
      </c>
    </row>
    <row r="274" customFormat="false" ht="15" hidden="false" customHeight="false" outlineLevel="0" collapsed="false">
      <c r="A274" s="0" t="n">
        <v>268</v>
      </c>
      <c r="B274" s="1" t="n">
        <v>43976</v>
      </c>
      <c r="C274" s="2" t="n">
        <v>0.846539351851852</v>
      </c>
      <c r="D274" s="0" t="n">
        <v>36.65</v>
      </c>
      <c r="E274" s="0" t="s">
        <v>13</v>
      </c>
      <c r="H274" s="0" t="n">
        <v>268</v>
      </c>
      <c r="I274" s="1" t="n">
        <v>43972</v>
      </c>
      <c r="J274" s="2" t="n">
        <v>0.867766203703704</v>
      </c>
      <c r="K274" s="0" t="n">
        <v>37.07</v>
      </c>
      <c r="L274" s="0" t="s">
        <v>13</v>
      </c>
      <c r="O274" s="0" t="n">
        <v>268</v>
      </c>
      <c r="P274" s="1" t="n">
        <v>43973</v>
      </c>
      <c r="Q274" s="2" t="n">
        <v>0.847071759259259</v>
      </c>
      <c r="R274" s="0" t="n">
        <v>35.44</v>
      </c>
      <c r="S274" s="0" t="s">
        <v>13</v>
      </c>
    </row>
    <row r="275" customFormat="false" ht="15" hidden="false" customHeight="false" outlineLevel="0" collapsed="false">
      <c r="A275" s="0" t="n">
        <v>269</v>
      </c>
      <c r="B275" s="1" t="n">
        <v>43976</v>
      </c>
      <c r="C275" s="2" t="n">
        <v>0.846886574074074</v>
      </c>
      <c r="D275" s="0" t="n">
        <v>36.65</v>
      </c>
      <c r="E275" s="0" t="s">
        <v>13</v>
      </c>
      <c r="H275" s="0" t="n">
        <v>269</v>
      </c>
      <c r="I275" s="1" t="n">
        <v>43972</v>
      </c>
      <c r="J275" s="2" t="n">
        <v>0.868101851851852</v>
      </c>
      <c r="K275" s="0" t="n">
        <v>37.08</v>
      </c>
      <c r="L275" s="0" t="s">
        <v>13</v>
      </c>
      <c r="O275" s="0" t="n">
        <v>269</v>
      </c>
      <c r="P275" s="1" t="n">
        <v>43973</v>
      </c>
      <c r="Q275" s="2" t="n">
        <v>0.847430555555555</v>
      </c>
      <c r="R275" s="0" t="n">
        <v>35.52</v>
      </c>
      <c r="S275" s="0" t="s">
        <v>13</v>
      </c>
    </row>
    <row r="276" customFormat="false" ht="15" hidden="false" customHeight="false" outlineLevel="0" collapsed="false">
      <c r="A276" s="0" t="n">
        <v>270</v>
      </c>
      <c r="B276" s="1" t="n">
        <v>43976</v>
      </c>
      <c r="C276" s="2" t="n">
        <v>0.847233796296296</v>
      </c>
      <c r="D276" s="0" t="n">
        <v>36.67</v>
      </c>
      <c r="E276" s="0" t="s">
        <v>13</v>
      </c>
      <c r="H276" s="0" t="n">
        <v>270</v>
      </c>
      <c r="I276" s="1" t="n">
        <v>43972</v>
      </c>
      <c r="J276" s="2" t="n">
        <v>0.8684375</v>
      </c>
      <c r="K276" s="0" t="n">
        <v>37.12</v>
      </c>
      <c r="L276" s="0" t="s">
        <v>13</v>
      </c>
      <c r="O276" s="0" t="n">
        <v>270</v>
      </c>
      <c r="P276" s="1" t="n">
        <v>43973</v>
      </c>
      <c r="Q276" s="2" t="n">
        <v>0.847777777777778</v>
      </c>
      <c r="R276" s="0" t="n">
        <v>35.54</v>
      </c>
      <c r="S276" s="0" t="s">
        <v>13</v>
      </c>
    </row>
    <row r="277" customFormat="false" ht="15" hidden="false" customHeight="false" outlineLevel="0" collapsed="false">
      <c r="A277" s="0" t="n">
        <v>271</v>
      </c>
      <c r="B277" s="1" t="n">
        <v>43976</v>
      </c>
      <c r="C277" s="2" t="n">
        <v>0.847569444444444</v>
      </c>
      <c r="D277" s="0" t="n">
        <v>36.64</v>
      </c>
      <c r="E277" s="0" t="s">
        <v>13</v>
      </c>
      <c r="H277" s="0" t="n">
        <v>271</v>
      </c>
      <c r="I277" s="1" t="n">
        <v>43972</v>
      </c>
      <c r="J277" s="2" t="n">
        <v>0.868773148148148</v>
      </c>
      <c r="K277" s="0" t="n">
        <v>37.08</v>
      </c>
      <c r="L277" s="0" t="s">
        <v>13</v>
      </c>
      <c r="O277" s="0" t="n">
        <v>271</v>
      </c>
      <c r="P277" s="1" t="n">
        <v>43973</v>
      </c>
      <c r="Q277" s="2" t="n">
        <v>0.848136574074074</v>
      </c>
      <c r="R277" s="0" t="n">
        <v>35.55</v>
      </c>
      <c r="S277" s="0" t="s">
        <v>13</v>
      </c>
    </row>
    <row r="278" customFormat="false" ht="15" hidden="false" customHeight="false" outlineLevel="0" collapsed="false">
      <c r="A278" s="0" t="n">
        <v>272</v>
      </c>
      <c r="B278" s="1" t="n">
        <v>43976</v>
      </c>
      <c r="C278" s="2" t="n">
        <v>0.847916666666667</v>
      </c>
      <c r="D278" s="0" t="n">
        <v>36.54</v>
      </c>
      <c r="E278" s="0" t="s">
        <v>13</v>
      </c>
      <c r="H278" s="0" t="n">
        <v>272</v>
      </c>
      <c r="I278" s="1" t="n">
        <v>43972</v>
      </c>
      <c r="J278" s="2" t="n">
        <v>0.86912037037037</v>
      </c>
      <c r="K278" s="0" t="n">
        <v>37.05</v>
      </c>
      <c r="L278" s="0" t="s">
        <v>13</v>
      </c>
      <c r="O278" s="0" t="n">
        <v>272</v>
      </c>
      <c r="P278" s="1" t="n">
        <v>43973</v>
      </c>
      <c r="Q278" s="2" t="n">
        <v>0.848483796296296</v>
      </c>
      <c r="R278" s="0" t="n">
        <v>35.59</v>
      </c>
      <c r="S278" s="0" t="s">
        <v>13</v>
      </c>
    </row>
    <row r="279" customFormat="false" ht="15" hidden="false" customHeight="false" outlineLevel="0" collapsed="false">
      <c r="A279" s="0" t="n">
        <v>273</v>
      </c>
      <c r="B279" s="1" t="n">
        <v>43976</v>
      </c>
      <c r="C279" s="2" t="n">
        <v>0.848252314814815</v>
      </c>
      <c r="D279" s="0" t="n">
        <v>36.51</v>
      </c>
      <c r="E279" s="0" t="s">
        <v>13</v>
      </c>
      <c r="H279" s="0" t="n">
        <v>273</v>
      </c>
      <c r="I279" s="1" t="n">
        <v>43972</v>
      </c>
      <c r="J279" s="2" t="n">
        <v>0.869456018518519</v>
      </c>
      <c r="K279" s="0" t="n">
        <v>37.07</v>
      </c>
      <c r="L279" s="0" t="s">
        <v>13</v>
      </c>
      <c r="O279" s="0" t="n">
        <v>273</v>
      </c>
      <c r="P279" s="1" t="n">
        <v>43973</v>
      </c>
      <c r="Q279" s="2" t="n">
        <v>0.848842592592593</v>
      </c>
      <c r="R279" s="0" t="n">
        <v>35.69</v>
      </c>
      <c r="S279" s="0" t="s">
        <v>13</v>
      </c>
    </row>
    <row r="280" customFormat="false" ht="15" hidden="false" customHeight="false" outlineLevel="0" collapsed="false">
      <c r="A280" s="0" t="n">
        <v>274</v>
      </c>
      <c r="B280" s="1" t="n">
        <v>43976</v>
      </c>
      <c r="C280" s="2" t="n">
        <v>0.848599537037037</v>
      </c>
      <c r="D280" s="0" t="n">
        <v>36.53</v>
      </c>
      <c r="E280" s="0" t="s">
        <v>13</v>
      </c>
      <c r="H280" s="0" t="n">
        <v>274</v>
      </c>
      <c r="I280" s="1" t="n">
        <v>43972</v>
      </c>
      <c r="J280" s="2" t="n">
        <v>0.869791666666667</v>
      </c>
      <c r="K280" s="0" t="n">
        <v>37.02</v>
      </c>
      <c r="L280" s="0" t="s">
        <v>13</v>
      </c>
      <c r="O280" s="0" t="n">
        <v>274</v>
      </c>
      <c r="P280" s="1" t="n">
        <v>43973</v>
      </c>
      <c r="Q280" s="2" t="n">
        <v>0.849189814814815</v>
      </c>
      <c r="R280" s="0" t="n">
        <v>35.71</v>
      </c>
      <c r="S280" s="0" t="s">
        <v>13</v>
      </c>
    </row>
    <row r="281" customFormat="false" ht="15" hidden="false" customHeight="false" outlineLevel="0" collapsed="false">
      <c r="A281" s="0" t="n">
        <v>275</v>
      </c>
      <c r="B281" s="1" t="n">
        <v>43976</v>
      </c>
      <c r="C281" s="2" t="n">
        <v>0.848935185185185</v>
      </c>
      <c r="D281" s="0" t="n">
        <v>36.55</v>
      </c>
      <c r="E281" s="0" t="s">
        <v>13</v>
      </c>
      <c r="H281" s="0" t="n">
        <v>275</v>
      </c>
      <c r="I281" s="1" t="n">
        <v>43972</v>
      </c>
      <c r="J281" s="2" t="n">
        <v>0.870127314814815</v>
      </c>
      <c r="K281" s="0" t="n">
        <v>36.98</v>
      </c>
      <c r="L281" s="0" t="s">
        <v>13</v>
      </c>
      <c r="O281" s="0" t="n">
        <v>275</v>
      </c>
      <c r="P281" s="1" t="n">
        <v>43973</v>
      </c>
      <c r="Q281" s="2" t="n">
        <v>0.849548611111111</v>
      </c>
      <c r="R281" s="0" t="n">
        <v>35.78</v>
      </c>
      <c r="S281" s="0" t="s">
        <v>13</v>
      </c>
    </row>
    <row r="282" customFormat="false" ht="15" hidden="false" customHeight="false" outlineLevel="0" collapsed="false">
      <c r="A282" s="0" t="n">
        <v>276</v>
      </c>
      <c r="B282" s="1" t="n">
        <v>43976</v>
      </c>
      <c r="C282" s="2" t="n">
        <v>0.849282407407407</v>
      </c>
      <c r="D282" s="0" t="n">
        <v>36.54</v>
      </c>
      <c r="E282" s="0" t="s">
        <v>13</v>
      </c>
      <c r="H282" s="0" t="n">
        <v>276</v>
      </c>
      <c r="I282" s="1" t="n">
        <v>43972</v>
      </c>
      <c r="J282" s="2" t="n">
        <v>0.870462962962963</v>
      </c>
      <c r="K282" s="0" t="n">
        <v>37.02</v>
      </c>
      <c r="L282" s="0" t="s">
        <v>13</v>
      </c>
      <c r="O282" s="0" t="n">
        <v>276</v>
      </c>
      <c r="P282" s="1" t="n">
        <v>43973</v>
      </c>
      <c r="Q282" s="2" t="n">
        <v>0.849895833333333</v>
      </c>
      <c r="R282" s="0" t="n">
        <v>35.93</v>
      </c>
      <c r="S282" s="0" t="s">
        <v>13</v>
      </c>
    </row>
    <row r="283" customFormat="false" ht="15" hidden="false" customHeight="false" outlineLevel="0" collapsed="false">
      <c r="A283" s="0" t="n">
        <v>277</v>
      </c>
      <c r="B283" s="1" t="n">
        <v>43976</v>
      </c>
      <c r="C283" s="2" t="n">
        <v>0.849618055555556</v>
      </c>
      <c r="D283" s="0" t="n">
        <v>36.59</v>
      </c>
      <c r="E283" s="0" t="s">
        <v>13</v>
      </c>
      <c r="H283" s="0" t="n">
        <v>277</v>
      </c>
      <c r="I283" s="1" t="n">
        <v>43972</v>
      </c>
      <c r="J283" s="2" t="n">
        <v>0.870810185185185</v>
      </c>
      <c r="K283" s="0" t="n">
        <v>37</v>
      </c>
      <c r="L283" s="0" t="s">
        <v>13</v>
      </c>
      <c r="O283" s="0" t="n">
        <v>277</v>
      </c>
      <c r="P283" s="1" t="n">
        <v>43973</v>
      </c>
      <c r="Q283" s="2" t="n">
        <v>0.85025462962963</v>
      </c>
      <c r="R283" s="0" t="n">
        <v>35.96</v>
      </c>
      <c r="S283" s="0" t="s">
        <v>13</v>
      </c>
    </row>
    <row r="284" customFormat="false" ht="15" hidden="false" customHeight="false" outlineLevel="0" collapsed="false">
      <c r="A284" s="0" t="n">
        <v>278</v>
      </c>
      <c r="B284" s="1" t="n">
        <v>43976</v>
      </c>
      <c r="C284" s="2" t="n">
        <v>0.849965277777778</v>
      </c>
      <c r="D284" s="0" t="n">
        <v>36.61</v>
      </c>
      <c r="E284" s="0" t="s">
        <v>13</v>
      </c>
      <c r="H284" s="0" t="n">
        <v>278</v>
      </c>
      <c r="I284" s="1" t="n">
        <v>43972</v>
      </c>
      <c r="J284" s="2" t="n">
        <v>0.871145833333333</v>
      </c>
      <c r="K284" s="0" t="n">
        <v>37.09</v>
      </c>
      <c r="L284" s="0" t="s">
        <v>13</v>
      </c>
      <c r="O284" s="0" t="n">
        <v>278</v>
      </c>
      <c r="P284" s="1" t="n">
        <v>43973</v>
      </c>
      <c r="Q284" s="2" t="n">
        <v>0.850613425925926</v>
      </c>
      <c r="R284" s="0" t="n">
        <v>35.99</v>
      </c>
      <c r="S284" s="0" t="s">
        <v>13</v>
      </c>
    </row>
    <row r="285" customFormat="false" ht="15" hidden="false" customHeight="false" outlineLevel="0" collapsed="false">
      <c r="A285" s="0" t="n">
        <v>279</v>
      </c>
      <c r="B285" s="1" t="n">
        <v>43976</v>
      </c>
      <c r="C285" s="2" t="n">
        <v>0.850300925925926</v>
      </c>
      <c r="D285" s="0" t="n">
        <v>36.59</v>
      </c>
      <c r="E285" s="0" t="s">
        <v>13</v>
      </c>
      <c r="H285" s="0" t="n">
        <v>279</v>
      </c>
      <c r="I285" s="1" t="n">
        <v>43972</v>
      </c>
      <c r="J285" s="2" t="n">
        <v>0.871481481481482</v>
      </c>
      <c r="K285" s="0" t="n">
        <v>37.08</v>
      </c>
      <c r="L285" s="0" t="s">
        <v>13</v>
      </c>
      <c r="O285" s="0" t="n">
        <v>279</v>
      </c>
      <c r="P285" s="1" t="n">
        <v>43973</v>
      </c>
      <c r="Q285" s="2" t="n">
        <v>0.850960648148148</v>
      </c>
      <c r="R285" s="0" t="n">
        <v>36.03</v>
      </c>
      <c r="S285" s="0" t="s">
        <v>13</v>
      </c>
    </row>
    <row r="286" customFormat="false" ht="15" hidden="false" customHeight="false" outlineLevel="0" collapsed="false">
      <c r="A286" s="0" t="n">
        <v>280</v>
      </c>
      <c r="B286" s="1" t="n">
        <v>43976</v>
      </c>
      <c r="C286" s="2" t="n">
        <v>0.850648148148148</v>
      </c>
      <c r="D286" s="0" t="n">
        <v>36.62</v>
      </c>
      <c r="E286" s="0" t="s">
        <v>13</v>
      </c>
      <c r="H286" s="0" t="n">
        <v>280</v>
      </c>
      <c r="I286" s="1" t="n">
        <v>43972</v>
      </c>
      <c r="J286" s="2" t="n">
        <v>0.87181712962963</v>
      </c>
      <c r="K286" s="0" t="n">
        <v>37.08</v>
      </c>
      <c r="L286" s="0" t="s">
        <v>13</v>
      </c>
      <c r="O286" s="0" t="n">
        <v>280</v>
      </c>
      <c r="P286" s="1" t="n">
        <v>43973</v>
      </c>
      <c r="Q286" s="2" t="n">
        <v>0.851319444444444</v>
      </c>
      <c r="R286" s="0" t="n">
        <v>36.05</v>
      </c>
      <c r="S286" s="0" t="s">
        <v>13</v>
      </c>
    </row>
    <row r="287" customFormat="false" ht="15" hidden="false" customHeight="false" outlineLevel="0" collapsed="false">
      <c r="A287" s="0" t="n">
        <v>281</v>
      </c>
      <c r="B287" s="1" t="n">
        <v>43976</v>
      </c>
      <c r="C287" s="2" t="n">
        <v>0.850983796296296</v>
      </c>
      <c r="D287" s="0" t="n">
        <v>36.62</v>
      </c>
      <c r="E287" s="0" t="s">
        <v>13</v>
      </c>
      <c r="H287" s="0" t="n">
        <v>281</v>
      </c>
      <c r="I287" s="1" t="n">
        <v>43972</v>
      </c>
      <c r="J287" s="2" t="n">
        <v>0.872152777777778</v>
      </c>
      <c r="K287" s="0" t="n">
        <v>37.05</v>
      </c>
      <c r="L287" s="0" t="s">
        <v>13</v>
      </c>
      <c r="O287" s="0" t="n">
        <v>281</v>
      </c>
      <c r="P287" s="1" t="n">
        <v>43973</v>
      </c>
      <c r="Q287" s="2" t="n">
        <v>0.851666666666667</v>
      </c>
      <c r="R287" s="0" t="n">
        <v>36.08</v>
      </c>
      <c r="S287" s="0" t="s">
        <v>13</v>
      </c>
    </row>
    <row r="288" customFormat="false" ht="15" hidden="false" customHeight="false" outlineLevel="0" collapsed="false">
      <c r="A288" s="0" t="n">
        <v>282</v>
      </c>
      <c r="B288" s="1" t="n">
        <v>43976</v>
      </c>
      <c r="C288" s="2" t="n">
        <v>0.851331018518518</v>
      </c>
      <c r="D288" s="0" t="n">
        <v>36.66</v>
      </c>
      <c r="E288" s="0" t="s">
        <v>13</v>
      </c>
      <c r="H288" s="0" t="n">
        <v>282</v>
      </c>
      <c r="I288" s="1" t="n">
        <v>43972</v>
      </c>
      <c r="J288" s="2" t="n">
        <v>0.8725</v>
      </c>
      <c r="K288" s="0" t="n">
        <v>37.08</v>
      </c>
      <c r="L288" s="0" t="s">
        <v>13</v>
      </c>
      <c r="O288" s="0" t="n">
        <v>282</v>
      </c>
      <c r="P288" s="1" t="n">
        <v>43973</v>
      </c>
      <c r="Q288" s="2" t="n">
        <v>0.852025462962963</v>
      </c>
      <c r="R288" s="0" t="n">
        <v>36.09</v>
      </c>
      <c r="S288" s="0" t="s">
        <v>13</v>
      </c>
    </row>
    <row r="289" customFormat="false" ht="15" hidden="false" customHeight="false" outlineLevel="0" collapsed="false">
      <c r="A289" s="0" t="n">
        <v>283</v>
      </c>
      <c r="B289" s="1" t="n">
        <v>43976</v>
      </c>
      <c r="C289" s="2" t="n">
        <v>0.851678240740741</v>
      </c>
      <c r="D289" s="0" t="n">
        <v>36.65</v>
      </c>
      <c r="E289" s="0" t="s">
        <v>13</v>
      </c>
      <c r="H289" s="0" t="n">
        <v>283</v>
      </c>
      <c r="I289" s="1" t="n">
        <v>43972</v>
      </c>
      <c r="J289" s="2" t="n">
        <v>0.872835648148148</v>
      </c>
      <c r="K289" s="0" t="n">
        <v>37.1</v>
      </c>
      <c r="L289" s="0" t="s">
        <v>13</v>
      </c>
      <c r="O289" s="0" t="n">
        <v>283</v>
      </c>
      <c r="P289" s="1" t="n">
        <v>43973</v>
      </c>
      <c r="Q289" s="2" t="n">
        <v>0.852372685185185</v>
      </c>
      <c r="R289" s="0" t="n">
        <v>36.21</v>
      </c>
      <c r="S289" s="0" t="s">
        <v>13</v>
      </c>
    </row>
    <row r="290" customFormat="false" ht="15" hidden="false" customHeight="false" outlineLevel="0" collapsed="false">
      <c r="A290" s="0" t="n">
        <v>284</v>
      </c>
      <c r="B290" s="1" t="n">
        <v>43976</v>
      </c>
      <c r="C290" s="2" t="n">
        <v>0.852013888888889</v>
      </c>
      <c r="D290" s="0" t="n">
        <v>36.63</v>
      </c>
      <c r="E290" s="0" t="s">
        <v>13</v>
      </c>
      <c r="H290" s="0" t="n">
        <v>284</v>
      </c>
      <c r="I290" s="1" t="n">
        <v>43972</v>
      </c>
      <c r="J290" s="2" t="n">
        <v>0.873171296296296</v>
      </c>
      <c r="K290" s="0" t="n">
        <v>37.08</v>
      </c>
      <c r="L290" s="0" t="s">
        <v>13</v>
      </c>
      <c r="O290" s="0" t="n">
        <v>284</v>
      </c>
      <c r="P290" s="1" t="n">
        <v>43973</v>
      </c>
      <c r="Q290" s="2" t="n">
        <v>0.852731481481482</v>
      </c>
      <c r="R290" s="0" t="n">
        <v>36.21</v>
      </c>
      <c r="S290" s="0" t="s">
        <v>13</v>
      </c>
    </row>
    <row r="291" customFormat="false" ht="15" hidden="false" customHeight="false" outlineLevel="0" collapsed="false">
      <c r="A291" s="0" t="n">
        <v>285</v>
      </c>
      <c r="B291" s="1" t="n">
        <v>43976</v>
      </c>
      <c r="C291" s="2" t="n">
        <v>0.852361111111111</v>
      </c>
      <c r="D291" s="0" t="n">
        <v>36.67</v>
      </c>
      <c r="E291" s="0" t="s">
        <v>13</v>
      </c>
      <c r="H291" s="0" t="n">
        <v>285</v>
      </c>
      <c r="I291" s="1" t="n">
        <v>43972</v>
      </c>
      <c r="J291" s="2" t="n">
        <v>0.873506944444445</v>
      </c>
      <c r="K291" s="0" t="n">
        <v>37.08</v>
      </c>
      <c r="L291" s="0" t="s">
        <v>13</v>
      </c>
      <c r="O291" s="0" t="n">
        <v>285</v>
      </c>
      <c r="P291" s="1" t="n">
        <v>43973</v>
      </c>
      <c r="Q291" s="2" t="n">
        <v>0.853078703703704</v>
      </c>
      <c r="R291" s="0" t="n">
        <v>36.26</v>
      </c>
      <c r="S291" s="0" t="s">
        <v>13</v>
      </c>
    </row>
    <row r="292" customFormat="false" ht="15" hidden="false" customHeight="false" outlineLevel="0" collapsed="false">
      <c r="A292" s="0" t="n">
        <v>286</v>
      </c>
      <c r="B292" s="1" t="n">
        <v>43976</v>
      </c>
      <c r="C292" s="2" t="n">
        <v>0.852696759259259</v>
      </c>
      <c r="D292" s="0" t="n">
        <v>36.67</v>
      </c>
      <c r="E292" s="0" t="s">
        <v>13</v>
      </c>
      <c r="H292" s="0" t="n">
        <v>286</v>
      </c>
      <c r="I292" s="1" t="n">
        <v>43972</v>
      </c>
      <c r="J292" s="2" t="n">
        <v>0.873842592592593</v>
      </c>
      <c r="K292" s="0" t="n">
        <v>37.16</v>
      </c>
      <c r="L292" s="0" t="s">
        <v>13</v>
      </c>
      <c r="O292" s="0" t="n">
        <v>286</v>
      </c>
      <c r="P292" s="1" t="n">
        <v>43973</v>
      </c>
      <c r="Q292" s="2" t="n">
        <v>0.8534375</v>
      </c>
      <c r="R292" s="0" t="n">
        <v>36.33</v>
      </c>
      <c r="S292" s="0" t="s">
        <v>13</v>
      </c>
    </row>
    <row r="293" customFormat="false" ht="15" hidden="false" customHeight="false" outlineLevel="0" collapsed="false">
      <c r="A293" s="0" t="n">
        <v>287</v>
      </c>
      <c r="B293" s="1" t="n">
        <v>43976</v>
      </c>
      <c r="C293" s="2" t="n">
        <v>0.853043981481481</v>
      </c>
      <c r="D293" s="0" t="n">
        <v>36.68</v>
      </c>
      <c r="E293" s="0" t="s">
        <v>13</v>
      </c>
      <c r="H293" s="0" t="n">
        <v>287</v>
      </c>
      <c r="I293" s="1" t="n">
        <v>43972</v>
      </c>
      <c r="J293" s="2" t="n">
        <v>0.874178240740741</v>
      </c>
      <c r="K293" s="0" t="n">
        <v>37.12</v>
      </c>
      <c r="L293" s="0" t="s">
        <v>13</v>
      </c>
      <c r="O293" s="0" t="n">
        <v>287</v>
      </c>
      <c r="P293" s="1" t="n">
        <v>43973</v>
      </c>
      <c r="Q293" s="2" t="n">
        <v>0.853796296296296</v>
      </c>
      <c r="R293" s="0" t="n">
        <v>36.34</v>
      </c>
      <c r="S293" s="0" t="s">
        <v>13</v>
      </c>
    </row>
    <row r="294" customFormat="false" ht="15" hidden="false" customHeight="false" outlineLevel="0" collapsed="false">
      <c r="A294" s="0" t="n">
        <v>288</v>
      </c>
      <c r="B294" s="1" t="n">
        <v>43976</v>
      </c>
      <c r="C294" s="2" t="n">
        <v>0.85337962962963</v>
      </c>
      <c r="D294" s="0" t="n">
        <v>36.67</v>
      </c>
      <c r="E294" s="0" t="s">
        <v>13</v>
      </c>
      <c r="H294" s="0" t="n">
        <v>288</v>
      </c>
      <c r="I294" s="1" t="n">
        <v>43972</v>
      </c>
      <c r="J294" s="2" t="n">
        <v>0.874525462962963</v>
      </c>
      <c r="K294" s="0" t="n">
        <v>37.13</v>
      </c>
      <c r="L294" s="0" t="s">
        <v>13</v>
      </c>
      <c r="O294" s="0" t="n">
        <v>288</v>
      </c>
      <c r="P294" s="1" t="n">
        <v>43973</v>
      </c>
      <c r="Q294" s="2" t="n">
        <v>0.854143518518519</v>
      </c>
      <c r="R294" s="0" t="n">
        <v>36.38</v>
      </c>
      <c r="S294" s="0" t="s">
        <v>13</v>
      </c>
    </row>
    <row r="295" customFormat="false" ht="15" hidden="false" customHeight="false" outlineLevel="0" collapsed="false">
      <c r="A295" s="0" t="n">
        <v>289</v>
      </c>
      <c r="B295" s="1" t="n">
        <v>43976</v>
      </c>
      <c r="C295" s="2" t="n">
        <v>0.853726851851852</v>
      </c>
      <c r="D295" s="0" t="n">
        <v>36.69</v>
      </c>
      <c r="E295" s="0" t="s">
        <v>13</v>
      </c>
      <c r="H295" s="0" t="n">
        <v>289</v>
      </c>
      <c r="I295" s="1" t="n">
        <v>43972</v>
      </c>
      <c r="J295" s="2" t="n">
        <v>0.874861111111111</v>
      </c>
      <c r="K295" s="0" t="n">
        <v>37.12</v>
      </c>
      <c r="L295" s="0" t="s">
        <v>13</v>
      </c>
      <c r="O295" s="0" t="n">
        <v>289</v>
      </c>
      <c r="P295" s="1" t="n">
        <v>43973</v>
      </c>
      <c r="Q295" s="2" t="n">
        <v>0.854502314814815</v>
      </c>
      <c r="R295" s="0" t="n">
        <v>36.43</v>
      </c>
      <c r="S295" s="0" t="s">
        <v>13</v>
      </c>
    </row>
    <row r="296" customFormat="false" ht="15" hidden="false" customHeight="false" outlineLevel="0" collapsed="false">
      <c r="A296" s="0" t="n">
        <v>290</v>
      </c>
      <c r="B296" s="1" t="n">
        <v>43976</v>
      </c>
      <c r="C296" s="2" t="n">
        <v>0.8540625</v>
      </c>
      <c r="D296" s="0" t="n">
        <v>36.7</v>
      </c>
      <c r="E296" s="0" t="s">
        <v>13</v>
      </c>
      <c r="H296" s="0" t="n">
        <v>290</v>
      </c>
      <c r="I296" s="1" t="n">
        <v>43972</v>
      </c>
      <c r="J296" s="2" t="n">
        <v>0.875196759259259</v>
      </c>
      <c r="K296" s="0" t="n">
        <v>37.13</v>
      </c>
      <c r="L296" s="0" t="s">
        <v>13</v>
      </c>
      <c r="O296" s="0" t="n">
        <v>290</v>
      </c>
      <c r="P296" s="1" t="n">
        <v>43973</v>
      </c>
      <c r="Q296" s="2" t="n">
        <v>0.854849537037037</v>
      </c>
      <c r="R296" s="0" t="n">
        <v>36.48</v>
      </c>
      <c r="S296" s="0" t="s">
        <v>13</v>
      </c>
    </row>
    <row r="297" customFormat="false" ht="15" hidden="false" customHeight="false" outlineLevel="0" collapsed="false">
      <c r="A297" s="0" t="n">
        <v>291</v>
      </c>
      <c r="B297" s="1" t="n">
        <v>43976</v>
      </c>
      <c r="C297" s="2" t="n">
        <v>0.854409722222222</v>
      </c>
      <c r="D297" s="0" t="n">
        <v>36.68</v>
      </c>
      <c r="E297" s="0" t="s">
        <v>13</v>
      </c>
      <c r="H297" s="0" t="n">
        <v>291</v>
      </c>
      <c r="I297" s="1" t="n">
        <v>43972</v>
      </c>
      <c r="J297" s="2" t="n">
        <v>0.875532407407408</v>
      </c>
      <c r="K297" s="0" t="n">
        <v>37.17</v>
      </c>
      <c r="L297" s="0" t="s">
        <v>13</v>
      </c>
      <c r="O297" s="0" t="n">
        <v>291</v>
      </c>
      <c r="P297" s="1" t="n">
        <v>43973</v>
      </c>
      <c r="Q297" s="2" t="n">
        <v>0.855208333333333</v>
      </c>
      <c r="R297" s="0" t="n">
        <v>36.5</v>
      </c>
      <c r="S297" s="0" t="s">
        <v>13</v>
      </c>
    </row>
    <row r="298" customFormat="false" ht="15" hidden="false" customHeight="false" outlineLevel="0" collapsed="false">
      <c r="A298" s="0" t="n">
        <v>292</v>
      </c>
      <c r="B298" s="1" t="n">
        <v>43976</v>
      </c>
      <c r="C298" s="2" t="n">
        <v>0.85474537037037</v>
      </c>
      <c r="D298" s="0" t="n">
        <v>36.68</v>
      </c>
      <c r="E298" s="0" t="s">
        <v>13</v>
      </c>
      <c r="H298" s="0" t="n">
        <v>292</v>
      </c>
      <c r="I298" s="1" t="n">
        <v>43972</v>
      </c>
      <c r="J298" s="2" t="n">
        <v>0.875868055555555</v>
      </c>
      <c r="K298" s="0" t="n">
        <v>37.02</v>
      </c>
      <c r="L298" s="0" t="s">
        <v>13</v>
      </c>
      <c r="O298" s="0" t="n">
        <v>292</v>
      </c>
      <c r="P298" s="1" t="n">
        <v>43973</v>
      </c>
      <c r="Q298" s="2" t="n">
        <v>0.855555555555556</v>
      </c>
      <c r="R298" s="0" t="n">
        <v>36.51</v>
      </c>
      <c r="S298" s="0" t="s">
        <v>13</v>
      </c>
    </row>
    <row r="299" customFormat="false" ht="15" hidden="false" customHeight="false" outlineLevel="0" collapsed="false">
      <c r="A299" s="0" t="n">
        <v>293</v>
      </c>
      <c r="B299" s="1" t="n">
        <v>43976</v>
      </c>
      <c r="C299" s="2" t="n">
        <v>0.855092592592593</v>
      </c>
      <c r="D299" s="0" t="n">
        <v>36.74</v>
      </c>
      <c r="E299" s="0" t="s">
        <v>13</v>
      </c>
      <c r="H299" s="0" t="n">
        <v>293</v>
      </c>
      <c r="I299" s="1" t="n">
        <v>43972</v>
      </c>
      <c r="J299" s="2" t="n">
        <v>0.876215277777778</v>
      </c>
      <c r="K299" s="0" t="n">
        <v>37.11</v>
      </c>
      <c r="L299" s="0" t="s">
        <v>13</v>
      </c>
      <c r="O299" s="0" t="n">
        <v>293</v>
      </c>
      <c r="P299" s="1" t="n">
        <v>43973</v>
      </c>
      <c r="Q299" s="2" t="n">
        <v>0.855914351851852</v>
      </c>
      <c r="R299" s="0" t="n">
        <v>36.54</v>
      </c>
      <c r="S299" s="0" t="s">
        <v>13</v>
      </c>
    </row>
    <row r="300" customFormat="false" ht="15" hidden="false" customHeight="false" outlineLevel="0" collapsed="false">
      <c r="A300" s="0" t="n">
        <v>294</v>
      </c>
      <c r="B300" s="1" t="n">
        <v>43976</v>
      </c>
      <c r="C300" s="2" t="n">
        <v>0.855428240740741</v>
      </c>
      <c r="D300" s="0" t="n">
        <v>36.71</v>
      </c>
      <c r="E300" s="0" t="s">
        <v>13</v>
      </c>
      <c r="H300" s="0" t="n">
        <v>294</v>
      </c>
      <c r="I300" s="1" t="n">
        <v>43972</v>
      </c>
      <c r="J300" s="2" t="n">
        <v>0.876550925925926</v>
      </c>
      <c r="K300" s="0" t="n">
        <v>37.08</v>
      </c>
      <c r="L300" s="0" t="s">
        <v>13</v>
      </c>
      <c r="O300" s="0" t="n">
        <v>294</v>
      </c>
      <c r="P300" s="1" t="n">
        <v>43973</v>
      </c>
      <c r="Q300" s="2" t="n">
        <v>0.856261574074074</v>
      </c>
      <c r="R300" s="0" t="n">
        <v>36.59</v>
      </c>
      <c r="S300" s="0" t="s">
        <v>13</v>
      </c>
    </row>
    <row r="301" customFormat="false" ht="15" hidden="false" customHeight="false" outlineLevel="0" collapsed="false">
      <c r="A301" s="0" t="n">
        <v>295</v>
      </c>
      <c r="B301" s="1" t="n">
        <v>43976</v>
      </c>
      <c r="C301" s="2" t="n">
        <v>0.855775462962963</v>
      </c>
      <c r="D301" s="0" t="n">
        <v>36.71</v>
      </c>
      <c r="E301" s="0" t="s">
        <v>13</v>
      </c>
      <c r="H301" s="0" t="n">
        <v>295</v>
      </c>
      <c r="I301" s="1" t="n">
        <v>43972</v>
      </c>
      <c r="J301" s="2" t="n">
        <v>0.876886574074074</v>
      </c>
      <c r="K301" s="0" t="n">
        <v>37.08</v>
      </c>
      <c r="L301" s="0" t="s">
        <v>13</v>
      </c>
      <c r="O301" s="0" t="n">
        <v>295</v>
      </c>
      <c r="P301" s="1" t="n">
        <v>43973</v>
      </c>
      <c r="Q301" s="2" t="n">
        <v>0.85662037037037</v>
      </c>
      <c r="R301" s="0" t="n">
        <v>36.6</v>
      </c>
    </row>
    <row r="302" customFormat="false" ht="15" hidden="false" customHeight="false" outlineLevel="0" collapsed="false">
      <c r="A302" s="0" t="n">
        <v>296</v>
      </c>
      <c r="B302" s="1" t="n">
        <v>43976</v>
      </c>
      <c r="C302" s="2" t="n">
        <v>0.856122685185185</v>
      </c>
      <c r="D302" s="0" t="n">
        <v>36.71</v>
      </c>
      <c r="E302" s="0" t="s">
        <v>13</v>
      </c>
      <c r="H302" s="0" t="n">
        <v>296</v>
      </c>
      <c r="I302" s="1" t="n">
        <v>43972</v>
      </c>
      <c r="J302" s="2" t="n">
        <v>0.877222222222222</v>
      </c>
      <c r="K302" s="0" t="n">
        <v>37.08</v>
      </c>
      <c r="L302" s="0" t="s">
        <v>13</v>
      </c>
      <c r="O302" s="0" t="n">
        <v>296</v>
      </c>
      <c r="P302" s="1" t="n">
        <v>43973</v>
      </c>
      <c r="Q302" s="2" t="n">
        <v>0.856979166666667</v>
      </c>
      <c r="R302" s="0" t="n">
        <v>36.67</v>
      </c>
      <c r="S302" s="0" t="s">
        <v>13</v>
      </c>
    </row>
    <row r="303" customFormat="false" ht="15" hidden="false" customHeight="false" outlineLevel="0" collapsed="false">
      <c r="A303" s="0" t="n">
        <v>297</v>
      </c>
      <c r="B303" s="1" t="n">
        <v>43976</v>
      </c>
      <c r="C303" s="2" t="n">
        <v>0.856458333333333</v>
      </c>
      <c r="D303" s="0" t="n">
        <v>36.74</v>
      </c>
      <c r="E303" s="0" t="s">
        <v>13</v>
      </c>
      <c r="H303" s="0" t="n">
        <v>297</v>
      </c>
      <c r="I303" s="1" t="n">
        <v>43972</v>
      </c>
      <c r="J303" s="2" t="n">
        <v>0.87755787037037</v>
      </c>
      <c r="K303" s="0" t="n">
        <v>37.07</v>
      </c>
      <c r="L303" s="0" t="s">
        <v>13</v>
      </c>
      <c r="O303" s="0" t="n">
        <v>297</v>
      </c>
      <c r="P303" s="1" t="n">
        <v>43973</v>
      </c>
      <c r="Q303" s="2" t="n">
        <v>0.857326388888889</v>
      </c>
      <c r="R303" s="0" t="n">
        <v>36.65</v>
      </c>
      <c r="S303" s="0" t="s">
        <v>13</v>
      </c>
    </row>
    <row r="304" customFormat="false" ht="15" hidden="false" customHeight="false" outlineLevel="0" collapsed="false">
      <c r="A304" s="0" t="n">
        <v>298</v>
      </c>
      <c r="B304" s="1" t="n">
        <v>43976</v>
      </c>
      <c r="C304" s="2" t="n">
        <v>0.856805555555555</v>
      </c>
      <c r="D304" s="0" t="n">
        <v>36.73</v>
      </c>
      <c r="E304" s="0" t="s">
        <v>13</v>
      </c>
      <c r="H304" s="0" t="n">
        <v>298</v>
      </c>
      <c r="I304" s="1" t="n">
        <v>43972</v>
      </c>
      <c r="J304" s="2" t="n">
        <v>0.877905092592592</v>
      </c>
      <c r="K304" s="0" t="n">
        <v>37.07</v>
      </c>
      <c r="L304" s="0" t="s">
        <v>13</v>
      </c>
      <c r="O304" s="0" t="n">
        <v>298</v>
      </c>
      <c r="P304" s="1" t="n">
        <v>43973</v>
      </c>
      <c r="Q304" s="2" t="n">
        <v>0.857685185185185</v>
      </c>
      <c r="R304" s="0" t="n">
        <v>36.63</v>
      </c>
      <c r="S304" s="0" t="s">
        <v>13</v>
      </c>
    </row>
    <row r="305" customFormat="false" ht="15" hidden="false" customHeight="false" outlineLevel="0" collapsed="false">
      <c r="A305" s="0" t="n">
        <v>299</v>
      </c>
      <c r="B305" s="1" t="n">
        <v>43976</v>
      </c>
      <c r="C305" s="2" t="n">
        <v>0.857141203703704</v>
      </c>
      <c r="D305" s="0" t="n">
        <v>36.74</v>
      </c>
      <c r="E305" s="0" t="s">
        <v>13</v>
      </c>
      <c r="H305" s="0" t="n">
        <v>299</v>
      </c>
      <c r="I305" s="1" t="n">
        <v>43972</v>
      </c>
      <c r="J305" s="2" t="n">
        <v>0.878240740740741</v>
      </c>
      <c r="K305" s="0" t="n">
        <v>37.1</v>
      </c>
      <c r="L305" s="0" t="s">
        <v>13</v>
      </c>
      <c r="O305" s="0" t="n">
        <v>299</v>
      </c>
      <c r="P305" s="1" t="n">
        <v>43973</v>
      </c>
      <c r="Q305" s="2" t="n">
        <v>0.858032407407407</v>
      </c>
      <c r="R305" s="0" t="n">
        <v>36.62</v>
      </c>
      <c r="S305" s="0" t="s">
        <v>13</v>
      </c>
    </row>
    <row r="306" customFormat="false" ht="15" hidden="false" customHeight="false" outlineLevel="0" collapsed="false">
      <c r="A306" s="0" t="n">
        <v>300</v>
      </c>
      <c r="B306" s="1" t="n">
        <v>43976</v>
      </c>
      <c r="C306" s="2" t="n">
        <v>0.857488425925926</v>
      </c>
      <c r="D306" s="0" t="n">
        <v>36.74</v>
      </c>
      <c r="E306" s="0" t="s">
        <v>13</v>
      </c>
      <c r="H306" s="0" t="n">
        <v>300</v>
      </c>
      <c r="I306" s="1" t="n">
        <v>43972</v>
      </c>
      <c r="J306" s="2" t="n">
        <v>0.878576388888889</v>
      </c>
      <c r="K306" s="0" t="n">
        <v>37.01</v>
      </c>
      <c r="L306" s="0" t="s">
        <v>13</v>
      </c>
      <c r="O306" s="0" t="n">
        <v>300</v>
      </c>
      <c r="P306" s="1" t="n">
        <v>43973</v>
      </c>
      <c r="Q306" s="2" t="n">
        <v>0.858391203703704</v>
      </c>
      <c r="R306" s="0" t="n">
        <v>36.62</v>
      </c>
      <c r="S306" s="0" t="s">
        <v>13</v>
      </c>
    </row>
    <row r="307" customFormat="false" ht="15" hidden="false" customHeight="false" outlineLevel="0" collapsed="false">
      <c r="A307" s="0" t="n">
        <v>301</v>
      </c>
      <c r="B307" s="1" t="n">
        <v>43976</v>
      </c>
      <c r="C307" s="2" t="n">
        <v>0.857824074074074</v>
      </c>
      <c r="D307" s="0" t="n">
        <v>36.77</v>
      </c>
      <c r="E307" s="0" t="s">
        <v>13</v>
      </c>
      <c r="H307" s="0" t="n">
        <v>301</v>
      </c>
      <c r="I307" s="1" t="n">
        <v>43972</v>
      </c>
      <c r="J307" s="2" t="n">
        <v>0.878912037037037</v>
      </c>
      <c r="K307" s="0" t="n">
        <v>37.08</v>
      </c>
      <c r="L307" s="0" t="s">
        <v>13</v>
      </c>
      <c r="O307" s="0" t="n">
        <v>301</v>
      </c>
      <c r="P307" s="1" t="n">
        <v>43973</v>
      </c>
      <c r="Q307" s="2" t="n">
        <v>0.858738425925926</v>
      </c>
      <c r="R307" s="0" t="n">
        <v>36.6</v>
      </c>
      <c r="S307" s="0" t="s">
        <v>13</v>
      </c>
    </row>
    <row r="308" customFormat="false" ht="15" hidden="false" customHeight="false" outlineLevel="0" collapsed="false">
      <c r="A308" s="0" t="n">
        <v>302</v>
      </c>
      <c r="B308" s="1" t="n">
        <v>43976</v>
      </c>
      <c r="C308" s="2" t="n">
        <v>0.858171296296296</v>
      </c>
      <c r="D308" s="0" t="n">
        <v>36.73</v>
      </c>
      <c r="E308" s="0" t="s">
        <v>13</v>
      </c>
      <c r="H308" s="0" t="n">
        <v>302</v>
      </c>
      <c r="I308" s="1" t="n">
        <v>43972</v>
      </c>
      <c r="J308" s="2" t="n">
        <v>0.879247685185185</v>
      </c>
      <c r="K308" s="0" t="n">
        <v>37.13</v>
      </c>
      <c r="L308" s="0" t="s">
        <v>13</v>
      </c>
      <c r="O308" s="0" t="n">
        <v>302</v>
      </c>
      <c r="P308" s="1" t="n">
        <v>43973</v>
      </c>
      <c r="Q308" s="2" t="n">
        <v>0.859097222222222</v>
      </c>
      <c r="R308" s="0" t="n">
        <v>36.57</v>
      </c>
      <c r="S308" s="0" t="s">
        <v>13</v>
      </c>
    </row>
    <row r="309" customFormat="false" ht="15" hidden="false" customHeight="false" outlineLevel="0" collapsed="false">
      <c r="A309" s="0" t="n">
        <v>303</v>
      </c>
      <c r="B309" s="1" t="n">
        <v>43976</v>
      </c>
      <c r="C309" s="2" t="n">
        <v>0.858506944444444</v>
      </c>
      <c r="D309" s="0" t="n">
        <v>36.76</v>
      </c>
      <c r="E309" s="0" t="s">
        <v>13</v>
      </c>
      <c r="H309" s="0" t="n">
        <v>303</v>
      </c>
      <c r="I309" s="1" t="n">
        <v>43972</v>
      </c>
      <c r="J309" s="2" t="n">
        <v>0.879583333333333</v>
      </c>
      <c r="K309" s="0" t="n">
        <v>37.05</v>
      </c>
      <c r="L309" s="0" t="s">
        <v>13</v>
      </c>
      <c r="O309" s="0" t="n">
        <v>303</v>
      </c>
      <c r="P309" s="1" t="n">
        <v>43973</v>
      </c>
      <c r="Q309" s="2" t="n">
        <v>0.859444444444444</v>
      </c>
      <c r="R309" s="0" t="n">
        <v>36.54</v>
      </c>
      <c r="S309" s="0" t="s">
        <v>13</v>
      </c>
    </row>
    <row r="310" customFormat="false" ht="15" hidden="false" customHeight="false" outlineLevel="0" collapsed="false">
      <c r="A310" s="0" t="n">
        <v>304</v>
      </c>
      <c r="B310" s="1" t="n">
        <v>43976</v>
      </c>
      <c r="C310" s="2" t="n">
        <v>0.858854166666667</v>
      </c>
      <c r="D310" s="0" t="n">
        <v>36.77</v>
      </c>
      <c r="E310" s="0" t="s">
        <v>13</v>
      </c>
      <c r="H310" s="0" t="n">
        <v>304</v>
      </c>
      <c r="I310" s="1" t="n">
        <v>43972</v>
      </c>
      <c r="J310" s="2" t="n">
        <v>0.879930555555556</v>
      </c>
      <c r="K310" s="0" t="n">
        <v>37.05</v>
      </c>
      <c r="L310" s="0" t="s">
        <v>13</v>
      </c>
      <c r="O310" s="0" t="n">
        <v>304</v>
      </c>
      <c r="P310" s="1" t="n">
        <v>43973</v>
      </c>
      <c r="Q310" s="2" t="n">
        <v>0.859803240740741</v>
      </c>
      <c r="R310" s="0" t="n">
        <v>36.43</v>
      </c>
      <c r="S310" s="0" t="s">
        <v>13</v>
      </c>
    </row>
    <row r="311" customFormat="false" ht="15" hidden="false" customHeight="false" outlineLevel="0" collapsed="false">
      <c r="A311" s="0" t="n">
        <v>305</v>
      </c>
      <c r="B311" s="1" t="n">
        <v>43976</v>
      </c>
      <c r="C311" s="2" t="n">
        <v>0.859189814814815</v>
      </c>
      <c r="D311" s="0" t="n">
        <v>36.77</v>
      </c>
      <c r="E311" s="0" t="s">
        <v>13</v>
      </c>
      <c r="H311" s="0" t="n">
        <v>305</v>
      </c>
      <c r="I311" s="1" t="n">
        <v>43972</v>
      </c>
      <c r="J311" s="2" t="n">
        <v>0.880266203703704</v>
      </c>
      <c r="K311" s="0" t="n">
        <v>37.03</v>
      </c>
      <c r="L311" s="0" t="s">
        <v>13</v>
      </c>
      <c r="O311" s="0" t="n">
        <v>305</v>
      </c>
      <c r="P311" s="1" t="n">
        <v>43973</v>
      </c>
      <c r="Q311" s="2" t="n">
        <v>0.860150462962963</v>
      </c>
      <c r="R311" s="0" t="n">
        <v>36.41</v>
      </c>
      <c r="S311" s="0" t="s">
        <v>13</v>
      </c>
    </row>
    <row r="312" customFormat="false" ht="15" hidden="false" customHeight="false" outlineLevel="0" collapsed="false">
      <c r="A312" s="0" t="n">
        <v>306</v>
      </c>
      <c r="B312" s="1" t="n">
        <v>43976</v>
      </c>
      <c r="C312" s="2" t="n">
        <v>0.859537037037037</v>
      </c>
      <c r="D312" s="0" t="n">
        <v>36.81</v>
      </c>
      <c r="E312" s="0" t="s">
        <v>13</v>
      </c>
      <c r="H312" s="0" t="n">
        <v>306</v>
      </c>
      <c r="I312" s="1" t="n">
        <v>43972</v>
      </c>
      <c r="J312" s="2" t="n">
        <v>0.880601851851852</v>
      </c>
      <c r="K312" s="0" t="n">
        <v>37.02</v>
      </c>
      <c r="L312" s="0" t="s">
        <v>13</v>
      </c>
      <c r="O312" s="0" t="n">
        <v>306</v>
      </c>
      <c r="P312" s="1" t="n">
        <v>43973</v>
      </c>
      <c r="Q312" s="2" t="n">
        <v>0.860509259259259</v>
      </c>
      <c r="R312" s="0" t="n">
        <v>36.42</v>
      </c>
      <c r="S312" s="0" t="s">
        <v>13</v>
      </c>
    </row>
    <row r="313" customFormat="false" ht="15" hidden="false" customHeight="false" outlineLevel="0" collapsed="false">
      <c r="A313" s="0" t="n">
        <v>307</v>
      </c>
      <c r="B313" s="1" t="n">
        <v>43976</v>
      </c>
      <c r="C313" s="2" t="n">
        <v>0.859872685185185</v>
      </c>
      <c r="D313" s="0" t="n">
        <v>36.79</v>
      </c>
      <c r="E313" s="0" t="s">
        <v>13</v>
      </c>
      <c r="H313" s="0" t="n">
        <v>307</v>
      </c>
      <c r="I313" s="1" t="n">
        <v>43972</v>
      </c>
      <c r="J313" s="2" t="n">
        <v>0.8809375</v>
      </c>
      <c r="K313" s="0" t="n">
        <v>36.99</v>
      </c>
      <c r="L313" s="0" t="s">
        <v>13</v>
      </c>
      <c r="O313" s="0" t="n">
        <v>307</v>
      </c>
      <c r="P313" s="1" t="n">
        <v>43973</v>
      </c>
      <c r="Q313" s="2" t="n">
        <v>0.860868055555556</v>
      </c>
      <c r="R313" s="0" t="n">
        <v>36.41</v>
      </c>
      <c r="S313" s="0" t="s">
        <v>13</v>
      </c>
    </row>
    <row r="314" customFormat="false" ht="15" hidden="false" customHeight="false" outlineLevel="0" collapsed="false">
      <c r="A314" s="0" t="n">
        <v>308</v>
      </c>
      <c r="B314" s="1" t="n">
        <v>43976</v>
      </c>
      <c r="C314" s="2" t="n">
        <v>0.860219907407408</v>
      </c>
      <c r="D314" s="0" t="n">
        <v>36.79</v>
      </c>
      <c r="E314" s="0" t="s">
        <v>13</v>
      </c>
      <c r="H314" s="0" t="n">
        <v>308</v>
      </c>
      <c r="I314" s="1" t="n">
        <v>43972</v>
      </c>
      <c r="J314" s="2" t="n">
        <v>0.881273148148148</v>
      </c>
      <c r="K314" s="0" t="n">
        <v>37.05</v>
      </c>
      <c r="L314" s="0" t="s">
        <v>13</v>
      </c>
      <c r="O314" s="0" t="n">
        <v>308</v>
      </c>
      <c r="P314" s="1" t="n">
        <v>43973</v>
      </c>
      <c r="Q314" s="2" t="n">
        <v>0.861215277777778</v>
      </c>
      <c r="R314" s="0" t="n">
        <v>36.39</v>
      </c>
      <c r="S314" s="0" t="s">
        <v>13</v>
      </c>
    </row>
    <row r="315" customFormat="false" ht="15" hidden="false" customHeight="false" outlineLevel="0" collapsed="false">
      <c r="A315" s="0" t="n">
        <v>309</v>
      </c>
      <c r="B315" s="1" t="n">
        <v>43976</v>
      </c>
      <c r="C315" s="2" t="n">
        <v>0.860555555555556</v>
      </c>
      <c r="D315" s="0" t="n">
        <v>36.78</v>
      </c>
      <c r="E315" s="0" t="s">
        <v>13</v>
      </c>
      <c r="H315" s="0" t="n">
        <v>309</v>
      </c>
      <c r="I315" s="1" t="n">
        <v>43972</v>
      </c>
      <c r="J315" s="2" t="n">
        <v>0.88162037037037</v>
      </c>
      <c r="K315" s="0" t="n">
        <v>37.14</v>
      </c>
      <c r="L315" s="0" t="s">
        <v>13</v>
      </c>
      <c r="O315" s="0" t="n">
        <v>309</v>
      </c>
      <c r="P315" s="1" t="n">
        <v>43973</v>
      </c>
      <c r="Q315" s="2" t="n">
        <v>0.861574074074074</v>
      </c>
      <c r="R315" s="0" t="n">
        <v>36.38</v>
      </c>
      <c r="S315" s="0" t="s">
        <v>13</v>
      </c>
    </row>
    <row r="316" customFormat="false" ht="15" hidden="false" customHeight="false" outlineLevel="0" collapsed="false">
      <c r="A316" s="0" t="n">
        <v>310</v>
      </c>
      <c r="B316" s="1" t="n">
        <v>43976</v>
      </c>
      <c r="C316" s="2" t="n">
        <v>0.860902777777778</v>
      </c>
      <c r="D316" s="0" t="n">
        <v>36.76</v>
      </c>
      <c r="E316" s="0" t="s">
        <v>13</v>
      </c>
      <c r="H316" s="0" t="n">
        <v>310</v>
      </c>
      <c r="I316" s="1" t="n">
        <v>43972</v>
      </c>
      <c r="J316" s="2" t="n">
        <v>0.881956018518518</v>
      </c>
      <c r="K316" s="0" t="n">
        <v>37.15</v>
      </c>
      <c r="L316" s="0" t="s">
        <v>13</v>
      </c>
      <c r="O316" s="0" t="n">
        <v>310</v>
      </c>
      <c r="P316" s="1" t="n">
        <v>43973</v>
      </c>
      <c r="Q316" s="2" t="n">
        <v>0.861921296296296</v>
      </c>
      <c r="R316" s="0" t="n">
        <v>36.44</v>
      </c>
      <c r="S316" s="0" t="s">
        <v>13</v>
      </c>
    </row>
    <row r="317" customFormat="false" ht="15" hidden="false" customHeight="false" outlineLevel="0" collapsed="false">
      <c r="A317" s="0" t="n">
        <v>311</v>
      </c>
      <c r="B317" s="1" t="n">
        <v>43976</v>
      </c>
      <c r="C317" s="2" t="n">
        <v>0.86125</v>
      </c>
      <c r="D317" s="0" t="n">
        <v>36.78</v>
      </c>
      <c r="E317" s="0" t="s">
        <v>13</v>
      </c>
      <c r="H317" s="0" t="n">
        <v>311</v>
      </c>
      <c r="I317" s="1" t="n">
        <v>43972</v>
      </c>
      <c r="J317" s="2" t="n">
        <v>0.882291666666667</v>
      </c>
      <c r="K317" s="0" t="n">
        <v>37.15</v>
      </c>
      <c r="L317" s="0" t="s">
        <v>13</v>
      </c>
      <c r="O317" s="0" t="n">
        <v>311</v>
      </c>
      <c r="P317" s="1" t="n">
        <v>43973</v>
      </c>
      <c r="Q317" s="2" t="n">
        <v>0.862280092592592</v>
      </c>
      <c r="R317" s="0" t="n">
        <v>36.55</v>
      </c>
      <c r="S317" s="0" t="s">
        <v>13</v>
      </c>
    </row>
    <row r="318" customFormat="false" ht="15" hidden="false" customHeight="false" outlineLevel="0" collapsed="false">
      <c r="A318" s="0" t="n">
        <v>312</v>
      </c>
      <c r="B318" s="1" t="n">
        <v>43976</v>
      </c>
      <c r="C318" s="2" t="n">
        <v>0.861585648148148</v>
      </c>
      <c r="D318" s="0" t="n">
        <v>36.77</v>
      </c>
      <c r="E318" s="0" t="s">
        <v>13</v>
      </c>
      <c r="H318" s="0" t="n">
        <v>312</v>
      </c>
      <c r="I318" s="1" t="n">
        <v>43972</v>
      </c>
      <c r="J318" s="2" t="n">
        <v>0.882627314814815</v>
      </c>
      <c r="K318" s="0" t="n">
        <v>37.13</v>
      </c>
      <c r="L318" s="0" t="s">
        <v>13</v>
      </c>
      <c r="O318" s="0" t="n">
        <v>312</v>
      </c>
      <c r="P318" s="1" t="n">
        <v>43973</v>
      </c>
      <c r="Q318" s="2" t="n">
        <v>0.862627314814815</v>
      </c>
      <c r="R318" s="0" t="n">
        <v>36.55</v>
      </c>
      <c r="S318" s="0" t="s">
        <v>13</v>
      </c>
    </row>
    <row r="319" customFormat="false" ht="15" hidden="false" customHeight="false" outlineLevel="0" collapsed="false">
      <c r="A319" s="0" t="n">
        <v>313</v>
      </c>
      <c r="B319" s="1" t="n">
        <v>43976</v>
      </c>
      <c r="C319" s="2" t="n">
        <v>0.86193287037037</v>
      </c>
      <c r="D319" s="0" t="n">
        <v>36.78</v>
      </c>
      <c r="E319" s="0" t="s">
        <v>13</v>
      </c>
      <c r="H319" s="0" t="n">
        <v>313</v>
      </c>
      <c r="I319" s="1" t="n">
        <v>43972</v>
      </c>
      <c r="J319" s="2" t="n">
        <v>0.882962962962963</v>
      </c>
      <c r="K319" s="0" t="n">
        <v>37.16</v>
      </c>
      <c r="L319" s="0" t="s">
        <v>13</v>
      </c>
      <c r="O319" s="0" t="n">
        <v>313</v>
      </c>
      <c r="P319" s="1" t="n">
        <v>43973</v>
      </c>
      <c r="Q319" s="2" t="n">
        <v>0.862986111111111</v>
      </c>
      <c r="R319" s="0" t="n">
        <v>36.6</v>
      </c>
      <c r="S319" s="0" t="s">
        <v>13</v>
      </c>
    </row>
    <row r="320" customFormat="false" ht="15" hidden="false" customHeight="false" outlineLevel="0" collapsed="false">
      <c r="A320" s="0" t="n">
        <v>314</v>
      </c>
      <c r="B320" s="1" t="n">
        <v>43976</v>
      </c>
      <c r="C320" s="2" t="n">
        <v>0.862268518518519</v>
      </c>
      <c r="D320" s="0" t="n">
        <v>36.78</v>
      </c>
      <c r="E320" s="0" t="s">
        <v>13</v>
      </c>
      <c r="H320" s="0" t="n">
        <v>314</v>
      </c>
      <c r="I320" s="1" t="n">
        <v>43972</v>
      </c>
      <c r="J320" s="2" t="n">
        <v>0.883310185185185</v>
      </c>
      <c r="K320" s="0" t="n">
        <v>37.22</v>
      </c>
      <c r="L320" s="0" t="s">
        <v>13</v>
      </c>
      <c r="O320" s="0" t="n">
        <v>314</v>
      </c>
      <c r="P320" s="1" t="n">
        <v>43973</v>
      </c>
      <c r="Q320" s="2" t="n">
        <v>0.863333333333333</v>
      </c>
      <c r="R320" s="0" t="n">
        <v>36.6</v>
      </c>
      <c r="S320" s="0" t="s">
        <v>13</v>
      </c>
    </row>
    <row r="321" customFormat="false" ht="15" hidden="false" customHeight="false" outlineLevel="0" collapsed="false">
      <c r="A321" s="0" t="n">
        <v>315</v>
      </c>
      <c r="B321" s="1" t="n">
        <v>43976</v>
      </c>
      <c r="C321" s="2" t="n">
        <v>0.862615740740741</v>
      </c>
      <c r="D321" s="0" t="n">
        <v>36.79</v>
      </c>
      <c r="E321" s="0" t="s">
        <v>13</v>
      </c>
      <c r="H321" s="0" t="n">
        <v>315</v>
      </c>
      <c r="I321" s="1" t="n">
        <v>43972</v>
      </c>
      <c r="J321" s="2" t="n">
        <v>0.883645833333333</v>
      </c>
      <c r="K321" s="0" t="n">
        <v>37.1</v>
      </c>
      <c r="L321" s="0" t="s">
        <v>13</v>
      </c>
      <c r="O321" s="0" t="n">
        <v>315</v>
      </c>
      <c r="P321" s="1" t="n">
        <v>43973</v>
      </c>
      <c r="Q321" s="2" t="n">
        <v>0.86369212962963</v>
      </c>
      <c r="R321" s="0" t="n">
        <v>36.65</v>
      </c>
      <c r="S321" s="0" t="s">
        <v>13</v>
      </c>
    </row>
    <row r="322" customFormat="false" ht="15" hidden="false" customHeight="false" outlineLevel="0" collapsed="false">
      <c r="A322" s="0" t="n">
        <v>316</v>
      </c>
      <c r="B322" s="1" t="n">
        <v>43976</v>
      </c>
      <c r="C322" s="2" t="n">
        <v>0.862951388888889</v>
      </c>
      <c r="D322" s="0" t="n">
        <v>36.78</v>
      </c>
      <c r="E322" s="0" t="s">
        <v>13</v>
      </c>
      <c r="H322" s="0" t="n">
        <v>316</v>
      </c>
      <c r="I322" s="1" t="n">
        <v>43972</v>
      </c>
      <c r="J322" s="2" t="n">
        <v>0.883981481481482</v>
      </c>
      <c r="K322" s="0" t="n">
        <v>37.05</v>
      </c>
      <c r="L322" s="0" t="s">
        <v>13</v>
      </c>
      <c r="O322" s="0" t="n">
        <v>316</v>
      </c>
      <c r="P322" s="1" t="n">
        <v>43973</v>
      </c>
      <c r="Q322" s="2" t="n">
        <v>0.864039351851852</v>
      </c>
      <c r="R322" s="0" t="n">
        <v>36.62</v>
      </c>
      <c r="S322" s="0" t="s">
        <v>13</v>
      </c>
    </row>
    <row r="323" customFormat="false" ht="15" hidden="false" customHeight="false" outlineLevel="0" collapsed="false">
      <c r="A323" s="0" t="n">
        <v>317</v>
      </c>
      <c r="B323" s="1" t="n">
        <v>43976</v>
      </c>
      <c r="C323" s="2" t="n">
        <v>0.863298611111111</v>
      </c>
      <c r="D323" s="0" t="n">
        <v>36.82</v>
      </c>
      <c r="E323" s="0" t="s">
        <v>13</v>
      </c>
      <c r="H323" s="0" t="n">
        <v>317</v>
      </c>
      <c r="I323" s="1" t="n">
        <v>43972</v>
      </c>
      <c r="J323" s="2" t="n">
        <v>0.88431712962963</v>
      </c>
      <c r="K323" s="0" t="n">
        <v>37.08</v>
      </c>
      <c r="L323" s="0" t="s">
        <v>13</v>
      </c>
      <c r="O323" s="0" t="n">
        <v>317</v>
      </c>
      <c r="P323" s="1" t="n">
        <v>43973</v>
      </c>
      <c r="Q323" s="2" t="n">
        <v>0.864398148148148</v>
      </c>
      <c r="R323" s="0" t="n">
        <v>36.65</v>
      </c>
      <c r="S323" s="0" t="s">
        <v>13</v>
      </c>
    </row>
    <row r="324" customFormat="false" ht="15" hidden="false" customHeight="false" outlineLevel="0" collapsed="false">
      <c r="A324" s="0" t="n">
        <v>318</v>
      </c>
      <c r="B324" s="1" t="n">
        <v>43976</v>
      </c>
      <c r="C324" s="2" t="n">
        <v>0.863634259259259</v>
      </c>
      <c r="D324" s="0" t="n">
        <v>36.79</v>
      </c>
      <c r="E324" s="0" t="s">
        <v>13</v>
      </c>
      <c r="H324" s="0" t="n">
        <v>318</v>
      </c>
      <c r="I324" s="1" t="n">
        <v>43972</v>
      </c>
      <c r="J324" s="2" t="n">
        <v>0.884652777777778</v>
      </c>
      <c r="K324" s="0" t="n">
        <v>37.15</v>
      </c>
      <c r="L324" s="0" t="s">
        <v>13</v>
      </c>
      <c r="O324" s="0" t="n">
        <v>318</v>
      </c>
      <c r="P324" s="1" t="n">
        <v>43973</v>
      </c>
      <c r="Q324" s="2" t="n">
        <v>0.864756944444444</v>
      </c>
      <c r="R324" s="0" t="n">
        <v>36.67</v>
      </c>
      <c r="S324" s="0" t="s">
        <v>13</v>
      </c>
    </row>
    <row r="325" customFormat="false" ht="15" hidden="false" customHeight="false" outlineLevel="0" collapsed="false">
      <c r="A325" s="0" t="n">
        <v>319</v>
      </c>
      <c r="B325" s="1" t="n">
        <v>43976</v>
      </c>
      <c r="C325" s="2" t="n">
        <v>0.863981481481481</v>
      </c>
      <c r="D325" s="0" t="n">
        <v>36.79</v>
      </c>
      <c r="E325" s="0" t="s">
        <v>13</v>
      </c>
      <c r="H325" s="0" t="n">
        <v>319</v>
      </c>
      <c r="I325" s="1" t="n">
        <v>43972</v>
      </c>
      <c r="J325" s="2" t="n">
        <v>0.885</v>
      </c>
      <c r="K325" s="0" t="n">
        <v>37.09</v>
      </c>
      <c r="L325" s="0" t="s">
        <v>13</v>
      </c>
      <c r="O325" s="0" t="n">
        <v>319</v>
      </c>
      <c r="P325" s="1" t="n">
        <v>43973</v>
      </c>
      <c r="Q325" s="2" t="n">
        <v>0.865104166666667</v>
      </c>
      <c r="R325" s="0" t="n">
        <v>36.68</v>
      </c>
      <c r="S325" s="0" t="s">
        <v>13</v>
      </c>
    </row>
    <row r="326" customFormat="false" ht="15" hidden="false" customHeight="false" outlineLevel="0" collapsed="false">
      <c r="A326" s="0" t="n">
        <v>320</v>
      </c>
      <c r="B326" s="1" t="n">
        <v>43976</v>
      </c>
      <c r="C326" s="2" t="n">
        <v>0.86431712962963</v>
      </c>
      <c r="D326" s="0" t="n">
        <v>36.8</v>
      </c>
      <c r="E326" s="0" t="s">
        <v>13</v>
      </c>
      <c r="H326" s="0" t="n">
        <v>320</v>
      </c>
      <c r="I326" s="1" t="n">
        <v>43972</v>
      </c>
      <c r="J326" s="2" t="n">
        <v>0.885335648148148</v>
      </c>
      <c r="K326" s="0" t="n">
        <v>37.1</v>
      </c>
      <c r="L326" s="0" t="s">
        <v>13</v>
      </c>
      <c r="O326" s="0" t="n">
        <v>320</v>
      </c>
      <c r="P326" s="1" t="n">
        <v>43973</v>
      </c>
      <c r="Q326" s="2" t="n">
        <v>0.865462962962963</v>
      </c>
      <c r="R326" s="0" t="n">
        <v>36.66</v>
      </c>
      <c r="S326" s="0" t="s">
        <v>13</v>
      </c>
    </row>
    <row r="327" customFormat="false" ht="15" hidden="false" customHeight="false" outlineLevel="0" collapsed="false">
      <c r="A327" s="0" t="n">
        <v>321</v>
      </c>
      <c r="B327" s="1" t="n">
        <v>43976</v>
      </c>
      <c r="C327" s="2" t="n">
        <v>0.864664351851852</v>
      </c>
      <c r="D327" s="0" t="n">
        <v>36.82</v>
      </c>
      <c r="E327" s="0" t="s">
        <v>13</v>
      </c>
      <c r="H327" s="0" t="n">
        <v>321</v>
      </c>
      <c r="I327" s="1" t="n">
        <v>43972</v>
      </c>
      <c r="J327" s="2" t="n">
        <v>0.885671296296296</v>
      </c>
      <c r="K327" s="0" t="n">
        <v>37.18</v>
      </c>
      <c r="L327" s="0" t="s">
        <v>13</v>
      </c>
      <c r="O327" s="0" t="n">
        <v>321</v>
      </c>
      <c r="P327" s="1" t="n">
        <v>43973</v>
      </c>
      <c r="Q327" s="2" t="n">
        <v>0.865810185185185</v>
      </c>
      <c r="R327" s="0" t="n">
        <v>36.63</v>
      </c>
      <c r="S327" s="0" t="s">
        <v>13</v>
      </c>
    </row>
    <row r="328" customFormat="false" ht="15" hidden="false" customHeight="false" outlineLevel="0" collapsed="false">
      <c r="A328" s="0" t="n">
        <v>322</v>
      </c>
      <c r="B328" s="1" t="n">
        <v>43976</v>
      </c>
      <c r="C328" s="2" t="n">
        <v>0.865</v>
      </c>
      <c r="D328" s="0" t="n">
        <v>36.85</v>
      </c>
      <c r="E328" s="0" t="s">
        <v>13</v>
      </c>
      <c r="H328" s="0" t="n">
        <v>322</v>
      </c>
      <c r="I328" s="1" t="n">
        <v>43972</v>
      </c>
      <c r="J328" s="2" t="n">
        <v>0.886006944444445</v>
      </c>
      <c r="K328" s="0" t="n">
        <v>37.08</v>
      </c>
      <c r="L328" s="0" t="s">
        <v>13</v>
      </c>
      <c r="O328" s="0" t="n">
        <v>322</v>
      </c>
      <c r="P328" s="1" t="n">
        <v>43973</v>
      </c>
      <c r="Q328" s="2" t="n">
        <v>0.866168981481481</v>
      </c>
      <c r="R328" s="0" t="n">
        <v>36.65</v>
      </c>
      <c r="S328" s="0" t="s">
        <v>13</v>
      </c>
    </row>
    <row r="329" customFormat="false" ht="15" hidden="false" customHeight="false" outlineLevel="0" collapsed="false">
      <c r="A329" s="0" t="n">
        <v>323</v>
      </c>
      <c r="B329" s="1" t="n">
        <v>43976</v>
      </c>
      <c r="C329" s="2" t="n">
        <v>0.865347222222222</v>
      </c>
      <c r="D329" s="0" t="n">
        <v>36.82</v>
      </c>
      <c r="E329" s="0" t="s">
        <v>13</v>
      </c>
      <c r="H329" s="0" t="n">
        <v>323</v>
      </c>
      <c r="I329" s="1" t="n">
        <v>43972</v>
      </c>
      <c r="J329" s="2" t="n">
        <v>0.886342592592593</v>
      </c>
      <c r="K329" s="0" t="n">
        <v>37.1</v>
      </c>
      <c r="L329" s="0" t="s">
        <v>13</v>
      </c>
      <c r="O329" s="0" t="n">
        <v>323</v>
      </c>
      <c r="P329" s="1" t="n">
        <v>43973</v>
      </c>
      <c r="Q329" s="2" t="n">
        <v>0.866516203703704</v>
      </c>
      <c r="R329" s="0" t="n">
        <v>36.66</v>
      </c>
      <c r="S329" s="0" t="s">
        <v>13</v>
      </c>
    </row>
    <row r="330" customFormat="false" ht="15" hidden="false" customHeight="false" outlineLevel="0" collapsed="false">
      <c r="A330" s="0" t="n">
        <v>324</v>
      </c>
      <c r="B330" s="1" t="n">
        <v>43976</v>
      </c>
      <c r="C330" s="2" t="n">
        <v>0.865694444444445</v>
      </c>
      <c r="D330" s="0" t="n">
        <v>36.82</v>
      </c>
      <c r="E330" s="0" t="s">
        <v>13</v>
      </c>
      <c r="H330" s="0" t="n">
        <v>324</v>
      </c>
      <c r="I330" s="1" t="n">
        <v>43972</v>
      </c>
      <c r="J330" s="2" t="n">
        <v>0.886678240740741</v>
      </c>
      <c r="K330" s="0" t="n">
        <v>37.16</v>
      </c>
      <c r="L330" s="0" t="s">
        <v>13</v>
      </c>
      <c r="O330" s="0" t="n">
        <v>324</v>
      </c>
      <c r="P330" s="1" t="n">
        <v>43973</v>
      </c>
      <c r="Q330" s="2" t="n">
        <v>0.866875</v>
      </c>
      <c r="R330" s="0" t="n">
        <v>36.65</v>
      </c>
      <c r="S330" s="0" t="s">
        <v>13</v>
      </c>
    </row>
    <row r="331" customFormat="false" ht="15" hidden="false" customHeight="false" outlineLevel="0" collapsed="false">
      <c r="A331" s="0" t="n">
        <v>325</v>
      </c>
      <c r="B331" s="1" t="n">
        <v>43976</v>
      </c>
      <c r="C331" s="2" t="n">
        <v>0.866030092592593</v>
      </c>
      <c r="D331" s="0" t="n">
        <v>36.82</v>
      </c>
      <c r="E331" s="0" t="s">
        <v>13</v>
      </c>
      <c r="H331" s="0" t="n">
        <v>325</v>
      </c>
      <c r="I331" s="1" t="n">
        <v>43972</v>
      </c>
      <c r="J331" s="2" t="n">
        <v>0.887025462962963</v>
      </c>
      <c r="K331" s="0" t="n">
        <v>37.1</v>
      </c>
      <c r="L331" s="0" t="s">
        <v>13</v>
      </c>
      <c r="O331" s="0" t="n">
        <v>325</v>
      </c>
      <c r="P331" s="1" t="n">
        <v>43973</v>
      </c>
      <c r="Q331" s="2" t="n">
        <v>0.867222222222222</v>
      </c>
      <c r="R331" s="0" t="n">
        <v>36.7</v>
      </c>
      <c r="S331" s="0" t="s">
        <v>13</v>
      </c>
    </row>
    <row r="332" customFormat="false" ht="15" hidden="false" customHeight="false" outlineLevel="0" collapsed="false">
      <c r="A332" s="0" t="n">
        <v>326</v>
      </c>
      <c r="B332" s="1" t="n">
        <v>43976</v>
      </c>
      <c r="C332" s="2" t="n">
        <v>0.866377314814815</v>
      </c>
      <c r="D332" s="0" t="n">
        <v>36.84</v>
      </c>
      <c r="E332" s="0" t="s">
        <v>13</v>
      </c>
      <c r="H332" s="0" t="n">
        <v>326</v>
      </c>
      <c r="I332" s="1" t="n">
        <v>43972</v>
      </c>
      <c r="J332" s="2" t="n">
        <v>0.887361111111111</v>
      </c>
      <c r="K332" s="0" t="n">
        <v>37.16</v>
      </c>
      <c r="L332" s="0" t="s">
        <v>13</v>
      </c>
      <c r="O332" s="0" t="n">
        <v>326</v>
      </c>
      <c r="P332" s="1" t="n">
        <v>43973</v>
      </c>
      <c r="Q332" s="2" t="n">
        <v>0.867581018518519</v>
      </c>
      <c r="R332" s="0" t="n">
        <v>36.67</v>
      </c>
      <c r="S332" s="0" t="s">
        <v>13</v>
      </c>
    </row>
    <row r="333" customFormat="false" ht="15" hidden="false" customHeight="false" outlineLevel="0" collapsed="false">
      <c r="A333" s="0" t="n">
        <v>327</v>
      </c>
      <c r="B333" s="1" t="n">
        <v>43976</v>
      </c>
      <c r="C333" s="2" t="n">
        <v>0.866712962962963</v>
      </c>
      <c r="D333" s="0" t="n">
        <v>36.84</v>
      </c>
      <c r="E333" s="0" t="s">
        <v>13</v>
      </c>
      <c r="H333" s="0" t="n">
        <v>327</v>
      </c>
      <c r="I333" s="1" t="n">
        <v>43972</v>
      </c>
      <c r="J333" s="2" t="n">
        <v>0.887696759259259</v>
      </c>
      <c r="K333" s="0" t="n">
        <v>37.12</v>
      </c>
      <c r="L333" s="0" t="s">
        <v>13</v>
      </c>
      <c r="O333" s="0" t="n">
        <v>327</v>
      </c>
      <c r="P333" s="1" t="n">
        <v>43973</v>
      </c>
      <c r="Q333" s="2" t="n">
        <v>0.867928240740741</v>
      </c>
      <c r="R333" s="0" t="n">
        <v>36.67</v>
      </c>
      <c r="S333" s="0" t="s">
        <v>13</v>
      </c>
    </row>
    <row r="334" customFormat="false" ht="15" hidden="false" customHeight="false" outlineLevel="0" collapsed="false">
      <c r="A334" s="0" t="n">
        <v>328</v>
      </c>
      <c r="B334" s="1" t="n">
        <v>43976</v>
      </c>
      <c r="C334" s="2" t="n">
        <v>0.867060185185185</v>
      </c>
      <c r="D334" s="0" t="n">
        <v>36.86</v>
      </c>
      <c r="E334" s="0" t="s">
        <v>13</v>
      </c>
      <c r="H334" s="0" t="n">
        <v>328</v>
      </c>
      <c r="I334" s="1" t="n">
        <v>43972</v>
      </c>
      <c r="J334" s="2" t="n">
        <v>0.888032407407407</v>
      </c>
      <c r="K334" s="0" t="n">
        <v>37.16</v>
      </c>
      <c r="L334" s="0" t="s">
        <v>13</v>
      </c>
      <c r="O334" s="0" t="n">
        <v>328</v>
      </c>
      <c r="P334" s="1" t="n">
        <v>43973</v>
      </c>
      <c r="Q334" s="2" t="n">
        <v>0.868287037037037</v>
      </c>
      <c r="R334" s="0" t="n">
        <v>36.65</v>
      </c>
    </row>
    <row r="335" customFormat="false" ht="15" hidden="false" customHeight="false" outlineLevel="0" collapsed="false">
      <c r="A335" s="0" t="n">
        <v>329</v>
      </c>
      <c r="B335" s="1" t="n">
        <v>43976</v>
      </c>
      <c r="C335" s="2" t="n">
        <v>0.867395833333333</v>
      </c>
      <c r="D335" s="0" t="n">
        <v>36.85</v>
      </c>
      <c r="E335" s="0" t="s">
        <v>13</v>
      </c>
      <c r="H335" s="0" t="n">
        <v>329</v>
      </c>
      <c r="I335" s="1" t="n">
        <v>43972</v>
      </c>
      <c r="J335" s="2" t="n">
        <v>0.888368055555556</v>
      </c>
      <c r="K335" s="0" t="n">
        <v>37.11</v>
      </c>
      <c r="L335" s="0" t="s">
        <v>13</v>
      </c>
      <c r="O335" s="0" t="n">
        <v>329</v>
      </c>
      <c r="P335" s="1" t="n">
        <v>43973</v>
      </c>
      <c r="Q335" s="2" t="n">
        <v>0.868645833333333</v>
      </c>
      <c r="R335" s="0" t="n">
        <v>36.65</v>
      </c>
      <c r="S335" s="0" t="s">
        <v>13</v>
      </c>
    </row>
    <row r="336" customFormat="false" ht="15" hidden="false" customHeight="false" outlineLevel="0" collapsed="false">
      <c r="A336" s="0" t="n">
        <v>330</v>
      </c>
      <c r="B336" s="1" t="n">
        <v>43976</v>
      </c>
      <c r="C336" s="2" t="n">
        <v>0.867743055555555</v>
      </c>
      <c r="D336" s="0" t="n">
        <v>36.84</v>
      </c>
      <c r="E336" s="0" t="s">
        <v>13</v>
      </c>
      <c r="H336" s="0" t="n">
        <v>330</v>
      </c>
      <c r="I336" s="1" t="n">
        <v>43972</v>
      </c>
      <c r="J336" s="2" t="n">
        <v>0.888715277777778</v>
      </c>
      <c r="K336" s="0" t="n">
        <v>37.1</v>
      </c>
      <c r="L336" s="0" t="s">
        <v>13</v>
      </c>
      <c r="O336" s="0" t="n">
        <v>330</v>
      </c>
      <c r="P336" s="1" t="n">
        <v>43973</v>
      </c>
      <c r="Q336" s="2" t="n">
        <v>0.868993055555555</v>
      </c>
      <c r="R336" s="0" t="n">
        <v>36.62</v>
      </c>
      <c r="S336" s="0" t="s">
        <v>13</v>
      </c>
    </row>
    <row r="337" customFormat="false" ht="15" hidden="false" customHeight="false" outlineLevel="0" collapsed="false">
      <c r="A337" s="0" t="n">
        <v>331</v>
      </c>
      <c r="B337" s="1" t="n">
        <v>43976</v>
      </c>
      <c r="C337" s="2" t="n">
        <v>0.868078703703704</v>
      </c>
      <c r="D337" s="0" t="n">
        <v>36.88</v>
      </c>
      <c r="E337" s="0" t="s">
        <v>13</v>
      </c>
      <c r="H337" s="0" t="n">
        <v>331</v>
      </c>
      <c r="I337" s="1" t="n">
        <v>43972</v>
      </c>
      <c r="J337" s="2" t="n">
        <v>0.889050925925926</v>
      </c>
      <c r="K337" s="0" t="n">
        <v>37.17</v>
      </c>
      <c r="L337" s="0" t="s">
        <v>13</v>
      </c>
      <c r="O337" s="0" t="n">
        <v>331</v>
      </c>
      <c r="P337" s="1" t="n">
        <v>43973</v>
      </c>
      <c r="Q337" s="2" t="n">
        <v>0.869351851851852</v>
      </c>
      <c r="R337" s="0" t="n">
        <v>36.65</v>
      </c>
      <c r="S337" s="0" t="s">
        <v>13</v>
      </c>
    </row>
    <row r="338" customFormat="false" ht="15" hidden="false" customHeight="false" outlineLevel="0" collapsed="false">
      <c r="A338" s="0" t="n">
        <v>332</v>
      </c>
      <c r="B338" s="1" t="n">
        <v>43976</v>
      </c>
      <c r="C338" s="2" t="n">
        <v>0.868425925925926</v>
      </c>
      <c r="D338" s="0" t="n">
        <v>36.82</v>
      </c>
      <c r="E338" s="0" t="s">
        <v>13</v>
      </c>
      <c r="H338" s="0" t="n">
        <v>332</v>
      </c>
      <c r="I338" s="1" t="n">
        <v>43972</v>
      </c>
      <c r="J338" s="2" t="n">
        <v>0.889386574074074</v>
      </c>
      <c r="K338" s="0" t="n">
        <v>37.14</v>
      </c>
      <c r="L338" s="0" t="s">
        <v>13</v>
      </c>
      <c r="O338" s="0" t="n">
        <v>332</v>
      </c>
      <c r="P338" s="1" t="n">
        <v>43973</v>
      </c>
      <c r="Q338" s="2" t="n">
        <v>0.869699074074074</v>
      </c>
      <c r="R338" s="0" t="n">
        <v>36.71</v>
      </c>
      <c r="S338" s="0" t="s">
        <v>13</v>
      </c>
    </row>
    <row r="339" customFormat="false" ht="15" hidden="false" customHeight="false" outlineLevel="0" collapsed="false">
      <c r="A339" s="0" t="n">
        <v>333</v>
      </c>
      <c r="B339" s="1" t="n">
        <v>43976</v>
      </c>
      <c r="C339" s="2" t="n">
        <v>0.868761574074074</v>
      </c>
      <c r="D339" s="0" t="n">
        <v>36.85</v>
      </c>
      <c r="E339" s="0" t="s">
        <v>13</v>
      </c>
      <c r="H339" s="0" t="n">
        <v>333</v>
      </c>
      <c r="I339" s="1" t="n">
        <v>43972</v>
      </c>
      <c r="J339" s="2" t="n">
        <v>0.889722222222222</v>
      </c>
      <c r="K339" s="0" t="n">
        <v>37.13</v>
      </c>
      <c r="L339" s="0" t="s">
        <v>13</v>
      </c>
      <c r="O339" s="0" t="n">
        <v>333</v>
      </c>
      <c r="P339" s="1" t="n">
        <v>43973</v>
      </c>
      <c r="Q339" s="2" t="n">
        <v>0.87005787037037</v>
      </c>
      <c r="R339" s="0" t="n">
        <v>36.73</v>
      </c>
      <c r="S339" s="0" t="s">
        <v>13</v>
      </c>
    </row>
    <row r="340" customFormat="false" ht="15" hidden="false" customHeight="false" outlineLevel="0" collapsed="false">
      <c r="A340" s="0" t="n">
        <v>334</v>
      </c>
      <c r="B340" s="1" t="n">
        <v>43976</v>
      </c>
      <c r="C340" s="2" t="n">
        <v>0.869108796296296</v>
      </c>
      <c r="D340" s="0" t="n">
        <v>36.79</v>
      </c>
      <c r="E340" s="0" t="s">
        <v>13</v>
      </c>
      <c r="H340" s="0" t="n">
        <v>334</v>
      </c>
      <c r="I340" s="1" t="n">
        <v>43972</v>
      </c>
      <c r="J340" s="2" t="n">
        <v>0.89005787037037</v>
      </c>
      <c r="K340" s="0" t="n">
        <v>37.13</v>
      </c>
      <c r="L340" s="0" t="s">
        <v>13</v>
      </c>
      <c r="O340" s="0" t="n">
        <v>334</v>
      </c>
      <c r="P340" s="1" t="n">
        <v>43973</v>
      </c>
      <c r="Q340" s="2" t="n">
        <v>0.870405092592593</v>
      </c>
      <c r="R340" s="0" t="n">
        <v>36.69</v>
      </c>
      <c r="S340" s="0" t="s">
        <v>13</v>
      </c>
    </row>
    <row r="341" customFormat="false" ht="15" hidden="false" customHeight="false" outlineLevel="0" collapsed="false">
      <c r="A341" s="0" t="n">
        <v>335</v>
      </c>
      <c r="B341" s="1" t="n">
        <v>43976</v>
      </c>
      <c r="C341" s="2" t="n">
        <v>0.869444444444444</v>
      </c>
      <c r="D341" s="0" t="n">
        <v>36.84</v>
      </c>
      <c r="E341" s="0" t="s">
        <v>13</v>
      </c>
      <c r="H341" s="0" t="n">
        <v>335</v>
      </c>
      <c r="I341" s="1" t="n">
        <v>43972</v>
      </c>
      <c r="J341" s="2" t="n">
        <v>0.890405092592593</v>
      </c>
      <c r="K341" s="0" t="n">
        <v>37.11</v>
      </c>
      <c r="L341" s="0" t="s">
        <v>13</v>
      </c>
      <c r="O341" s="0" t="n">
        <v>335</v>
      </c>
      <c r="P341" s="1" t="n">
        <v>43973</v>
      </c>
      <c r="Q341" s="2" t="n">
        <v>0.870763888888889</v>
      </c>
      <c r="R341" s="0" t="n">
        <v>36.73</v>
      </c>
      <c r="S341" s="0" t="s">
        <v>13</v>
      </c>
    </row>
    <row r="342" customFormat="false" ht="15" hidden="false" customHeight="false" outlineLevel="0" collapsed="false">
      <c r="A342" s="0" t="n">
        <v>336</v>
      </c>
      <c r="B342" s="1" t="n">
        <v>43976</v>
      </c>
      <c r="C342" s="2" t="n">
        <v>0.869791666666667</v>
      </c>
      <c r="D342" s="0" t="n">
        <v>36.82</v>
      </c>
      <c r="E342" s="0" t="s">
        <v>13</v>
      </c>
      <c r="H342" s="0" t="n">
        <v>336</v>
      </c>
      <c r="I342" s="1" t="n">
        <v>43972</v>
      </c>
      <c r="J342" s="2" t="n">
        <v>0.890740740740741</v>
      </c>
      <c r="K342" s="0" t="n">
        <v>37.09</v>
      </c>
      <c r="L342" s="0" t="s">
        <v>13</v>
      </c>
      <c r="O342" s="0" t="n">
        <v>336</v>
      </c>
      <c r="P342" s="1" t="n">
        <v>43973</v>
      </c>
      <c r="Q342" s="2" t="n">
        <v>0.871111111111111</v>
      </c>
      <c r="R342" s="0" t="n">
        <v>36.76</v>
      </c>
      <c r="S342" s="0" t="s">
        <v>13</v>
      </c>
    </row>
    <row r="343" customFormat="false" ht="15" hidden="false" customHeight="false" outlineLevel="0" collapsed="false">
      <c r="A343" s="0" t="n">
        <v>337</v>
      </c>
      <c r="B343" s="1" t="n">
        <v>43976</v>
      </c>
      <c r="C343" s="2" t="n">
        <v>0.870138888888889</v>
      </c>
      <c r="D343" s="0" t="n">
        <v>36.83</v>
      </c>
      <c r="E343" s="0" t="s">
        <v>13</v>
      </c>
      <c r="H343" s="0" t="n">
        <v>337</v>
      </c>
      <c r="I343" s="1" t="n">
        <v>43972</v>
      </c>
      <c r="J343" s="2" t="n">
        <v>0.891076388888889</v>
      </c>
      <c r="K343" s="0" t="n">
        <v>37.13</v>
      </c>
      <c r="L343" s="0" t="s">
        <v>13</v>
      </c>
      <c r="O343" s="0" t="n">
        <v>337</v>
      </c>
      <c r="P343" s="1" t="n">
        <v>43973</v>
      </c>
      <c r="Q343" s="2" t="n">
        <v>0.871469907407407</v>
      </c>
      <c r="R343" s="0" t="n">
        <v>36.85</v>
      </c>
      <c r="S343" s="0" t="s">
        <v>13</v>
      </c>
    </row>
    <row r="344" customFormat="false" ht="15" hidden="false" customHeight="false" outlineLevel="0" collapsed="false">
      <c r="A344" s="0" t="n">
        <v>338</v>
      </c>
      <c r="B344" s="1" t="n">
        <v>43976</v>
      </c>
      <c r="C344" s="2" t="n">
        <v>0.870474537037037</v>
      </c>
      <c r="D344" s="0" t="n">
        <v>36.79</v>
      </c>
      <c r="E344" s="0" t="s">
        <v>13</v>
      </c>
      <c r="H344" s="0" t="n">
        <v>338</v>
      </c>
      <c r="I344" s="1" t="n">
        <v>43972</v>
      </c>
      <c r="J344" s="2" t="n">
        <v>0.891412037037037</v>
      </c>
      <c r="K344" s="0" t="n">
        <v>37.1</v>
      </c>
      <c r="L344" s="0" t="s">
        <v>13</v>
      </c>
      <c r="O344" s="0" t="n">
        <v>338</v>
      </c>
      <c r="P344" s="1" t="n">
        <v>43973</v>
      </c>
      <c r="Q344" s="2" t="n">
        <v>0.87181712962963</v>
      </c>
      <c r="R344" s="0" t="n">
        <v>36.98</v>
      </c>
      <c r="S344" s="0" t="s">
        <v>13</v>
      </c>
    </row>
    <row r="345" customFormat="false" ht="15" hidden="false" customHeight="false" outlineLevel="0" collapsed="false">
      <c r="A345" s="0" t="n">
        <v>339</v>
      </c>
      <c r="B345" s="1" t="n">
        <v>43976</v>
      </c>
      <c r="C345" s="2" t="n">
        <v>0.870821759259259</v>
      </c>
      <c r="D345" s="0" t="n">
        <v>36.86</v>
      </c>
      <c r="E345" s="0" t="s">
        <v>13</v>
      </c>
      <c r="H345" s="0" t="n">
        <v>339</v>
      </c>
      <c r="I345" s="1" t="n">
        <v>43972</v>
      </c>
      <c r="J345" s="2" t="n">
        <v>0.891747685185185</v>
      </c>
      <c r="K345" s="0" t="n">
        <v>37.15</v>
      </c>
      <c r="L345" s="0" t="s">
        <v>13</v>
      </c>
      <c r="O345" s="0" t="n">
        <v>339</v>
      </c>
      <c r="P345" s="1" t="n">
        <v>43973</v>
      </c>
      <c r="Q345" s="2" t="n">
        <v>0.872175925925926</v>
      </c>
      <c r="R345" s="0" t="n">
        <v>37.04</v>
      </c>
    </row>
    <row r="346" customFormat="false" ht="15" hidden="false" customHeight="false" outlineLevel="0" collapsed="false">
      <c r="A346" s="0" t="n">
        <v>340</v>
      </c>
      <c r="B346" s="1" t="n">
        <v>43976</v>
      </c>
      <c r="C346" s="2" t="n">
        <v>0.871157407407407</v>
      </c>
      <c r="D346" s="0" t="n">
        <v>36.84</v>
      </c>
      <c r="E346" s="0" t="s">
        <v>13</v>
      </c>
      <c r="H346" s="0" t="n">
        <v>340</v>
      </c>
      <c r="I346" s="1" t="n">
        <v>43972</v>
      </c>
      <c r="J346" s="2" t="n">
        <v>0.892083333333333</v>
      </c>
      <c r="K346" s="0" t="n">
        <v>37.14</v>
      </c>
      <c r="L346" s="0" t="s">
        <v>13</v>
      </c>
      <c r="O346" s="0" t="n">
        <v>340</v>
      </c>
      <c r="P346" s="1" t="n">
        <v>43973</v>
      </c>
      <c r="Q346" s="2" t="n">
        <v>0.872534722222222</v>
      </c>
      <c r="R346" s="0" t="n">
        <v>37</v>
      </c>
      <c r="S346" s="0" t="s">
        <v>13</v>
      </c>
    </row>
    <row r="347" customFormat="false" ht="15" hidden="false" customHeight="false" outlineLevel="0" collapsed="false">
      <c r="A347" s="0" t="n">
        <v>341</v>
      </c>
      <c r="B347" s="1" t="n">
        <v>43976</v>
      </c>
      <c r="C347" s="2" t="n">
        <v>0.87150462962963</v>
      </c>
      <c r="D347" s="0" t="n">
        <v>36.87</v>
      </c>
      <c r="E347" s="0" t="s">
        <v>13</v>
      </c>
      <c r="H347" s="0" t="n">
        <v>341</v>
      </c>
      <c r="I347" s="1" t="n">
        <v>43972</v>
      </c>
      <c r="J347" s="2" t="n">
        <v>0.892430555555555</v>
      </c>
      <c r="K347" s="0" t="n">
        <v>37.16</v>
      </c>
      <c r="L347" s="0" t="s">
        <v>13</v>
      </c>
      <c r="O347" s="0" t="n">
        <v>341</v>
      </c>
      <c r="P347" s="1" t="n">
        <v>43973</v>
      </c>
      <c r="Q347" s="2" t="n">
        <v>0.872881944444445</v>
      </c>
      <c r="R347" s="0" t="n">
        <v>36.8</v>
      </c>
      <c r="S347" s="0" t="s">
        <v>13</v>
      </c>
    </row>
    <row r="348" customFormat="false" ht="15" hidden="false" customHeight="false" outlineLevel="0" collapsed="false">
      <c r="A348" s="0" t="n">
        <v>342</v>
      </c>
      <c r="B348" s="1" t="n">
        <v>43976</v>
      </c>
      <c r="C348" s="2" t="n">
        <v>0.871840277777778</v>
      </c>
      <c r="D348" s="0" t="n">
        <v>36.82</v>
      </c>
      <c r="E348" s="0" t="s">
        <v>13</v>
      </c>
      <c r="H348" s="0" t="n">
        <v>342</v>
      </c>
      <c r="I348" s="1" t="n">
        <v>43972</v>
      </c>
      <c r="J348" s="2" t="n">
        <v>0.892766203703704</v>
      </c>
      <c r="K348" s="0" t="n">
        <v>37.11</v>
      </c>
      <c r="L348" s="0" t="s">
        <v>13</v>
      </c>
      <c r="O348" s="0" t="n">
        <v>342</v>
      </c>
      <c r="P348" s="1" t="n">
        <v>43973</v>
      </c>
      <c r="Q348" s="2" t="n">
        <v>0.873240740740741</v>
      </c>
      <c r="R348" s="0" t="n">
        <v>36.79</v>
      </c>
      <c r="S348" s="0" t="s">
        <v>13</v>
      </c>
    </row>
    <row r="349" customFormat="false" ht="15" hidden="false" customHeight="false" outlineLevel="0" collapsed="false">
      <c r="A349" s="0" t="n">
        <v>343</v>
      </c>
      <c r="B349" s="1" t="n">
        <v>43976</v>
      </c>
      <c r="C349" s="2" t="n">
        <v>0.8721875</v>
      </c>
      <c r="D349" s="0" t="n">
        <v>36.81</v>
      </c>
      <c r="E349" s="0" t="s">
        <v>13</v>
      </c>
      <c r="H349" s="0" t="n">
        <v>343</v>
      </c>
      <c r="I349" s="1" t="n">
        <v>43972</v>
      </c>
      <c r="J349" s="2" t="n">
        <v>0.893101851851852</v>
      </c>
      <c r="K349" s="0" t="n">
        <v>37.15</v>
      </c>
      <c r="L349" s="0" t="s">
        <v>13</v>
      </c>
      <c r="O349" s="0" t="n">
        <v>343</v>
      </c>
      <c r="P349" s="1" t="n">
        <v>43973</v>
      </c>
      <c r="Q349" s="2" t="n">
        <v>0.873587962962963</v>
      </c>
      <c r="R349" s="0" t="n">
        <v>36.82</v>
      </c>
      <c r="S349" s="0" t="s">
        <v>13</v>
      </c>
    </row>
    <row r="350" customFormat="false" ht="15" hidden="false" customHeight="false" outlineLevel="0" collapsed="false">
      <c r="A350" s="0" t="n">
        <v>344</v>
      </c>
      <c r="B350" s="1" t="n">
        <v>43976</v>
      </c>
      <c r="C350" s="2" t="n">
        <v>0.872523148148148</v>
      </c>
      <c r="D350" s="0" t="n">
        <v>36.82</v>
      </c>
      <c r="E350" s="0" t="s">
        <v>13</v>
      </c>
      <c r="H350" s="0" t="n">
        <v>344</v>
      </c>
      <c r="I350" s="1" t="n">
        <v>43972</v>
      </c>
      <c r="J350" s="2" t="n">
        <v>0.8934375</v>
      </c>
      <c r="K350" s="0" t="n">
        <v>37.16</v>
      </c>
      <c r="L350" s="0" t="s">
        <v>13</v>
      </c>
      <c r="O350" s="0" t="n">
        <v>344</v>
      </c>
      <c r="P350" s="1" t="n">
        <v>43973</v>
      </c>
      <c r="Q350" s="2" t="n">
        <v>0.873946759259259</v>
      </c>
      <c r="R350" s="0" t="n">
        <v>36.82</v>
      </c>
    </row>
    <row r="351" customFormat="false" ht="15" hidden="false" customHeight="false" outlineLevel="0" collapsed="false">
      <c r="A351" s="0" t="n">
        <v>345</v>
      </c>
      <c r="B351" s="1" t="n">
        <v>43976</v>
      </c>
      <c r="C351" s="2" t="n">
        <v>0.87287037037037</v>
      </c>
      <c r="D351" s="0" t="n">
        <v>36.82</v>
      </c>
      <c r="E351" s="0" t="s">
        <v>13</v>
      </c>
      <c r="H351" s="0" t="n">
        <v>345</v>
      </c>
      <c r="I351" s="1" t="n">
        <v>43972</v>
      </c>
      <c r="J351" s="2" t="n">
        <v>0.893773148148148</v>
      </c>
      <c r="K351" s="0" t="n">
        <v>37.12</v>
      </c>
      <c r="L351" s="0" t="s">
        <v>13</v>
      </c>
      <c r="O351" s="0" t="n">
        <v>345</v>
      </c>
      <c r="P351" s="1" t="n">
        <v>43973</v>
      </c>
      <c r="Q351" s="2" t="n">
        <v>0.874305555555556</v>
      </c>
      <c r="R351" s="0" t="n">
        <v>36.84</v>
      </c>
      <c r="S351" s="0" t="s">
        <v>13</v>
      </c>
    </row>
    <row r="352" customFormat="false" ht="15" hidden="false" customHeight="false" outlineLevel="0" collapsed="false">
      <c r="A352" s="0" t="n">
        <v>346</v>
      </c>
      <c r="B352" s="1" t="n">
        <v>43976</v>
      </c>
      <c r="C352" s="2" t="n">
        <v>0.873206018518519</v>
      </c>
      <c r="D352" s="0" t="n">
        <v>36.81</v>
      </c>
      <c r="E352" s="0" t="s">
        <v>13</v>
      </c>
      <c r="H352" s="0" t="n">
        <v>346</v>
      </c>
      <c r="I352" s="1" t="n">
        <v>43972</v>
      </c>
      <c r="J352" s="2" t="n">
        <v>0.89412037037037</v>
      </c>
      <c r="K352" s="0" t="n">
        <v>37.14</v>
      </c>
      <c r="L352" s="0" t="s">
        <v>13</v>
      </c>
      <c r="O352" s="0" t="n">
        <v>346</v>
      </c>
      <c r="P352" s="1" t="n">
        <v>43973</v>
      </c>
      <c r="Q352" s="2" t="n">
        <v>0.874652777777778</v>
      </c>
      <c r="R352" s="0" t="n">
        <v>36.83</v>
      </c>
      <c r="S352" s="0" t="s">
        <v>13</v>
      </c>
    </row>
    <row r="353" customFormat="false" ht="15" hidden="false" customHeight="false" outlineLevel="0" collapsed="false">
      <c r="A353" s="0" t="n">
        <v>347</v>
      </c>
      <c r="B353" s="1" t="n">
        <v>43976</v>
      </c>
      <c r="C353" s="2" t="n">
        <v>0.873553240740741</v>
      </c>
      <c r="D353" s="0" t="n">
        <v>36.83</v>
      </c>
      <c r="E353" s="0" t="s">
        <v>13</v>
      </c>
      <c r="H353" s="0" t="n">
        <v>347</v>
      </c>
      <c r="I353" s="1" t="n">
        <v>43972</v>
      </c>
      <c r="J353" s="2" t="n">
        <v>0.894456018518519</v>
      </c>
      <c r="K353" s="0" t="n">
        <v>37.08</v>
      </c>
      <c r="L353" s="0" t="s">
        <v>13</v>
      </c>
      <c r="O353" s="0" t="n">
        <v>347</v>
      </c>
      <c r="P353" s="1" t="n">
        <v>43973</v>
      </c>
      <c r="Q353" s="2" t="n">
        <v>0.875011574074074</v>
      </c>
      <c r="R353" s="0" t="n">
        <v>36.9</v>
      </c>
      <c r="S353" s="0" t="s">
        <v>13</v>
      </c>
    </row>
    <row r="354" customFormat="false" ht="15" hidden="false" customHeight="false" outlineLevel="0" collapsed="false">
      <c r="A354" s="0" t="n">
        <v>348</v>
      </c>
      <c r="B354" s="1" t="n">
        <v>43976</v>
      </c>
      <c r="C354" s="2" t="n">
        <v>0.873888888888889</v>
      </c>
      <c r="D354" s="0" t="n">
        <v>36.8</v>
      </c>
      <c r="E354" s="0" t="s">
        <v>13</v>
      </c>
      <c r="H354" s="0" t="n">
        <v>348</v>
      </c>
      <c r="I354" s="1" t="n">
        <v>43972</v>
      </c>
      <c r="J354" s="2" t="n">
        <v>0.894791666666667</v>
      </c>
      <c r="K354" s="0" t="n">
        <v>37.15</v>
      </c>
      <c r="O354" s="0" t="n">
        <v>348</v>
      </c>
      <c r="P354" s="1" t="n">
        <v>43973</v>
      </c>
      <c r="Q354" s="2" t="n">
        <v>0.875358796296296</v>
      </c>
      <c r="R354" s="0" t="n">
        <v>36.89</v>
      </c>
    </row>
    <row r="355" customFormat="false" ht="15" hidden="false" customHeight="false" outlineLevel="0" collapsed="false">
      <c r="A355" s="0" t="n">
        <v>349</v>
      </c>
      <c r="B355" s="1" t="n">
        <v>43976</v>
      </c>
      <c r="C355" s="2" t="n">
        <v>0.874236111111111</v>
      </c>
      <c r="D355" s="0" t="n">
        <v>36.79</v>
      </c>
      <c r="E355" s="0" t="s">
        <v>13</v>
      </c>
      <c r="H355" s="0" t="n">
        <v>349</v>
      </c>
      <c r="I355" s="1" t="n">
        <v>43972</v>
      </c>
      <c r="J355" s="2" t="n">
        <v>0.895138888888889</v>
      </c>
      <c r="K355" s="0" t="n">
        <v>37.14</v>
      </c>
      <c r="L355" s="0" t="s">
        <v>13</v>
      </c>
      <c r="O355" s="0" t="n">
        <v>349</v>
      </c>
      <c r="P355" s="1" t="n">
        <v>43973</v>
      </c>
      <c r="Q355" s="2" t="n">
        <v>0.875717592592593</v>
      </c>
      <c r="R355" s="0" t="n">
        <v>36.9</v>
      </c>
      <c r="S355" s="0" t="s">
        <v>13</v>
      </c>
    </row>
    <row r="356" customFormat="false" ht="15" hidden="false" customHeight="false" outlineLevel="0" collapsed="false">
      <c r="A356" s="0" t="n">
        <v>350</v>
      </c>
      <c r="B356" s="1" t="n">
        <v>43976</v>
      </c>
      <c r="C356" s="2" t="n">
        <v>0.874571759259259</v>
      </c>
      <c r="D356" s="0" t="n">
        <v>36.8</v>
      </c>
      <c r="E356" s="0" t="s">
        <v>13</v>
      </c>
      <c r="H356" s="0" t="n">
        <v>350</v>
      </c>
      <c r="I356" s="1" t="n">
        <v>43972</v>
      </c>
      <c r="J356" s="2" t="n">
        <v>0.895474537037037</v>
      </c>
      <c r="K356" s="0" t="n">
        <v>37.16</v>
      </c>
      <c r="O356" s="0" t="n">
        <v>350</v>
      </c>
      <c r="P356" s="1" t="n">
        <v>43973</v>
      </c>
      <c r="Q356" s="2" t="n">
        <v>0.876064814814815</v>
      </c>
      <c r="R356" s="0" t="n">
        <v>36.93</v>
      </c>
      <c r="S356" s="0" t="s">
        <v>13</v>
      </c>
    </row>
    <row r="357" customFormat="false" ht="15" hidden="false" customHeight="false" outlineLevel="0" collapsed="false">
      <c r="A357" s="0" t="n">
        <v>351</v>
      </c>
      <c r="B357" s="1" t="n">
        <v>43976</v>
      </c>
      <c r="C357" s="2" t="n">
        <v>0.874918981481481</v>
      </c>
      <c r="D357" s="0" t="n">
        <v>36.82</v>
      </c>
      <c r="E357" s="0" t="s">
        <v>13</v>
      </c>
      <c r="H357" s="0" t="n">
        <v>351</v>
      </c>
      <c r="I357" s="1" t="n">
        <v>43972</v>
      </c>
      <c r="J357" s="2" t="n">
        <v>0.895810185185185</v>
      </c>
      <c r="K357" s="0" t="n">
        <v>37.16</v>
      </c>
      <c r="L357" s="0" t="s">
        <v>13</v>
      </c>
      <c r="O357" s="0" t="n">
        <v>351</v>
      </c>
      <c r="P357" s="1" t="n">
        <v>43973</v>
      </c>
      <c r="Q357" s="2" t="n">
        <v>0.876423611111111</v>
      </c>
      <c r="R357" s="0" t="n">
        <v>36.9</v>
      </c>
      <c r="S357" s="0" t="s">
        <v>13</v>
      </c>
    </row>
    <row r="358" customFormat="false" ht="15" hidden="false" customHeight="false" outlineLevel="0" collapsed="false">
      <c r="A358" s="0" t="n">
        <v>352</v>
      </c>
      <c r="B358" s="1" t="n">
        <v>43976</v>
      </c>
      <c r="C358" s="2" t="n">
        <v>0.875266203703704</v>
      </c>
      <c r="D358" s="0" t="n">
        <v>36.82</v>
      </c>
      <c r="E358" s="0" t="s">
        <v>13</v>
      </c>
      <c r="H358" s="0" t="n">
        <v>352</v>
      </c>
      <c r="I358" s="1" t="n">
        <v>43972</v>
      </c>
      <c r="J358" s="2" t="n">
        <v>0.896145833333333</v>
      </c>
      <c r="K358" s="0" t="n">
        <v>37.14</v>
      </c>
      <c r="L358" s="0" t="s">
        <v>13</v>
      </c>
      <c r="O358" s="0" t="n">
        <v>352</v>
      </c>
      <c r="P358" s="1" t="n">
        <v>43973</v>
      </c>
      <c r="Q358" s="2" t="n">
        <v>0.876770833333334</v>
      </c>
      <c r="R358" s="0" t="n">
        <v>36.92</v>
      </c>
      <c r="S358" s="0" t="s">
        <v>13</v>
      </c>
    </row>
    <row r="359" customFormat="false" ht="15" hidden="false" customHeight="false" outlineLevel="0" collapsed="false">
      <c r="A359" s="0" t="n">
        <v>353</v>
      </c>
      <c r="B359" s="1" t="n">
        <v>43976</v>
      </c>
      <c r="C359" s="2" t="n">
        <v>0.875601851851852</v>
      </c>
      <c r="D359" s="0" t="n">
        <v>36.81</v>
      </c>
      <c r="E359" s="0" t="s">
        <v>13</v>
      </c>
      <c r="H359" s="0" t="n">
        <v>353</v>
      </c>
      <c r="I359" s="1" t="n">
        <v>43972</v>
      </c>
      <c r="J359" s="2" t="n">
        <v>0.896481481481482</v>
      </c>
      <c r="K359" s="0" t="n">
        <v>37.11</v>
      </c>
      <c r="L359" s="0" t="s">
        <v>13</v>
      </c>
      <c r="O359" s="0" t="n">
        <v>353</v>
      </c>
      <c r="P359" s="1" t="n">
        <v>43973</v>
      </c>
      <c r="Q359" s="2" t="n">
        <v>0.87712962962963</v>
      </c>
      <c r="R359" s="0" t="n">
        <v>36.92</v>
      </c>
      <c r="S359" s="0" t="s">
        <v>13</v>
      </c>
    </row>
    <row r="360" customFormat="false" ht="15" hidden="false" customHeight="false" outlineLevel="0" collapsed="false">
      <c r="A360" s="0" t="n">
        <v>354</v>
      </c>
      <c r="B360" s="1" t="n">
        <v>43976</v>
      </c>
      <c r="C360" s="2" t="n">
        <v>0.875949074074074</v>
      </c>
      <c r="D360" s="0" t="n">
        <v>36.84</v>
      </c>
      <c r="E360" s="0" t="s">
        <v>13</v>
      </c>
      <c r="H360" s="0" t="n">
        <v>354</v>
      </c>
      <c r="I360" s="1" t="n">
        <v>43972</v>
      </c>
      <c r="J360" s="2" t="n">
        <v>0.896828703703704</v>
      </c>
      <c r="K360" s="0" t="n">
        <v>37.16</v>
      </c>
      <c r="L360" s="0" t="s">
        <v>13</v>
      </c>
      <c r="O360" s="0" t="n">
        <v>354</v>
      </c>
      <c r="P360" s="1" t="n">
        <v>43973</v>
      </c>
      <c r="Q360" s="2" t="n">
        <v>0.877476851851852</v>
      </c>
      <c r="R360" s="0" t="n">
        <v>36.95</v>
      </c>
      <c r="S360" s="0" t="s">
        <v>13</v>
      </c>
    </row>
    <row r="361" customFormat="false" ht="15" hidden="false" customHeight="false" outlineLevel="0" collapsed="false">
      <c r="A361" s="0" t="n">
        <v>355</v>
      </c>
      <c r="B361" s="1" t="n">
        <v>43976</v>
      </c>
      <c r="C361" s="2" t="n">
        <v>0.876284722222222</v>
      </c>
      <c r="D361" s="0" t="n">
        <v>36.85</v>
      </c>
      <c r="E361" s="0" t="s">
        <v>13</v>
      </c>
      <c r="H361" s="0" t="n">
        <v>355</v>
      </c>
      <c r="I361" s="1" t="n">
        <v>43972</v>
      </c>
      <c r="J361" s="2" t="n">
        <v>0.897164351851852</v>
      </c>
      <c r="K361" s="0" t="n">
        <v>37.18</v>
      </c>
      <c r="L361" s="0" t="s">
        <v>13</v>
      </c>
      <c r="O361" s="0" t="n">
        <v>355</v>
      </c>
      <c r="P361" s="1" t="n">
        <v>43973</v>
      </c>
      <c r="Q361" s="2" t="n">
        <v>0.877835648148148</v>
      </c>
      <c r="R361" s="0" t="n">
        <v>36.95</v>
      </c>
      <c r="S361" s="0" t="s">
        <v>13</v>
      </c>
    </row>
    <row r="362" customFormat="false" ht="15" hidden="false" customHeight="false" outlineLevel="0" collapsed="false">
      <c r="A362" s="0" t="n">
        <v>356</v>
      </c>
      <c r="B362" s="1" t="n">
        <v>43976</v>
      </c>
      <c r="C362" s="2" t="n">
        <v>0.876631944444445</v>
      </c>
      <c r="D362" s="0" t="n">
        <v>36.83</v>
      </c>
      <c r="E362" s="0" t="s">
        <v>13</v>
      </c>
      <c r="H362" s="0" t="n">
        <v>356</v>
      </c>
      <c r="I362" s="1" t="n">
        <v>43972</v>
      </c>
      <c r="J362" s="2" t="n">
        <v>0.8975</v>
      </c>
      <c r="K362" s="0" t="n">
        <v>37.02</v>
      </c>
      <c r="L362" s="0" t="s">
        <v>13</v>
      </c>
      <c r="O362" s="0" t="n">
        <v>356</v>
      </c>
      <c r="P362" s="1" t="n">
        <v>43973</v>
      </c>
      <c r="Q362" s="2" t="n">
        <v>0.87818287037037</v>
      </c>
      <c r="R362" s="0" t="n">
        <v>36.95</v>
      </c>
      <c r="S362" s="0" t="s">
        <v>13</v>
      </c>
    </row>
    <row r="363" customFormat="false" ht="15" hidden="false" customHeight="false" outlineLevel="0" collapsed="false">
      <c r="A363" s="0" t="n">
        <v>357</v>
      </c>
      <c r="B363" s="1" t="n">
        <v>43976</v>
      </c>
      <c r="C363" s="2" t="n">
        <v>0.876967592592592</v>
      </c>
      <c r="D363" s="0" t="n">
        <v>36.81</v>
      </c>
      <c r="E363" s="0" t="s">
        <v>13</v>
      </c>
      <c r="H363" s="0" t="n">
        <v>357</v>
      </c>
      <c r="I363" s="1" t="n">
        <v>43972</v>
      </c>
      <c r="J363" s="2" t="n">
        <v>0.897835648148148</v>
      </c>
      <c r="K363" s="0" t="n">
        <v>37.08</v>
      </c>
      <c r="L363" s="0" t="s">
        <v>13</v>
      </c>
      <c r="O363" s="0" t="n">
        <v>357</v>
      </c>
      <c r="P363" s="1" t="n">
        <v>43973</v>
      </c>
      <c r="Q363" s="2" t="n">
        <v>0.878541666666667</v>
      </c>
      <c r="R363" s="0" t="n">
        <v>36.95</v>
      </c>
      <c r="S363" s="0" t="s">
        <v>13</v>
      </c>
    </row>
    <row r="364" customFormat="false" ht="15" hidden="false" customHeight="false" outlineLevel="0" collapsed="false">
      <c r="A364" s="0" t="n">
        <v>358</v>
      </c>
      <c r="B364" s="1" t="n">
        <v>43976</v>
      </c>
      <c r="C364" s="2" t="n">
        <v>0.877314814814815</v>
      </c>
      <c r="D364" s="0" t="n">
        <v>36.85</v>
      </c>
      <c r="E364" s="0" t="s">
        <v>13</v>
      </c>
      <c r="H364" s="0" t="n">
        <v>358</v>
      </c>
      <c r="I364" s="1" t="n">
        <v>43972</v>
      </c>
      <c r="J364" s="2" t="n">
        <v>0.898171296296296</v>
      </c>
      <c r="K364" s="0" t="n">
        <v>37.1</v>
      </c>
      <c r="O364" s="0" t="n">
        <v>358</v>
      </c>
      <c r="P364" s="1" t="n">
        <v>43973</v>
      </c>
      <c r="Q364" s="2" t="n">
        <v>0.878888888888889</v>
      </c>
      <c r="R364" s="0" t="n">
        <v>36.96</v>
      </c>
      <c r="S364" s="0" t="s">
        <v>13</v>
      </c>
    </row>
    <row r="365" customFormat="false" ht="15" hidden="false" customHeight="false" outlineLevel="0" collapsed="false">
      <c r="A365" s="0" t="n">
        <v>359</v>
      </c>
      <c r="B365" s="1" t="n">
        <v>43976</v>
      </c>
      <c r="C365" s="2" t="n">
        <v>0.877650462962963</v>
      </c>
      <c r="D365" s="0" t="n">
        <v>36.81</v>
      </c>
      <c r="E365" s="0" t="s">
        <v>13</v>
      </c>
      <c r="H365" s="0" t="n">
        <v>359</v>
      </c>
      <c r="I365" s="1" t="n">
        <v>43972</v>
      </c>
      <c r="J365" s="2" t="n">
        <v>0.898506944444444</v>
      </c>
      <c r="K365" s="0" t="n">
        <v>37.04</v>
      </c>
      <c r="L365" s="0" t="s">
        <v>13</v>
      </c>
      <c r="O365" s="0" t="n">
        <v>359</v>
      </c>
      <c r="P365" s="1" t="n">
        <v>43973</v>
      </c>
      <c r="Q365" s="2" t="n">
        <v>0.879247685185185</v>
      </c>
      <c r="R365" s="0" t="n">
        <v>37</v>
      </c>
      <c r="S365" s="0" t="s">
        <v>13</v>
      </c>
    </row>
    <row r="366" customFormat="false" ht="15" hidden="false" customHeight="false" outlineLevel="0" collapsed="false">
      <c r="A366" s="0" t="n">
        <v>360</v>
      </c>
      <c r="B366" s="1" t="n">
        <v>43976</v>
      </c>
      <c r="C366" s="2" t="n">
        <v>0.877997685185185</v>
      </c>
      <c r="D366" s="0" t="n">
        <v>36.81</v>
      </c>
      <c r="E366" s="0" t="s">
        <v>13</v>
      </c>
      <c r="H366" s="0" t="n">
        <v>360</v>
      </c>
      <c r="I366" s="1" t="n">
        <v>43972</v>
      </c>
      <c r="J366" s="2" t="n">
        <v>0.898842592592593</v>
      </c>
      <c r="K366" s="0" t="n">
        <v>37.05</v>
      </c>
      <c r="L366" s="0" t="s">
        <v>13</v>
      </c>
      <c r="O366" s="0" t="n">
        <v>360</v>
      </c>
      <c r="P366" s="1" t="n">
        <v>43973</v>
      </c>
      <c r="Q366" s="2" t="n">
        <v>0.879594907407407</v>
      </c>
      <c r="R366" s="0" t="n">
        <v>36.99</v>
      </c>
      <c r="S366" s="0" t="s">
        <v>13</v>
      </c>
    </row>
    <row r="367" customFormat="false" ht="15" hidden="false" customHeight="false" outlineLevel="0" collapsed="false">
      <c r="A367" s="0" t="n">
        <v>361</v>
      </c>
      <c r="B367" s="1" t="n">
        <v>43976</v>
      </c>
      <c r="C367" s="2" t="n">
        <v>0.878333333333333</v>
      </c>
      <c r="D367" s="0" t="n">
        <v>36.83</v>
      </c>
      <c r="E367" s="0" t="s">
        <v>13</v>
      </c>
      <c r="H367" s="0" t="n">
        <v>361</v>
      </c>
      <c r="I367" s="1" t="n">
        <v>43972</v>
      </c>
      <c r="J367" s="2" t="n">
        <v>0.899189814814815</v>
      </c>
      <c r="K367" s="0" t="n">
        <v>37.15</v>
      </c>
      <c r="L367" s="0" t="s">
        <v>13</v>
      </c>
      <c r="O367" s="0" t="n">
        <v>361</v>
      </c>
      <c r="P367" s="1" t="n">
        <v>43973</v>
      </c>
      <c r="Q367" s="2" t="n">
        <v>0.879953703703704</v>
      </c>
      <c r="R367" s="0" t="n">
        <v>37.03</v>
      </c>
      <c r="S367" s="0" t="s">
        <v>13</v>
      </c>
    </row>
    <row r="368" customFormat="false" ht="15" hidden="false" customHeight="false" outlineLevel="0" collapsed="false">
      <c r="A368" s="0" t="n">
        <v>362</v>
      </c>
      <c r="B368" s="1" t="n">
        <v>43976</v>
      </c>
      <c r="C368" s="2" t="n">
        <v>0.878680555555555</v>
      </c>
      <c r="D368" s="0" t="n">
        <v>36.82</v>
      </c>
      <c r="E368" s="0" t="s">
        <v>13</v>
      </c>
      <c r="H368" s="0" t="n">
        <v>362</v>
      </c>
      <c r="I368" s="1" t="n">
        <v>43972</v>
      </c>
      <c r="J368" s="2" t="n">
        <v>0.899525462962963</v>
      </c>
      <c r="K368" s="0" t="n">
        <v>37.03</v>
      </c>
      <c r="L368" s="0" t="s">
        <v>13</v>
      </c>
      <c r="O368" s="0" t="n">
        <v>362</v>
      </c>
      <c r="P368" s="1" t="n">
        <v>43973</v>
      </c>
      <c r="Q368" s="2" t="n">
        <v>0.880300925925926</v>
      </c>
      <c r="R368" s="0" t="n">
        <v>37.06</v>
      </c>
      <c r="S368" s="0" t="s">
        <v>13</v>
      </c>
    </row>
    <row r="369" customFormat="false" ht="15" hidden="false" customHeight="false" outlineLevel="0" collapsed="false">
      <c r="A369" s="0" t="n">
        <v>363</v>
      </c>
      <c r="B369" s="1" t="n">
        <v>43976</v>
      </c>
      <c r="C369" s="2" t="n">
        <v>0.879016203703704</v>
      </c>
      <c r="D369" s="0" t="n">
        <v>36.82</v>
      </c>
      <c r="E369" s="0" t="s">
        <v>13</v>
      </c>
      <c r="H369" s="0" t="n">
        <v>363</v>
      </c>
      <c r="I369" s="1" t="n">
        <v>43972</v>
      </c>
      <c r="J369" s="2" t="n">
        <v>0.899861111111111</v>
      </c>
      <c r="K369" s="0" t="n">
        <v>37.08</v>
      </c>
      <c r="L369" s="0" t="s">
        <v>13</v>
      </c>
      <c r="O369" s="0" t="n">
        <v>363</v>
      </c>
      <c r="P369" s="1" t="n">
        <v>43973</v>
      </c>
      <c r="Q369" s="2" t="n">
        <v>0.880659722222222</v>
      </c>
      <c r="R369" s="0" t="n">
        <v>37</v>
      </c>
      <c r="S369" s="0" t="s">
        <v>13</v>
      </c>
    </row>
    <row r="370" customFormat="false" ht="15" hidden="false" customHeight="false" outlineLevel="0" collapsed="false">
      <c r="A370" s="0" t="n">
        <v>364</v>
      </c>
      <c r="B370" s="1" t="n">
        <v>43976</v>
      </c>
      <c r="C370" s="2" t="n">
        <v>0.879363425925926</v>
      </c>
      <c r="D370" s="0" t="n">
        <v>36.83</v>
      </c>
      <c r="E370" s="0" t="s">
        <v>13</v>
      </c>
      <c r="H370" s="0" t="n">
        <v>364</v>
      </c>
      <c r="I370" s="1" t="n">
        <v>43972</v>
      </c>
      <c r="J370" s="2" t="n">
        <v>0.900196759259259</v>
      </c>
      <c r="K370" s="0" t="n">
        <v>37.07</v>
      </c>
      <c r="L370" s="0" t="s">
        <v>13</v>
      </c>
      <c r="O370" s="0" t="n">
        <v>364</v>
      </c>
      <c r="P370" s="1" t="n">
        <v>43973</v>
      </c>
      <c r="Q370" s="2" t="n">
        <v>0.881006944444444</v>
      </c>
      <c r="R370" s="0" t="n">
        <v>37</v>
      </c>
      <c r="S370" s="0" t="s">
        <v>13</v>
      </c>
    </row>
    <row r="371" customFormat="false" ht="15" hidden="false" customHeight="false" outlineLevel="0" collapsed="false">
      <c r="A371" s="0" t="n">
        <v>365</v>
      </c>
      <c r="B371" s="1" t="n">
        <v>43976</v>
      </c>
      <c r="C371" s="2" t="n">
        <v>0.879710648148148</v>
      </c>
      <c r="D371" s="0" t="n">
        <v>36.84</v>
      </c>
      <c r="E371" s="0" t="s">
        <v>13</v>
      </c>
      <c r="H371" s="0" t="n">
        <v>365</v>
      </c>
      <c r="I371" s="1" t="n">
        <v>43972</v>
      </c>
      <c r="J371" s="2" t="n">
        <v>0.900532407407408</v>
      </c>
      <c r="K371" s="0" t="n">
        <v>37.05</v>
      </c>
      <c r="L371" s="0" t="s">
        <v>13</v>
      </c>
      <c r="O371" s="0" t="n">
        <v>365</v>
      </c>
      <c r="P371" s="1" t="n">
        <v>43973</v>
      </c>
      <c r="Q371" s="2" t="n">
        <v>0.881365740740741</v>
      </c>
      <c r="R371" s="0" t="n">
        <v>37.04</v>
      </c>
      <c r="S371" s="0" t="s">
        <v>13</v>
      </c>
    </row>
    <row r="372" customFormat="false" ht="15" hidden="false" customHeight="false" outlineLevel="0" collapsed="false">
      <c r="A372" s="0" t="n">
        <v>366</v>
      </c>
      <c r="B372" s="1" t="n">
        <v>43976</v>
      </c>
      <c r="C372" s="2" t="n">
        <v>0.880046296296296</v>
      </c>
      <c r="D372" s="0" t="n">
        <v>36.85</v>
      </c>
      <c r="E372" s="0" t="s">
        <v>13</v>
      </c>
      <c r="H372" s="0" t="n">
        <v>366</v>
      </c>
      <c r="I372" s="1" t="n">
        <v>43972</v>
      </c>
      <c r="J372" s="2" t="n">
        <v>0.900868055555556</v>
      </c>
      <c r="K372" s="0" t="n">
        <v>37.08</v>
      </c>
      <c r="L372" s="0" t="s">
        <v>13</v>
      </c>
      <c r="O372" s="0" t="n">
        <v>366</v>
      </c>
      <c r="P372" s="1" t="n">
        <v>43973</v>
      </c>
      <c r="Q372" s="2" t="n">
        <v>0.881712962962963</v>
      </c>
      <c r="R372" s="0" t="n">
        <v>37.02</v>
      </c>
      <c r="S372" s="0" t="s">
        <v>13</v>
      </c>
    </row>
    <row r="373" customFormat="false" ht="15" hidden="false" customHeight="false" outlineLevel="0" collapsed="false">
      <c r="A373" s="0" t="n">
        <v>367</v>
      </c>
      <c r="B373" s="1" t="n">
        <v>43976</v>
      </c>
      <c r="C373" s="2" t="n">
        <v>0.880393518518519</v>
      </c>
      <c r="D373" s="0" t="n">
        <v>36.82</v>
      </c>
      <c r="E373" s="0" t="s">
        <v>13</v>
      </c>
      <c r="H373" s="0" t="n">
        <v>367</v>
      </c>
      <c r="I373" s="1" t="n">
        <v>43972</v>
      </c>
      <c r="J373" s="2" t="n">
        <v>0.901215277777778</v>
      </c>
      <c r="K373" s="0" t="n">
        <v>37.08</v>
      </c>
      <c r="L373" s="0" t="s">
        <v>13</v>
      </c>
      <c r="O373" s="0" t="n">
        <v>367</v>
      </c>
      <c r="P373" s="1" t="n">
        <v>43973</v>
      </c>
      <c r="Q373" s="2" t="n">
        <v>0.882071759259259</v>
      </c>
      <c r="R373" s="0" t="n">
        <v>37.04</v>
      </c>
      <c r="S373" s="0" t="s">
        <v>13</v>
      </c>
    </row>
    <row r="374" customFormat="false" ht="15" hidden="false" customHeight="false" outlineLevel="0" collapsed="false">
      <c r="A374" s="0" t="n">
        <v>368</v>
      </c>
      <c r="B374" s="1" t="n">
        <v>43976</v>
      </c>
      <c r="C374" s="2" t="n">
        <v>0.880729166666667</v>
      </c>
      <c r="D374" s="0" t="n">
        <v>36.84</v>
      </c>
      <c r="E374" s="0" t="s">
        <v>13</v>
      </c>
      <c r="H374" s="0" t="n">
        <v>368</v>
      </c>
      <c r="I374" s="1" t="n">
        <v>43972</v>
      </c>
      <c r="J374" s="2" t="n">
        <v>0.901550925925926</v>
      </c>
      <c r="K374" s="0" t="n">
        <v>37.11</v>
      </c>
      <c r="L374" s="0" t="s">
        <v>13</v>
      </c>
      <c r="O374" s="0" t="n">
        <v>368</v>
      </c>
      <c r="P374" s="1" t="n">
        <v>43973</v>
      </c>
      <c r="Q374" s="2" t="n">
        <v>0.882418981481481</v>
      </c>
      <c r="R374" s="0" t="n">
        <v>37.02</v>
      </c>
      <c r="S374" s="0" t="s">
        <v>13</v>
      </c>
    </row>
    <row r="375" customFormat="false" ht="15" hidden="false" customHeight="false" outlineLevel="0" collapsed="false">
      <c r="A375" s="0" t="n">
        <v>369</v>
      </c>
      <c r="B375" s="1" t="n">
        <v>43976</v>
      </c>
      <c r="C375" s="2" t="n">
        <v>0.881076388888889</v>
      </c>
      <c r="D375" s="0" t="n">
        <v>36.84</v>
      </c>
      <c r="E375" s="0" t="s">
        <v>13</v>
      </c>
      <c r="H375" s="0" t="n">
        <v>369</v>
      </c>
      <c r="I375" s="1" t="n">
        <v>43972</v>
      </c>
      <c r="J375" s="2" t="n">
        <v>0.901886574074074</v>
      </c>
      <c r="K375" s="0" t="n">
        <v>37.13</v>
      </c>
      <c r="L375" s="0" t="s">
        <v>13</v>
      </c>
      <c r="O375" s="0" t="n">
        <v>369</v>
      </c>
      <c r="P375" s="1" t="n">
        <v>43973</v>
      </c>
      <c r="Q375" s="2" t="n">
        <v>0.882777777777778</v>
      </c>
      <c r="R375" s="0" t="n">
        <v>37.06</v>
      </c>
      <c r="S375" s="0" t="s">
        <v>13</v>
      </c>
    </row>
    <row r="376" customFormat="false" ht="15" hidden="false" customHeight="false" outlineLevel="0" collapsed="false">
      <c r="A376" s="0" t="n">
        <v>370</v>
      </c>
      <c r="B376" s="1" t="n">
        <v>43976</v>
      </c>
      <c r="C376" s="2" t="n">
        <v>0.881412037037037</v>
      </c>
      <c r="D376" s="0" t="n">
        <v>36.87</v>
      </c>
      <c r="E376" s="0" t="s">
        <v>13</v>
      </c>
      <c r="H376" s="0" t="n">
        <v>370</v>
      </c>
      <c r="I376" s="1" t="n">
        <v>43972</v>
      </c>
      <c r="J376" s="2" t="n">
        <v>0.902222222222222</v>
      </c>
      <c r="K376" s="0" t="n">
        <v>37.11</v>
      </c>
      <c r="L376" s="0" t="s">
        <v>13</v>
      </c>
      <c r="O376" s="0" t="n">
        <v>370</v>
      </c>
      <c r="P376" s="1" t="n">
        <v>43973</v>
      </c>
      <c r="Q376" s="2" t="n">
        <v>0.883125</v>
      </c>
      <c r="R376" s="0" t="n">
        <v>37.03</v>
      </c>
      <c r="S376" s="0" t="s">
        <v>13</v>
      </c>
    </row>
    <row r="377" customFormat="false" ht="15" hidden="false" customHeight="false" outlineLevel="0" collapsed="false">
      <c r="A377" s="0" t="n">
        <v>371</v>
      </c>
      <c r="B377" s="1" t="n">
        <v>43976</v>
      </c>
      <c r="C377" s="2" t="n">
        <v>0.881759259259259</v>
      </c>
      <c r="D377" s="0" t="n">
        <v>36.83</v>
      </c>
      <c r="E377" s="0" t="s">
        <v>13</v>
      </c>
      <c r="H377" s="0" t="n">
        <v>371</v>
      </c>
      <c r="I377" s="1" t="n">
        <v>43972</v>
      </c>
      <c r="J377" s="2" t="n">
        <v>0.902557870370371</v>
      </c>
      <c r="K377" s="0" t="n">
        <v>37.12</v>
      </c>
      <c r="L377" s="0" t="s">
        <v>13</v>
      </c>
      <c r="O377" s="0" t="n">
        <v>371</v>
      </c>
      <c r="P377" s="1" t="n">
        <v>43973</v>
      </c>
      <c r="Q377" s="2" t="n">
        <v>0.883483796296296</v>
      </c>
      <c r="R377" s="0" t="n">
        <v>37.08</v>
      </c>
      <c r="S377" s="0" t="s">
        <v>13</v>
      </c>
    </row>
    <row r="378" customFormat="false" ht="15" hidden="false" customHeight="false" outlineLevel="0" collapsed="false">
      <c r="A378" s="0" t="n">
        <v>372</v>
      </c>
      <c r="B378" s="1" t="n">
        <v>43976</v>
      </c>
      <c r="C378" s="2" t="n">
        <v>0.882094907407407</v>
      </c>
      <c r="D378" s="0" t="n">
        <v>36.84</v>
      </c>
      <c r="E378" s="0" t="s">
        <v>13</v>
      </c>
      <c r="H378" s="0" t="n">
        <v>372</v>
      </c>
      <c r="I378" s="1" t="n">
        <v>43972</v>
      </c>
      <c r="J378" s="2" t="n">
        <v>0.902905092592593</v>
      </c>
      <c r="K378" s="0" t="n">
        <v>37.13</v>
      </c>
      <c r="L378" s="0" t="s">
        <v>13</v>
      </c>
      <c r="O378" s="0" t="n">
        <v>372</v>
      </c>
      <c r="P378" s="1" t="n">
        <v>43973</v>
      </c>
      <c r="Q378" s="2" t="n">
        <v>0.883831018518519</v>
      </c>
      <c r="R378" s="0" t="n">
        <v>37.02</v>
      </c>
      <c r="S378" s="0" t="s">
        <v>13</v>
      </c>
    </row>
    <row r="379" customFormat="false" ht="15" hidden="false" customHeight="false" outlineLevel="0" collapsed="false">
      <c r="A379" s="0" t="n">
        <v>373</v>
      </c>
      <c r="B379" s="1" t="n">
        <v>43976</v>
      </c>
      <c r="C379" s="2" t="n">
        <v>0.88244212962963</v>
      </c>
      <c r="D379" s="0" t="n">
        <v>36.83</v>
      </c>
      <c r="E379" s="0" t="s">
        <v>13</v>
      </c>
      <c r="H379" s="0" t="n">
        <v>373</v>
      </c>
      <c r="I379" s="1" t="n">
        <v>43972</v>
      </c>
      <c r="J379" s="2" t="n">
        <v>0.903240740740741</v>
      </c>
      <c r="K379" s="0" t="n">
        <v>37.08</v>
      </c>
      <c r="L379" s="0" t="s">
        <v>13</v>
      </c>
      <c r="O379" s="0" t="n">
        <v>373</v>
      </c>
      <c r="P379" s="1" t="n">
        <v>43973</v>
      </c>
      <c r="Q379" s="2" t="n">
        <v>0.884189814814815</v>
      </c>
      <c r="R379" s="0" t="n">
        <v>37.06</v>
      </c>
      <c r="S379" s="0" t="s">
        <v>13</v>
      </c>
    </row>
    <row r="380" customFormat="false" ht="15" hidden="false" customHeight="false" outlineLevel="0" collapsed="false">
      <c r="A380" s="0" t="n">
        <v>374</v>
      </c>
      <c r="B380" s="1" t="n">
        <v>43976</v>
      </c>
      <c r="C380" s="2" t="n">
        <v>0.882777777777778</v>
      </c>
      <c r="D380" s="0" t="n">
        <v>36.82</v>
      </c>
      <c r="E380" s="0" t="s">
        <v>13</v>
      </c>
      <c r="H380" s="0" t="n">
        <v>374</v>
      </c>
      <c r="I380" s="1" t="n">
        <v>43972</v>
      </c>
      <c r="J380" s="2" t="n">
        <v>0.903576388888889</v>
      </c>
      <c r="K380" s="0" t="n">
        <v>37.13</v>
      </c>
      <c r="L380" s="0" t="s">
        <v>13</v>
      </c>
      <c r="O380" s="0" t="n">
        <v>374</v>
      </c>
      <c r="P380" s="1" t="n">
        <v>43973</v>
      </c>
      <c r="Q380" s="2" t="n">
        <v>0.884537037037037</v>
      </c>
      <c r="R380" s="0" t="n">
        <v>37.06</v>
      </c>
      <c r="S380" s="0" t="s">
        <v>13</v>
      </c>
    </row>
    <row r="381" customFormat="false" ht="15" hidden="false" customHeight="false" outlineLevel="0" collapsed="false">
      <c r="A381" s="0" t="n">
        <v>375</v>
      </c>
      <c r="B381" s="1" t="n">
        <v>43976</v>
      </c>
      <c r="C381" s="2" t="n">
        <v>0.883125</v>
      </c>
      <c r="D381" s="0" t="n">
        <v>36.82</v>
      </c>
      <c r="E381" s="0" t="s">
        <v>13</v>
      </c>
      <c r="H381" s="0" t="n">
        <v>375</v>
      </c>
      <c r="I381" s="1" t="n">
        <v>43972</v>
      </c>
      <c r="J381" s="2" t="n">
        <v>0.903912037037037</v>
      </c>
      <c r="K381" s="0" t="n">
        <v>37.13</v>
      </c>
      <c r="L381" s="0" t="s">
        <v>13</v>
      </c>
      <c r="O381" s="0" t="n">
        <v>375</v>
      </c>
      <c r="P381" s="1" t="n">
        <v>43973</v>
      </c>
      <c r="Q381" s="2" t="n">
        <v>0.884895833333333</v>
      </c>
      <c r="R381" s="0" t="n">
        <v>37.06</v>
      </c>
      <c r="S381" s="0" t="s">
        <v>13</v>
      </c>
    </row>
    <row r="382" customFormat="false" ht="15" hidden="false" customHeight="false" outlineLevel="0" collapsed="false">
      <c r="A382" s="0" t="n">
        <v>376</v>
      </c>
      <c r="B382" s="1" t="n">
        <v>43976</v>
      </c>
      <c r="C382" s="2" t="n">
        <v>0.883460648148148</v>
      </c>
      <c r="D382" s="0" t="n">
        <v>36.82</v>
      </c>
      <c r="E382" s="0" t="s">
        <v>13</v>
      </c>
      <c r="H382" s="0" t="n">
        <v>376</v>
      </c>
      <c r="I382" s="1" t="n">
        <v>43972</v>
      </c>
      <c r="J382" s="2" t="n">
        <v>0.904247685185185</v>
      </c>
      <c r="K382" s="0" t="n">
        <v>37.15</v>
      </c>
      <c r="L382" s="0" t="s">
        <v>13</v>
      </c>
      <c r="O382" s="0" t="n">
        <v>376</v>
      </c>
      <c r="P382" s="1" t="n">
        <v>43973</v>
      </c>
      <c r="Q382" s="2" t="n">
        <v>0.885243055555556</v>
      </c>
      <c r="R382" s="0" t="n">
        <v>37.05</v>
      </c>
      <c r="S382" s="0" t="s">
        <v>13</v>
      </c>
    </row>
    <row r="383" customFormat="false" ht="15" hidden="false" customHeight="false" outlineLevel="0" collapsed="false">
      <c r="A383" s="0" t="n">
        <v>377</v>
      </c>
      <c r="B383" s="1" t="n">
        <v>43976</v>
      </c>
      <c r="C383" s="2" t="n">
        <v>0.88380787037037</v>
      </c>
      <c r="D383" s="0" t="n">
        <v>36.87</v>
      </c>
      <c r="E383" s="0" t="s">
        <v>13</v>
      </c>
      <c r="H383" s="0" t="n">
        <v>377</v>
      </c>
      <c r="I383" s="1" t="n">
        <v>43972</v>
      </c>
      <c r="J383" s="2" t="n">
        <v>0.904583333333333</v>
      </c>
      <c r="K383" s="0" t="n">
        <v>37.09</v>
      </c>
      <c r="L383" s="0" t="s">
        <v>13</v>
      </c>
      <c r="O383" s="0" t="n">
        <v>377</v>
      </c>
      <c r="P383" s="1" t="n">
        <v>43973</v>
      </c>
      <c r="Q383" s="2" t="n">
        <v>0.885601851851852</v>
      </c>
      <c r="R383" s="0" t="n">
        <v>37.09</v>
      </c>
      <c r="S383" s="0" t="s">
        <v>13</v>
      </c>
    </row>
    <row r="384" customFormat="false" ht="15" hidden="false" customHeight="false" outlineLevel="0" collapsed="false">
      <c r="A384" s="0" t="n">
        <v>378</v>
      </c>
      <c r="B384" s="1" t="n">
        <v>43976</v>
      </c>
      <c r="C384" s="2" t="n">
        <v>0.884143518518519</v>
      </c>
      <c r="D384" s="0" t="n">
        <v>36.82</v>
      </c>
      <c r="E384" s="0" t="s">
        <v>13</v>
      </c>
      <c r="H384" s="0" t="n">
        <v>378</v>
      </c>
      <c r="I384" s="1" t="n">
        <v>43972</v>
      </c>
      <c r="J384" s="2" t="n">
        <v>0.904930555555556</v>
      </c>
      <c r="K384" s="0" t="n">
        <v>37.17</v>
      </c>
      <c r="L384" s="0" t="s">
        <v>13</v>
      </c>
      <c r="O384" s="0" t="n">
        <v>378</v>
      </c>
      <c r="P384" s="1" t="n">
        <v>43973</v>
      </c>
      <c r="Q384" s="2" t="n">
        <v>0.885949074074074</v>
      </c>
      <c r="R384" s="0" t="n">
        <v>37.09</v>
      </c>
      <c r="S384" s="0" t="s">
        <v>13</v>
      </c>
    </row>
    <row r="385" customFormat="false" ht="15" hidden="false" customHeight="false" outlineLevel="0" collapsed="false">
      <c r="A385" s="0" t="n">
        <v>379</v>
      </c>
      <c r="B385" s="1" t="n">
        <v>43976</v>
      </c>
      <c r="C385" s="2" t="n">
        <v>0.884490740740741</v>
      </c>
      <c r="D385" s="0" t="n">
        <v>36.87</v>
      </c>
      <c r="E385" s="0" t="s">
        <v>13</v>
      </c>
      <c r="H385" s="0" t="n">
        <v>379</v>
      </c>
      <c r="I385" s="1" t="n">
        <v>43972</v>
      </c>
      <c r="J385" s="2" t="n">
        <v>0.905266203703703</v>
      </c>
      <c r="K385" s="0" t="n">
        <v>37.15</v>
      </c>
      <c r="L385" s="0" t="s">
        <v>13</v>
      </c>
      <c r="O385" s="0" t="n">
        <v>379</v>
      </c>
      <c r="P385" s="1" t="n">
        <v>43973</v>
      </c>
      <c r="Q385" s="2" t="n">
        <v>0.88630787037037</v>
      </c>
      <c r="R385" s="0" t="n">
        <v>37.07</v>
      </c>
      <c r="S385" s="0" t="s">
        <v>13</v>
      </c>
    </row>
    <row r="386" customFormat="false" ht="15" hidden="false" customHeight="false" outlineLevel="0" collapsed="false">
      <c r="A386" s="0" t="n">
        <v>380</v>
      </c>
      <c r="B386" s="1" t="n">
        <v>43976</v>
      </c>
      <c r="C386" s="2" t="n">
        <v>0.884837962962963</v>
      </c>
      <c r="D386" s="0" t="n">
        <v>36.86</v>
      </c>
      <c r="E386" s="0" t="s">
        <v>13</v>
      </c>
      <c r="H386" s="0" t="n">
        <v>380</v>
      </c>
      <c r="I386" s="1" t="n">
        <v>43972</v>
      </c>
      <c r="J386" s="2" t="n">
        <v>0.905601851851852</v>
      </c>
      <c r="K386" s="0" t="n">
        <v>37.1</v>
      </c>
      <c r="L386" s="0" t="s">
        <v>13</v>
      </c>
      <c r="O386" s="0" t="n">
        <v>380</v>
      </c>
      <c r="P386" s="1" t="n">
        <v>43973</v>
      </c>
      <c r="Q386" s="2" t="n">
        <v>0.886655092592592</v>
      </c>
      <c r="R386" s="0" t="n">
        <v>37.06</v>
      </c>
      <c r="S386" s="0" t="s">
        <v>13</v>
      </c>
    </row>
    <row r="387" customFormat="false" ht="15" hidden="false" customHeight="false" outlineLevel="0" collapsed="false">
      <c r="A387" s="0" t="n">
        <v>381</v>
      </c>
      <c r="B387" s="1" t="n">
        <v>43976</v>
      </c>
      <c r="C387" s="2" t="n">
        <v>0.885173611111111</v>
      </c>
      <c r="D387" s="0" t="n">
        <v>36.88</v>
      </c>
      <c r="E387" s="0" t="s">
        <v>13</v>
      </c>
      <c r="H387" s="0" t="n">
        <v>381</v>
      </c>
      <c r="I387" s="1" t="n">
        <v>43972</v>
      </c>
      <c r="J387" s="2" t="n">
        <v>0.9059375</v>
      </c>
      <c r="K387" s="0" t="n">
        <v>37.12</v>
      </c>
      <c r="L387" s="0" t="s">
        <v>13</v>
      </c>
      <c r="O387" s="0" t="n">
        <v>381</v>
      </c>
      <c r="P387" s="1" t="n">
        <v>43973</v>
      </c>
      <c r="Q387" s="2" t="n">
        <v>0.887013888888889</v>
      </c>
      <c r="R387" s="0" t="n">
        <v>37.04</v>
      </c>
    </row>
    <row r="388" customFormat="false" ht="15" hidden="false" customHeight="false" outlineLevel="0" collapsed="false">
      <c r="A388" s="0" t="n">
        <v>382</v>
      </c>
      <c r="B388" s="1" t="n">
        <v>43976</v>
      </c>
      <c r="C388" s="2" t="n">
        <v>0.885520833333334</v>
      </c>
      <c r="D388" s="0" t="n">
        <v>36.85</v>
      </c>
      <c r="E388" s="0" t="s">
        <v>13</v>
      </c>
      <c r="H388" s="0" t="n">
        <v>382</v>
      </c>
      <c r="I388" s="1" t="n">
        <v>43972</v>
      </c>
      <c r="J388" s="2" t="n">
        <v>0.906273148148148</v>
      </c>
      <c r="K388" s="0" t="n">
        <v>37.18</v>
      </c>
      <c r="L388" s="0" t="s">
        <v>13</v>
      </c>
      <c r="O388" s="0" t="n">
        <v>382</v>
      </c>
      <c r="P388" s="1" t="n">
        <v>43973</v>
      </c>
      <c r="Q388" s="2" t="n">
        <v>0.887372685185185</v>
      </c>
      <c r="R388" s="0" t="n">
        <v>37.04</v>
      </c>
      <c r="S388" s="0" t="s">
        <v>13</v>
      </c>
    </row>
    <row r="389" customFormat="false" ht="15" hidden="false" customHeight="false" outlineLevel="0" collapsed="false">
      <c r="A389" s="0" t="n">
        <v>383</v>
      </c>
      <c r="B389" s="1" t="n">
        <v>43976</v>
      </c>
      <c r="C389" s="2" t="n">
        <v>0.885856481481481</v>
      </c>
      <c r="D389" s="0" t="n">
        <v>36.85</v>
      </c>
      <c r="E389" s="0" t="s">
        <v>13</v>
      </c>
      <c r="H389" s="0" t="n">
        <v>383</v>
      </c>
      <c r="I389" s="1" t="n">
        <v>43972</v>
      </c>
      <c r="J389" s="2" t="n">
        <v>0.906620370370371</v>
      </c>
      <c r="K389" s="0" t="n">
        <v>37.19</v>
      </c>
      <c r="L389" s="0" t="s">
        <v>13</v>
      </c>
      <c r="O389" s="0" t="n">
        <v>383</v>
      </c>
      <c r="P389" s="1" t="n">
        <v>43973</v>
      </c>
      <c r="Q389" s="2" t="n">
        <v>0.887731481481482</v>
      </c>
      <c r="R389" s="0" t="n">
        <v>37.04</v>
      </c>
      <c r="S389" s="0" t="s">
        <v>13</v>
      </c>
    </row>
    <row r="390" customFormat="false" ht="15" hidden="false" customHeight="false" outlineLevel="0" collapsed="false">
      <c r="A390" s="0" t="n">
        <v>384</v>
      </c>
      <c r="B390" s="1" t="n">
        <v>43976</v>
      </c>
      <c r="C390" s="2" t="n">
        <v>0.886203703703704</v>
      </c>
      <c r="D390" s="0" t="n">
        <v>36.86</v>
      </c>
      <c r="E390" s="0" t="s">
        <v>13</v>
      </c>
      <c r="H390" s="0" t="n">
        <v>384</v>
      </c>
      <c r="I390" s="1" t="n">
        <v>43972</v>
      </c>
      <c r="J390" s="2" t="n">
        <v>0.906956018518518</v>
      </c>
      <c r="K390" s="0" t="n">
        <v>37.13</v>
      </c>
      <c r="L390" s="0" t="s">
        <v>13</v>
      </c>
      <c r="O390" s="0" t="n">
        <v>384</v>
      </c>
      <c r="P390" s="1" t="n">
        <v>43973</v>
      </c>
      <c r="Q390" s="2" t="n">
        <v>0.888078703703704</v>
      </c>
      <c r="R390" s="0" t="n">
        <v>37.06</v>
      </c>
      <c r="S390" s="0" t="s">
        <v>13</v>
      </c>
    </row>
    <row r="391" customFormat="false" ht="15" hidden="false" customHeight="false" outlineLevel="0" collapsed="false">
      <c r="A391" s="0" t="n">
        <v>385</v>
      </c>
      <c r="B391" s="1" t="n">
        <v>43976</v>
      </c>
      <c r="C391" s="2" t="n">
        <v>0.886539351851852</v>
      </c>
      <c r="D391" s="0" t="n">
        <v>36.89</v>
      </c>
      <c r="E391" s="0" t="s">
        <v>13</v>
      </c>
      <c r="H391" s="0" t="n">
        <v>385</v>
      </c>
      <c r="I391" s="1" t="n">
        <v>43972</v>
      </c>
      <c r="J391" s="2" t="n">
        <v>0.907291666666667</v>
      </c>
      <c r="K391" s="0" t="n">
        <v>37.22</v>
      </c>
      <c r="L391" s="0" t="s">
        <v>13</v>
      </c>
      <c r="O391" s="0" t="n">
        <v>385</v>
      </c>
      <c r="P391" s="1" t="n">
        <v>43973</v>
      </c>
      <c r="Q391" s="2" t="n">
        <v>0.8884375</v>
      </c>
      <c r="R391" s="0" t="n">
        <v>37.06</v>
      </c>
    </row>
    <row r="392" customFormat="false" ht="15" hidden="false" customHeight="false" outlineLevel="0" collapsed="false">
      <c r="A392" s="0" t="n">
        <v>386</v>
      </c>
      <c r="B392" s="1" t="n">
        <v>43976</v>
      </c>
      <c r="C392" s="2" t="n">
        <v>0.886886574074074</v>
      </c>
      <c r="D392" s="0" t="n">
        <v>36.86</v>
      </c>
      <c r="E392" s="0" t="s">
        <v>13</v>
      </c>
      <c r="H392" s="0" t="n">
        <v>386</v>
      </c>
      <c r="I392" s="1" t="n">
        <v>43972</v>
      </c>
      <c r="J392" s="2" t="n">
        <v>0.907627314814815</v>
      </c>
      <c r="K392" s="0" t="n">
        <v>37.17</v>
      </c>
      <c r="L392" s="0" t="s">
        <v>13</v>
      </c>
      <c r="O392" s="0" t="n">
        <v>386</v>
      </c>
      <c r="P392" s="1" t="n">
        <v>43973</v>
      </c>
      <c r="Q392" s="2" t="n">
        <v>0.888784722222222</v>
      </c>
      <c r="R392" s="0" t="n">
        <v>37.06</v>
      </c>
    </row>
    <row r="393" customFormat="false" ht="15" hidden="false" customHeight="false" outlineLevel="0" collapsed="false">
      <c r="A393" s="0" t="n">
        <v>387</v>
      </c>
      <c r="B393" s="1" t="n">
        <v>43976</v>
      </c>
      <c r="C393" s="2" t="n">
        <v>0.887222222222222</v>
      </c>
      <c r="D393" s="0" t="n">
        <v>36.87</v>
      </c>
      <c r="E393" s="0" t="s">
        <v>13</v>
      </c>
      <c r="H393" s="0" t="n">
        <v>387</v>
      </c>
      <c r="I393" s="1" t="n">
        <v>43972</v>
      </c>
      <c r="J393" s="2" t="n">
        <v>0.907962962962963</v>
      </c>
      <c r="K393" s="0" t="n">
        <v>37.17</v>
      </c>
      <c r="L393" s="0" t="s">
        <v>13</v>
      </c>
      <c r="O393" s="0" t="n">
        <v>387</v>
      </c>
      <c r="P393" s="1" t="n">
        <v>43973</v>
      </c>
      <c r="Q393" s="2" t="n">
        <v>0.889143518518519</v>
      </c>
      <c r="R393" s="0" t="n">
        <v>37.05</v>
      </c>
      <c r="S393" s="0" t="s">
        <v>13</v>
      </c>
    </row>
    <row r="394" customFormat="false" ht="15" hidden="false" customHeight="false" outlineLevel="0" collapsed="false">
      <c r="A394" s="0" t="n">
        <v>388</v>
      </c>
      <c r="B394" s="1" t="n">
        <v>43976</v>
      </c>
      <c r="C394" s="2" t="n">
        <v>0.887569444444445</v>
      </c>
      <c r="D394" s="0" t="n">
        <v>36.85</v>
      </c>
      <c r="E394" s="0" t="s">
        <v>13</v>
      </c>
      <c r="H394" s="0" t="n">
        <v>388</v>
      </c>
      <c r="I394" s="1" t="n">
        <v>43972</v>
      </c>
      <c r="J394" s="2" t="n">
        <v>0.908298611111111</v>
      </c>
      <c r="K394" s="0" t="n">
        <v>37.24</v>
      </c>
      <c r="L394" s="0" t="s">
        <v>13</v>
      </c>
      <c r="O394" s="0" t="n">
        <v>388</v>
      </c>
      <c r="P394" s="1" t="n">
        <v>43973</v>
      </c>
      <c r="Q394" s="2" t="n">
        <v>0.889490740740741</v>
      </c>
      <c r="R394" s="0" t="n">
        <v>37.05</v>
      </c>
      <c r="S394" s="0" t="s">
        <v>13</v>
      </c>
    </row>
    <row r="395" customFormat="false" ht="15" hidden="false" customHeight="false" outlineLevel="0" collapsed="false">
      <c r="A395" s="0" t="n">
        <v>389</v>
      </c>
      <c r="B395" s="1" t="n">
        <v>43976</v>
      </c>
      <c r="C395" s="2" t="n">
        <v>0.887905092592593</v>
      </c>
      <c r="D395" s="0" t="n">
        <v>36.88</v>
      </c>
      <c r="E395" s="0" t="s">
        <v>13</v>
      </c>
      <c r="H395" s="0" t="n">
        <v>389</v>
      </c>
      <c r="I395" s="1" t="n">
        <v>43972</v>
      </c>
      <c r="J395" s="2" t="n">
        <v>0.908645833333333</v>
      </c>
      <c r="K395" s="0" t="n">
        <v>37.13</v>
      </c>
      <c r="L395" s="0" t="s">
        <v>13</v>
      </c>
      <c r="O395" s="0" t="n">
        <v>389</v>
      </c>
      <c r="P395" s="1" t="n">
        <v>43973</v>
      </c>
      <c r="Q395" s="2" t="n">
        <v>0.889849537037037</v>
      </c>
      <c r="R395" s="0" t="n">
        <v>37.06</v>
      </c>
      <c r="S395" s="0" t="s">
        <v>13</v>
      </c>
    </row>
    <row r="396" customFormat="false" ht="15" hidden="false" customHeight="false" outlineLevel="0" collapsed="false">
      <c r="A396" s="0" t="n">
        <v>390</v>
      </c>
      <c r="B396" s="1" t="n">
        <v>43976</v>
      </c>
      <c r="C396" s="2" t="n">
        <v>0.888252314814815</v>
      </c>
      <c r="D396" s="0" t="n">
        <v>36.88</v>
      </c>
      <c r="E396" s="0" t="s">
        <v>13</v>
      </c>
      <c r="H396" s="0" t="n">
        <v>390</v>
      </c>
      <c r="I396" s="1" t="n">
        <v>43972</v>
      </c>
      <c r="J396" s="2" t="n">
        <v>0.908981481481482</v>
      </c>
      <c r="K396" s="0" t="n">
        <v>37.14</v>
      </c>
      <c r="L396" s="0" t="s">
        <v>13</v>
      </c>
      <c r="O396" s="0" t="n">
        <v>390</v>
      </c>
      <c r="P396" s="1" t="n">
        <v>43973</v>
      </c>
      <c r="Q396" s="2" t="n">
        <v>0.890196759259259</v>
      </c>
      <c r="R396" s="0" t="n">
        <v>37.05</v>
      </c>
      <c r="S396" s="0" t="s">
        <v>13</v>
      </c>
    </row>
    <row r="397" customFormat="false" ht="15" hidden="false" customHeight="false" outlineLevel="0" collapsed="false">
      <c r="A397" s="0" t="n">
        <v>391</v>
      </c>
      <c r="B397" s="1" t="n">
        <v>43976</v>
      </c>
      <c r="C397" s="2" t="n">
        <v>0.888587962962963</v>
      </c>
      <c r="D397" s="0" t="n">
        <v>36.9</v>
      </c>
      <c r="E397" s="0" t="s">
        <v>13</v>
      </c>
      <c r="H397" s="0" t="n">
        <v>391</v>
      </c>
      <c r="I397" s="1" t="n">
        <v>43972</v>
      </c>
      <c r="J397" s="2" t="n">
        <v>0.90931712962963</v>
      </c>
      <c r="K397" s="0" t="n">
        <v>37.17</v>
      </c>
      <c r="O397" s="0" t="n">
        <v>391</v>
      </c>
      <c r="P397" s="1" t="n">
        <v>43973</v>
      </c>
      <c r="Q397" s="2" t="n">
        <v>0.890555555555556</v>
      </c>
      <c r="R397" s="0" t="n">
        <v>37.05</v>
      </c>
      <c r="S397" s="0" t="s">
        <v>13</v>
      </c>
    </row>
    <row r="398" customFormat="false" ht="15" hidden="false" customHeight="false" outlineLevel="0" collapsed="false">
      <c r="A398" s="0" t="n">
        <v>392</v>
      </c>
      <c r="B398" s="1" t="n">
        <v>43976</v>
      </c>
      <c r="C398" s="2" t="n">
        <v>0.888935185185185</v>
      </c>
      <c r="D398" s="0" t="n">
        <v>36.92</v>
      </c>
      <c r="H398" s="0" t="n">
        <v>392</v>
      </c>
      <c r="I398" s="1" t="n">
        <v>43972</v>
      </c>
      <c r="J398" s="2" t="n">
        <v>0.909652777777778</v>
      </c>
      <c r="K398" s="0" t="n">
        <v>37.17</v>
      </c>
      <c r="L398" s="0" t="s">
        <v>13</v>
      </c>
      <c r="O398" s="0" t="n">
        <v>392</v>
      </c>
      <c r="P398" s="1" t="n">
        <v>43973</v>
      </c>
      <c r="Q398" s="2" t="n">
        <v>0.890902777777778</v>
      </c>
      <c r="R398" s="0" t="n">
        <v>37.04</v>
      </c>
    </row>
    <row r="399" customFormat="false" ht="15" hidden="false" customHeight="false" outlineLevel="0" collapsed="false">
      <c r="A399" s="0" t="n">
        <v>393</v>
      </c>
      <c r="B399" s="1" t="n">
        <v>43976</v>
      </c>
      <c r="C399" s="2" t="n">
        <v>0.889282407407407</v>
      </c>
      <c r="D399" s="0" t="n">
        <v>36.96</v>
      </c>
      <c r="E399" s="0" t="s">
        <v>13</v>
      </c>
      <c r="H399" s="0" t="n">
        <v>393</v>
      </c>
      <c r="I399" s="1" t="n">
        <v>43972</v>
      </c>
      <c r="J399" s="2" t="n">
        <v>0.909988425925926</v>
      </c>
      <c r="K399" s="0" t="n">
        <v>37.1</v>
      </c>
      <c r="L399" s="0" t="s">
        <v>13</v>
      </c>
      <c r="O399" s="0" t="n">
        <v>393</v>
      </c>
      <c r="P399" s="1" t="n">
        <v>43973</v>
      </c>
      <c r="Q399" s="2" t="n">
        <v>0.891261574074074</v>
      </c>
      <c r="R399" s="0" t="n">
        <v>37.04</v>
      </c>
    </row>
    <row r="400" customFormat="false" ht="15" hidden="false" customHeight="false" outlineLevel="0" collapsed="false">
      <c r="A400" s="0" t="n">
        <v>394</v>
      </c>
      <c r="B400" s="1" t="n">
        <v>43976</v>
      </c>
      <c r="C400" s="2" t="n">
        <v>0.889618055555556</v>
      </c>
      <c r="D400" s="0" t="n">
        <v>36.93</v>
      </c>
      <c r="E400" s="0" t="s">
        <v>13</v>
      </c>
      <c r="H400" s="0" t="n">
        <v>394</v>
      </c>
      <c r="I400" s="1" t="n">
        <v>43972</v>
      </c>
      <c r="J400" s="2" t="n">
        <v>0.910335648148148</v>
      </c>
      <c r="K400" s="0" t="n">
        <v>37.12</v>
      </c>
      <c r="L400" s="0" t="s">
        <v>13</v>
      </c>
      <c r="O400" s="0" t="n">
        <v>394</v>
      </c>
      <c r="P400" s="1" t="n">
        <v>43973</v>
      </c>
      <c r="Q400" s="2" t="n">
        <v>0.891608796296296</v>
      </c>
      <c r="R400" s="0" t="n">
        <v>37.04</v>
      </c>
    </row>
    <row r="401" customFormat="false" ht="15" hidden="false" customHeight="false" outlineLevel="0" collapsed="false">
      <c r="A401" s="0" t="n">
        <v>395</v>
      </c>
      <c r="B401" s="1" t="n">
        <v>43976</v>
      </c>
      <c r="C401" s="2" t="n">
        <v>0.889965277777778</v>
      </c>
      <c r="D401" s="0" t="n">
        <v>36.96</v>
      </c>
      <c r="E401" s="0" t="s">
        <v>13</v>
      </c>
      <c r="H401" s="0" t="n">
        <v>395</v>
      </c>
      <c r="I401" s="1" t="n">
        <v>43972</v>
      </c>
      <c r="J401" s="2" t="n">
        <v>0.910671296296296</v>
      </c>
      <c r="K401" s="0" t="n">
        <v>37.02</v>
      </c>
      <c r="L401" s="0" t="s">
        <v>13</v>
      </c>
      <c r="O401" s="0" t="n">
        <v>395</v>
      </c>
      <c r="P401" s="1" t="n">
        <v>43973</v>
      </c>
      <c r="Q401" s="2" t="n">
        <v>0.891967592592593</v>
      </c>
      <c r="R401" s="0" t="n">
        <v>37.06</v>
      </c>
      <c r="S401" s="0" t="s">
        <v>13</v>
      </c>
    </row>
    <row r="402" customFormat="false" ht="15" hidden="false" customHeight="false" outlineLevel="0" collapsed="false">
      <c r="A402" s="0" t="n">
        <v>396</v>
      </c>
      <c r="B402" s="1" t="n">
        <v>43976</v>
      </c>
      <c r="C402" s="2" t="n">
        <v>0.890300925925926</v>
      </c>
      <c r="D402" s="0" t="n">
        <v>36.93</v>
      </c>
      <c r="E402" s="0" t="s">
        <v>13</v>
      </c>
      <c r="H402" s="0" t="n">
        <v>396</v>
      </c>
      <c r="I402" s="1" t="n">
        <v>43972</v>
      </c>
      <c r="J402" s="2" t="n">
        <v>0.911006944444445</v>
      </c>
      <c r="K402" s="0" t="n">
        <v>37.05</v>
      </c>
      <c r="L402" s="0" t="s">
        <v>13</v>
      </c>
      <c r="O402" s="0" t="n">
        <v>396</v>
      </c>
      <c r="P402" s="1" t="n">
        <v>43973</v>
      </c>
      <c r="Q402" s="2" t="n">
        <v>0.892314814814815</v>
      </c>
      <c r="R402" s="0" t="n">
        <v>37.04</v>
      </c>
    </row>
    <row r="403" customFormat="false" ht="15" hidden="false" customHeight="false" outlineLevel="0" collapsed="false">
      <c r="A403" s="0" t="n">
        <v>397</v>
      </c>
      <c r="B403" s="1" t="n">
        <v>43976</v>
      </c>
      <c r="C403" s="2" t="n">
        <v>0.890648148148148</v>
      </c>
      <c r="D403" s="0" t="n">
        <v>36.96</v>
      </c>
      <c r="E403" s="0" t="s">
        <v>13</v>
      </c>
      <c r="H403" s="0" t="n">
        <v>397</v>
      </c>
      <c r="I403" s="1" t="n">
        <v>43972</v>
      </c>
      <c r="J403" s="2" t="n">
        <v>0.911342592592593</v>
      </c>
      <c r="K403" s="0" t="n">
        <v>37.08</v>
      </c>
      <c r="L403" s="0" t="s">
        <v>13</v>
      </c>
      <c r="O403" s="0" t="n">
        <v>397</v>
      </c>
      <c r="P403" s="1" t="n">
        <v>43973</v>
      </c>
      <c r="Q403" s="2" t="n">
        <v>0.892673611111111</v>
      </c>
      <c r="R403" s="0" t="n">
        <v>37.04</v>
      </c>
      <c r="S403" s="0" t="s">
        <v>13</v>
      </c>
    </row>
    <row r="404" customFormat="false" ht="15" hidden="false" customHeight="false" outlineLevel="0" collapsed="false">
      <c r="A404" s="0" t="n">
        <v>398</v>
      </c>
      <c r="B404" s="1" t="n">
        <v>43976</v>
      </c>
      <c r="C404" s="2" t="n">
        <v>0.890983796296296</v>
      </c>
      <c r="D404" s="0" t="n">
        <v>36.96</v>
      </c>
      <c r="E404" s="0" t="s">
        <v>13</v>
      </c>
      <c r="H404" s="0" t="n">
        <v>398</v>
      </c>
      <c r="I404" s="1" t="n">
        <v>43972</v>
      </c>
      <c r="J404" s="2" t="n">
        <v>0.911678240740741</v>
      </c>
      <c r="K404" s="0" t="n">
        <v>37.05</v>
      </c>
      <c r="L404" s="0" t="s">
        <v>13</v>
      </c>
      <c r="O404" s="0" t="n">
        <v>398</v>
      </c>
      <c r="P404" s="1" t="n">
        <v>43973</v>
      </c>
      <c r="Q404" s="2" t="n">
        <v>0.893020833333333</v>
      </c>
      <c r="R404" s="0" t="n">
        <v>37.07</v>
      </c>
    </row>
    <row r="405" customFormat="false" ht="15" hidden="false" customHeight="false" outlineLevel="0" collapsed="false">
      <c r="A405" s="0" t="n">
        <v>399</v>
      </c>
      <c r="B405" s="1" t="n">
        <v>43976</v>
      </c>
      <c r="C405" s="2" t="n">
        <v>0.891331018518518</v>
      </c>
      <c r="D405" s="0" t="n">
        <v>36.99</v>
      </c>
      <c r="E405" s="0" t="s">
        <v>13</v>
      </c>
      <c r="H405" s="0" t="n">
        <v>399</v>
      </c>
      <c r="I405" s="1" t="n">
        <v>43972</v>
      </c>
      <c r="J405" s="2" t="n">
        <v>0.912013888888889</v>
      </c>
      <c r="K405" s="0" t="n">
        <v>37.07</v>
      </c>
      <c r="L405" s="0" t="s">
        <v>13</v>
      </c>
      <c r="O405" s="0" t="n">
        <v>399</v>
      </c>
      <c r="P405" s="1" t="n">
        <v>43973</v>
      </c>
      <c r="Q405" s="2" t="n">
        <v>0.89337962962963</v>
      </c>
      <c r="R405" s="0" t="n">
        <v>37.06</v>
      </c>
      <c r="S405" s="0" t="s">
        <v>13</v>
      </c>
    </row>
    <row r="406" customFormat="false" ht="15" hidden="false" customHeight="false" outlineLevel="0" collapsed="false">
      <c r="A406" s="0" t="n">
        <v>400</v>
      </c>
      <c r="B406" s="1" t="n">
        <v>43976</v>
      </c>
      <c r="C406" s="2" t="n">
        <v>0.891666666666667</v>
      </c>
      <c r="D406" s="0" t="n">
        <v>37.02</v>
      </c>
      <c r="E406" s="0" t="s">
        <v>13</v>
      </c>
      <c r="H406" s="0" t="n">
        <v>400</v>
      </c>
      <c r="I406" s="1" t="n">
        <v>43972</v>
      </c>
      <c r="J406" s="2" t="n">
        <v>0.912361111111111</v>
      </c>
      <c r="K406" s="0" t="n">
        <v>37.05</v>
      </c>
      <c r="L406" s="0" t="s">
        <v>13</v>
      </c>
      <c r="O406" s="0" t="n">
        <v>400</v>
      </c>
      <c r="P406" s="1" t="n">
        <v>43973</v>
      </c>
      <c r="Q406" s="2" t="n">
        <v>0.893738425925926</v>
      </c>
      <c r="R406" s="0" t="n">
        <v>37.06</v>
      </c>
      <c r="S406" s="0" t="s">
        <v>13</v>
      </c>
    </row>
    <row r="407" customFormat="false" ht="15" hidden="false" customHeight="false" outlineLevel="0" collapsed="false">
      <c r="A407" s="0" t="n">
        <v>401</v>
      </c>
      <c r="B407" s="1" t="n">
        <v>43976</v>
      </c>
      <c r="C407" s="2" t="n">
        <v>0.892013888888889</v>
      </c>
      <c r="D407" s="0" t="n">
        <v>37.02</v>
      </c>
      <c r="E407" s="0" t="s">
        <v>13</v>
      </c>
      <c r="H407" s="0" t="n">
        <v>401</v>
      </c>
      <c r="I407" s="1" t="n">
        <v>43972</v>
      </c>
      <c r="J407" s="2" t="n">
        <v>0.912696759259259</v>
      </c>
      <c r="K407" s="0" t="n">
        <v>37.08</v>
      </c>
      <c r="L407" s="0" t="s">
        <v>13</v>
      </c>
      <c r="O407" s="0" t="n">
        <v>401</v>
      </c>
      <c r="P407" s="1" t="n">
        <v>43973</v>
      </c>
      <c r="Q407" s="2" t="n">
        <v>0.894085648148148</v>
      </c>
      <c r="R407" s="0" t="n">
        <v>37.05</v>
      </c>
      <c r="S407" s="0" t="s">
        <v>13</v>
      </c>
    </row>
    <row r="408" customFormat="false" ht="15" hidden="false" customHeight="false" outlineLevel="0" collapsed="false">
      <c r="A408" s="0" t="n">
        <v>402</v>
      </c>
      <c r="B408" s="1" t="n">
        <v>43976</v>
      </c>
      <c r="C408" s="2" t="n">
        <v>0.892349537037037</v>
      </c>
      <c r="D408" s="0" t="n">
        <v>37.01</v>
      </c>
      <c r="E408" s="0" t="s">
        <v>13</v>
      </c>
      <c r="H408" s="0" t="n">
        <v>402</v>
      </c>
      <c r="I408" s="1" t="n">
        <v>43972</v>
      </c>
      <c r="J408" s="2" t="n">
        <v>0.913032407407407</v>
      </c>
      <c r="K408" s="0" t="n">
        <v>37.1</v>
      </c>
      <c r="L408" s="0" t="s">
        <v>13</v>
      </c>
      <c r="O408" s="0" t="n">
        <v>402</v>
      </c>
      <c r="P408" s="1" t="n">
        <v>43973</v>
      </c>
      <c r="Q408" s="2" t="n">
        <v>0.894444444444444</v>
      </c>
      <c r="R408" s="0" t="n">
        <v>37.04</v>
      </c>
    </row>
    <row r="409" customFormat="false" ht="15" hidden="false" customHeight="false" outlineLevel="0" collapsed="false">
      <c r="A409" s="0" t="n">
        <v>403</v>
      </c>
      <c r="B409" s="1" t="n">
        <v>43976</v>
      </c>
      <c r="C409" s="2" t="n">
        <v>0.892696759259259</v>
      </c>
      <c r="D409" s="0" t="n">
        <v>36.99</v>
      </c>
      <c r="E409" s="0" t="s">
        <v>13</v>
      </c>
      <c r="H409" s="0" t="n">
        <v>403</v>
      </c>
      <c r="I409" s="1" t="n">
        <v>43972</v>
      </c>
      <c r="J409" s="2" t="n">
        <v>0.913368055555556</v>
      </c>
      <c r="K409" s="0" t="n">
        <v>37.06</v>
      </c>
      <c r="L409" s="0" t="s">
        <v>13</v>
      </c>
      <c r="O409" s="0" t="n">
        <v>403</v>
      </c>
      <c r="P409" s="1" t="n">
        <v>43973</v>
      </c>
      <c r="Q409" s="2" t="n">
        <v>0.894791666666667</v>
      </c>
      <c r="R409" s="0" t="n">
        <v>37.04</v>
      </c>
    </row>
    <row r="410" customFormat="false" ht="15" hidden="false" customHeight="false" outlineLevel="0" collapsed="false">
      <c r="A410" s="0" t="n">
        <v>404</v>
      </c>
      <c r="B410" s="1" t="n">
        <v>43976</v>
      </c>
      <c r="C410" s="2" t="n">
        <v>0.893032407407407</v>
      </c>
      <c r="D410" s="0" t="n">
        <v>37.02</v>
      </c>
      <c r="E410" s="0" t="s">
        <v>13</v>
      </c>
      <c r="H410" s="0" t="n">
        <v>404</v>
      </c>
      <c r="I410" s="1" t="n">
        <v>43972</v>
      </c>
      <c r="J410" s="2" t="n">
        <v>0.913703703703704</v>
      </c>
      <c r="K410" s="0" t="n">
        <v>37.08</v>
      </c>
      <c r="L410" s="0" t="s">
        <v>13</v>
      </c>
      <c r="O410" s="0" t="n">
        <v>404</v>
      </c>
      <c r="P410" s="1" t="n">
        <v>43973</v>
      </c>
      <c r="Q410" s="2" t="n">
        <v>0.895150462962963</v>
      </c>
      <c r="R410" s="0" t="n">
        <v>37.06</v>
      </c>
      <c r="S410" s="0" t="s">
        <v>13</v>
      </c>
    </row>
    <row r="411" customFormat="false" ht="15" hidden="false" customHeight="false" outlineLevel="0" collapsed="false">
      <c r="A411" s="0" t="n">
        <v>405</v>
      </c>
      <c r="B411" s="1" t="n">
        <v>43976</v>
      </c>
      <c r="C411" s="2" t="n">
        <v>0.89337962962963</v>
      </c>
      <c r="D411" s="0" t="n">
        <v>37.02</v>
      </c>
      <c r="E411" s="0" t="s">
        <v>13</v>
      </c>
      <c r="H411" s="0" t="n">
        <v>405</v>
      </c>
      <c r="I411" s="1" t="n">
        <v>43972</v>
      </c>
      <c r="J411" s="2" t="n">
        <v>0.914039351851852</v>
      </c>
      <c r="K411" s="0" t="n">
        <v>37.05</v>
      </c>
      <c r="L411" s="0" t="s">
        <v>13</v>
      </c>
      <c r="O411" s="0" t="n">
        <v>405</v>
      </c>
      <c r="P411" s="1" t="n">
        <v>43973</v>
      </c>
      <c r="Q411" s="2" t="n">
        <v>0.895497685185185</v>
      </c>
      <c r="R411" s="0" t="n">
        <v>37.04</v>
      </c>
    </row>
    <row r="412" customFormat="false" ht="15" hidden="false" customHeight="false" outlineLevel="0" collapsed="false">
      <c r="A412" s="0" t="n">
        <v>406</v>
      </c>
      <c r="B412" s="1" t="n">
        <v>43976</v>
      </c>
      <c r="C412" s="2" t="n">
        <v>0.893715277777778</v>
      </c>
      <c r="D412" s="0" t="n">
        <v>37.01</v>
      </c>
      <c r="E412" s="0" t="s">
        <v>13</v>
      </c>
      <c r="H412" s="0" t="n">
        <v>406</v>
      </c>
      <c r="I412" s="1" t="n">
        <v>43972</v>
      </c>
      <c r="J412" s="2" t="n">
        <v>0.914386574074074</v>
      </c>
      <c r="K412" s="0" t="n">
        <v>37.04</v>
      </c>
      <c r="L412" s="0" t="s">
        <v>13</v>
      </c>
      <c r="O412" s="0" t="n">
        <v>406</v>
      </c>
      <c r="P412" s="1" t="n">
        <v>43973</v>
      </c>
      <c r="Q412" s="2" t="n">
        <v>0.895856481481482</v>
      </c>
      <c r="R412" s="0" t="n">
        <v>37.04</v>
      </c>
      <c r="S412" s="0" t="s">
        <v>13</v>
      </c>
    </row>
    <row r="413" customFormat="false" ht="15" hidden="false" customHeight="false" outlineLevel="0" collapsed="false">
      <c r="A413" s="0" t="n">
        <v>407</v>
      </c>
      <c r="B413" s="1" t="n">
        <v>43976</v>
      </c>
      <c r="C413" s="2" t="n">
        <v>0.8940625</v>
      </c>
      <c r="D413" s="0" t="n">
        <v>37.02</v>
      </c>
      <c r="E413" s="0" t="s">
        <v>13</v>
      </c>
      <c r="H413" s="0" t="n">
        <v>407</v>
      </c>
      <c r="I413" s="1" t="n">
        <v>43972</v>
      </c>
      <c r="J413" s="2" t="n">
        <v>0.914722222222222</v>
      </c>
      <c r="K413" s="0" t="n">
        <v>37</v>
      </c>
      <c r="L413" s="0" t="s">
        <v>13</v>
      </c>
      <c r="O413" s="0" t="n">
        <v>407</v>
      </c>
      <c r="P413" s="1" t="n">
        <v>43973</v>
      </c>
      <c r="Q413" s="2" t="n">
        <v>0.896203703703704</v>
      </c>
      <c r="R413" s="0" t="n">
        <v>37.04</v>
      </c>
    </row>
    <row r="414" customFormat="false" ht="15" hidden="false" customHeight="false" outlineLevel="0" collapsed="false">
      <c r="A414" s="0" t="n">
        <v>408</v>
      </c>
      <c r="B414" s="1" t="n">
        <v>43976</v>
      </c>
      <c r="C414" s="2" t="n">
        <v>0.894398148148148</v>
      </c>
      <c r="D414" s="0" t="n">
        <v>37.03</v>
      </c>
      <c r="E414" s="0" t="s">
        <v>13</v>
      </c>
      <c r="H414" s="0" t="n">
        <v>408</v>
      </c>
      <c r="I414" s="1" t="n">
        <v>43972</v>
      </c>
      <c r="J414" s="2" t="n">
        <v>0.91505787037037</v>
      </c>
      <c r="K414" s="0" t="n">
        <v>37.03</v>
      </c>
      <c r="O414" s="0" t="n">
        <v>408</v>
      </c>
      <c r="P414" s="1" t="n">
        <v>43973</v>
      </c>
      <c r="Q414" s="2" t="n">
        <v>0.8965625</v>
      </c>
      <c r="R414" s="0" t="n">
        <v>37.04</v>
      </c>
      <c r="S414" s="0" t="s">
        <v>13</v>
      </c>
    </row>
    <row r="415" customFormat="false" ht="15" hidden="false" customHeight="false" outlineLevel="0" collapsed="false">
      <c r="A415" s="0" t="n">
        <v>409</v>
      </c>
      <c r="B415" s="1" t="n">
        <v>43976</v>
      </c>
      <c r="C415" s="2" t="n">
        <v>0.89474537037037</v>
      </c>
      <c r="D415" s="0" t="n">
        <v>37.08</v>
      </c>
      <c r="E415" s="0" t="s">
        <v>13</v>
      </c>
      <c r="H415" s="0" t="n">
        <v>409</v>
      </c>
      <c r="I415" s="1" t="n">
        <v>43972</v>
      </c>
      <c r="J415" s="2" t="n">
        <v>0.915393518518518</v>
      </c>
      <c r="K415" s="0" t="n">
        <v>37.04</v>
      </c>
      <c r="O415" s="0" t="n">
        <v>409</v>
      </c>
      <c r="P415" s="1" t="n">
        <v>43973</v>
      </c>
      <c r="Q415" s="2" t="n">
        <v>0.896909722222222</v>
      </c>
      <c r="R415" s="0" t="n">
        <v>37.03</v>
      </c>
      <c r="S415" s="0" t="s">
        <v>13</v>
      </c>
    </row>
    <row r="416" customFormat="false" ht="15" hidden="false" customHeight="false" outlineLevel="0" collapsed="false">
      <c r="A416" s="0" t="n">
        <v>410</v>
      </c>
      <c r="B416" s="1" t="n">
        <v>43976</v>
      </c>
      <c r="C416" s="2" t="n">
        <v>0.895081018518519</v>
      </c>
      <c r="D416" s="0" t="n">
        <v>37.02</v>
      </c>
      <c r="E416" s="0" t="s">
        <v>13</v>
      </c>
      <c r="H416" s="0" t="n">
        <v>410</v>
      </c>
      <c r="I416" s="1" t="n">
        <v>43972</v>
      </c>
      <c r="J416" s="2" t="n">
        <v>0.915729166666667</v>
      </c>
      <c r="K416" s="0" t="n">
        <v>36.98</v>
      </c>
      <c r="L416" s="0" t="s">
        <v>13</v>
      </c>
      <c r="O416" s="0" t="n">
        <v>410</v>
      </c>
      <c r="P416" s="1" t="n">
        <v>43973</v>
      </c>
      <c r="Q416" s="2" t="n">
        <v>0.897268518518519</v>
      </c>
      <c r="R416" s="0" t="n">
        <v>37.05</v>
      </c>
      <c r="S416" s="0" t="s">
        <v>13</v>
      </c>
    </row>
    <row r="417" customFormat="false" ht="15" hidden="false" customHeight="false" outlineLevel="0" collapsed="false">
      <c r="A417" s="0" t="n">
        <v>411</v>
      </c>
      <c r="B417" s="1" t="n">
        <v>43976</v>
      </c>
      <c r="C417" s="2" t="n">
        <v>0.895428240740741</v>
      </c>
      <c r="D417" s="0" t="n">
        <v>37.11</v>
      </c>
      <c r="E417" s="0" t="s">
        <v>13</v>
      </c>
      <c r="H417" s="0" t="n">
        <v>411</v>
      </c>
      <c r="I417" s="1" t="n">
        <v>43972</v>
      </c>
      <c r="J417" s="2" t="n">
        <v>0.916064814814815</v>
      </c>
      <c r="K417" s="0" t="n">
        <v>37</v>
      </c>
      <c r="L417" s="0" t="s">
        <v>13</v>
      </c>
      <c r="O417" s="0" t="n">
        <v>411</v>
      </c>
      <c r="P417" s="1" t="n">
        <v>43973</v>
      </c>
      <c r="Q417" s="2" t="n">
        <v>0.897615740740741</v>
      </c>
      <c r="R417" s="0" t="n">
        <v>37.03</v>
      </c>
      <c r="S417" s="0" t="s">
        <v>13</v>
      </c>
    </row>
    <row r="418" customFormat="false" ht="15" hidden="false" customHeight="false" outlineLevel="0" collapsed="false">
      <c r="A418" s="0" t="n">
        <v>412</v>
      </c>
      <c r="B418" s="1" t="n">
        <v>43976</v>
      </c>
      <c r="C418" s="2" t="n">
        <v>0.895763888888889</v>
      </c>
      <c r="D418" s="0" t="n">
        <v>37.07</v>
      </c>
      <c r="E418" s="0" t="s">
        <v>13</v>
      </c>
      <c r="H418" s="0" t="n">
        <v>412</v>
      </c>
      <c r="I418" s="1" t="n">
        <v>43972</v>
      </c>
      <c r="J418" s="2" t="n">
        <v>0.916412037037037</v>
      </c>
      <c r="K418" s="0" t="n">
        <v>37.04</v>
      </c>
      <c r="L418" s="0" t="s">
        <v>13</v>
      </c>
      <c r="O418" s="0" t="n">
        <v>412</v>
      </c>
      <c r="P418" s="1" t="n">
        <v>43973</v>
      </c>
      <c r="Q418" s="2" t="n">
        <v>0.897974537037037</v>
      </c>
      <c r="R418" s="0" t="n">
        <v>37.05</v>
      </c>
      <c r="S418" s="0" t="s">
        <v>13</v>
      </c>
    </row>
    <row r="419" customFormat="false" ht="15" hidden="false" customHeight="false" outlineLevel="0" collapsed="false">
      <c r="A419" s="0" t="n">
        <v>413</v>
      </c>
      <c r="B419" s="1" t="n">
        <v>43976</v>
      </c>
      <c r="C419" s="2" t="n">
        <v>0.896111111111111</v>
      </c>
      <c r="D419" s="0" t="n">
        <v>37.11</v>
      </c>
      <c r="E419" s="0" t="s">
        <v>13</v>
      </c>
      <c r="H419" s="0" t="n">
        <v>413</v>
      </c>
      <c r="I419" s="1" t="n">
        <v>43972</v>
      </c>
      <c r="J419" s="2" t="n">
        <v>0.916747685185185</v>
      </c>
      <c r="K419" s="0" t="n">
        <v>36.96</v>
      </c>
      <c r="L419" s="0" t="s">
        <v>13</v>
      </c>
      <c r="O419" s="0" t="n">
        <v>413</v>
      </c>
      <c r="P419" s="1" t="n">
        <v>43973</v>
      </c>
      <c r="Q419" s="2" t="n">
        <v>0.898321759259259</v>
      </c>
      <c r="R419" s="0" t="n">
        <v>37.05</v>
      </c>
      <c r="S419" s="0" t="s">
        <v>13</v>
      </c>
    </row>
    <row r="420" customFormat="false" ht="15" hidden="false" customHeight="false" outlineLevel="0" collapsed="false">
      <c r="A420" s="0" t="n">
        <v>414</v>
      </c>
      <c r="B420" s="1" t="n">
        <v>43976</v>
      </c>
      <c r="C420" s="2" t="n">
        <v>0.896446759259259</v>
      </c>
      <c r="D420" s="0" t="n">
        <v>37.14</v>
      </c>
      <c r="E420" s="0" t="s">
        <v>13</v>
      </c>
      <c r="H420" s="0" t="n">
        <v>414</v>
      </c>
      <c r="I420" s="1" t="n">
        <v>43972</v>
      </c>
      <c r="J420" s="2" t="n">
        <v>0.917083333333333</v>
      </c>
      <c r="K420" s="0" t="n">
        <v>36.98</v>
      </c>
      <c r="L420" s="0" t="s">
        <v>13</v>
      </c>
      <c r="O420" s="0" t="n">
        <v>414</v>
      </c>
      <c r="P420" s="1" t="n">
        <v>43973</v>
      </c>
      <c r="Q420" s="2" t="n">
        <v>0.898680555555556</v>
      </c>
      <c r="R420" s="0" t="n">
        <v>37.06</v>
      </c>
      <c r="S420" s="0" t="s">
        <v>13</v>
      </c>
    </row>
    <row r="421" customFormat="false" ht="15" hidden="false" customHeight="false" outlineLevel="0" collapsed="false">
      <c r="A421" s="0" t="n">
        <v>415</v>
      </c>
      <c r="B421" s="1" t="n">
        <v>43976</v>
      </c>
      <c r="C421" s="2" t="n">
        <v>0.896793981481482</v>
      </c>
      <c r="D421" s="0" t="n">
        <v>37.14</v>
      </c>
      <c r="E421" s="0" t="s">
        <v>13</v>
      </c>
      <c r="H421" s="0" t="n">
        <v>415</v>
      </c>
      <c r="I421" s="1" t="n">
        <v>43972</v>
      </c>
      <c r="J421" s="2" t="n">
        <v>0.917418981481482</v>
      </c>
      <c r="K421" s="0" t="n">
        <v>36.9</v>
      </c>
      <c r="O421" s="0" t="n">
        <v>415</v>
      </c>
      <c r="P421" s="1" t="n">
        <v>43973</v>
      </c>
      <c r="Q421" s="2" t="n">
        <v>0.899027777777778</v>
      </c>
      <c r="R421" s="0" t="n">
        <v>37.05</v>
      </c>
      <c r="S421" s="0" t="s">
        <v>13</v>
      </c>
    </row>
    <row r="422" customFormat="false" ht="15" hidden="false" customHeight="false" outlineLevel="0" collapsed="false">
      <c r="A422" s="0" t="n">
        <v>416</v>
      </c>
      <c r="B422" s="1" t="n">
        <v>43976</v>
      </c>
      <c r="C422" s="2" t="n">
        <v>0.89712962962963</v>
      </c>
      <c r="D422" s="0" t="n">
        <v>37.13</v>
      </c>
      <c r="E422" s="0" t="s">
        <v>13</v>
      </c>
      <c r="H422" s="0" t="n">
        <v>416</v>
      </c>
      <c r="I422" s="1" t="n">
        <v>43972</v>
      </c>
      <c r="J422" s="2" t="n">
        <v>0.917766203703704</v>
      </c>
      <c r="K422" s="0" t="n">
        <v>36.95</v>
      </c>
      <c r="O422" s="0" t="n">
        <v>416</v>
      </c>
      <c r="P422" s="1" t="n">
        <v>43973</v>
      </c>
      <c r="Q422" s="2" t="n">
        <v>0.899386574074074</v>
      </c>
      <c r="R422" s="0" t="n">
        <v>37.05</v>
      </c>
      <c r="S422" s="0" t="s">
        <v>13</v>
      </c>
    </row>
    <row r="423" customFormat="false" ht="15" hidden="false" customHeight="false" outlineLevel="0" collapsed="false">
      <c r="A423" s="0" t="n">
        <v>417</v>
      </c>
      <c r="B423" s="1" t="n">
        <v>43976</v>
      </c>
      <c r="C423" s="2" t="n">
        <v>0.897476851851852</v>
      </c>
      <c r="D423" s="0" t="n">
        <v>37.13</v>
      </c>
      <c r="E423" s="0" t="s">
        <v>13</v>
      </c>
      <c r="H423" s="0" t="n">
        <v>417</v>
      </c>
      <c r="I423" s="1" t="n">
        <v>43972</v>
      </c>
      <c r="J423" s="2" t="n">
        <v>0.918101851851852</v>
      </c>
      <c r="K423" s="0" t="n">
        <v>36.9</v>
      </c>
      <c r="L423" s="0" t="s">
        <v>13</v>
      </c>
      <c r="O423" s="0" t="n">
        <v>417</v>
      </c>
      <c r="P423" s="1" t="n">
        <v>43973</v>
      </c>
      <c r="Q423" s="2" t="n">
        <v>0.899733796296296</v>
      </c>
      <c r="R423" s="0" t="n">
        <v>37.06</v>
      </c>
    </row>
    <row r="424" customFormat="false" ht="15" hidden="false" customHeight="false" outlineLevel="0" collapsed="false">
      <c r="A424" s="0" t="n">
        <v>418</v>
      </c>
      <c r="B424" s="1" t="n">
        <v>43976</v>
      </c>
      <c r="C424" s="2" t="n">
        <v>0.8978125</v>
      </c>
      <c r="D424" s="0" t="n">
        <v>37.11</v>
      </c>
      <c r="E424" s="0" t="s">
        <v>13</v>
      </c>
      <c r="H424" s="0" t="n">
        <v>418</v>
      </c>
      <c r="I424" s="1" t="n">
        <v>43972</v>
      </c>
      <c r="J424" s="2" t="n">
        <v>0.9184375</v>
      </c>
      <c r="K424" s="0" t="n">
        <v>36.95</v>
      </c>
      <c r="L424" s="0" t="s">
        <v>13</v>
      </c>
      <c r="O424" s="0" t="n">
        <v>418</v>
      </c>
      <c r="P424" s="1" t="n">
        <v>43973</v>
      </c>
      <c r="Q424" s="2" t="n">
        <v>0.900092592592593</v>
      </c>
      <c r="R424" s="0" t="n">
        <v>37.03</v>
      </c>
      <c r="S424" s="0" t="s">
        <v>13</v>
      </c>
    </row>
    <row r="425" customFormat="false" ht="15" hidden="false" customHeight="false" outlineLevel="0" collapsed="false">
      <c r="A425" s="0" t="n">
        <v>419</v>
      </c>
      <c r="B425" s="1" t="n">
        <v>43976</v>
      </c>
      <c r="C425" s="2" t="n">
        <v>0.898159722222222</v>
      </c>
      <c r="D425" s="0" t="n">
        <v>37.16</v>
      </c>
      <c r="E425" s="0" t="s">
        <v>13</v>
      </c>
      <c r="H425" s="0" t="n">
        <v>419</v>
      </c>
      <c r="I425" s="1" t="n">
        <v>43972</v>
      </c>
      <c r="J425" s="2" t="n">
        <v>0.918784722222222</v>
      </c>
      <c r="K425" s="0" t="n">
        <v>36.89</v>
      </c>
      <c r="L425" s="0" t="s">
        <v>13</v>
      </c>
      <c r="O425" s="0" t="n">
        <v>419</v>
      </c>
      <c r="P425" s="1" t="n">
        <v>43973</v>
      </c>
      <c r="Q425" s="2" t="n">
        <v>0.900439814814815</v>
      </c>
      <c r="R425" s="0" t="n">
        <v>37.06</v>
      </c>
      <c r="S425" s="0" t="s">
        <v>13</v>
      </c>
    </row>
    <row r="426" customFormat="false" ht="15" hidden="false" customHeight="false" outlineLevel="0" collapsed="false">
      <c r="A426" s="0" t="n">
        <v>420</v>
      </c>
      <c r="B426" s="1" t="n">
        <v>43976</v>
      </c>
      <c r="C426" s="2" t="n">
        <v>0.89849537037037</v>
      </c>
      <c r="D426" s="0" t="n">
        <v>37.13</v>
      </c>
      <c r="E426" s="0" t="s">
        <v>13</v>
      </c>
      <c r="H426" s="0" t="n">
        <v>420</v>
      </c>
      <c r="I426" s="1" t="n">
        <v>43972</v>
      </c>
      <c r="J426" s="2" t="n">
        <v>0.91912037037037</v>
      </c>
      <c r="K426" s="0" t="n">
        <v>36.89</v>
      </c>
      <c r="L426" s="0" t="s">
        <v>13</v>
      </c>
      <c r="O426" s="0" t="n">
        <v>420</v>
      </c>
      <c r="P426" s="1" t="n">
        <v>43973</v>
      </c>
      <c r="Q426" s="2" t="n">
        <v>0.900798611111111</v>
      </c>
      <c r="R426" s="0" t="n">
        <v>37.03</v>
      </c>
      <c r="S426" s="0" t="s">
        <v>13</v>
      </c>
    </row>
    <row r="427" customFormat="false" ht="15" hidden="false" customHeight="false" outlineLevel="0" collapsed="false">
      <c r="A427" s="0" t="n">
        <v>421</v>
      </c>
      <c r="B427" s="1" t="n">
        <v>43976</v>
      </c>
      <c r="C427" s="2" t="n">
        <v>0.898842592592593</v>
      </c>
      <c r="D427" s="0" t="n">
        <v>37.13</v>
      </c>
      <c r="E427" s="0" t="s">
        <v>13</v>
      </c>
      <c r="H427" s="0" t="n">
        <v>421</v>
      </c>
      <c r="I427" s="1" t="n">
        <v>43972</v>
      </c>
      <c r="J427" s="2" t="n">
        <v>0.919456018518518</v>
      </c>
      <c r="K427" s="0" t="n">
        <v>36.88</v>
      </c>
      <c r="L427" s="0" t="s">
        <v>13</v>
      </c>
      <c r="O427" s="0" t="n">
        <v>421</v>
      </c>
      <c r="P427" s="1" t="n">
        <v>43973</v>
      </c>
      <c r="Q427" s="2" t="n">
        <v>0.901145833333334</v>
      </c>
      <c r="R427" s="0" t="n">
        <v>37.06</v>
      </c>
      <c r="S427" s="0" t="s">
        <v>13</v>
      </c>
    </row>
    <row r="428" customFormat="false" ht="15" hidden="false" customHeight="false" outlineLevel="0" collapsed="false">
      <c r="A428" s="0" t="n">
        <v>422</v>
      </c>
      <c r="B428" s="1" t="n">
        <v>43976</v>
      </c>
      <c r="C428" s="2" t="n">
        <v>0.899178240740741</v>
      </c>
      <c r="D428" s="0" t="n">
        <v>37.13</v>
      </c>
      <c r="E428" s="0" t="s">
        <v>13</v>
      </c>
      <c r="H428" s="0" t="n">
        <v>422</v>
      </c>
      <c r="I428" s="1" t="n">
        <v>43972</v>
      </c>
      <c r="J428" s="2" t="n">
        <v>0.919791666666667</v>
      </c>
      <c r="K428" s="0" t="n">
        <v>36.9</v>
      </c>
      <c r="L428" s="0" t="s">
        <v>13</v>
      </c>
      <c r="O428" s="0" t="n">
        <v>422</v>
      </c>
      <c r="P428" s="1" t="n">
        <v>43973</v>
      </c>
      <c r="Q428" s="2" t="n">
        <v>0.90150462962963</v>
      </c>
      <c r="R428" s="0" t="n">
        <v>37.05</v>
      </c>
      <c r="S428" s="0" t="s">
        <v>13</v>
      </c>
    </row>
    <row r="429" customFormat="false" ht="15" hidden="false" customHeight="false" outlineLevel="0" collapsed="false">
      <c r="A429" s="0" t="n">
        <v>423</v>
      </c>
      <c r="B429" s="1" t="n">
        <v>43976</v>
      </c>
      <c r="C429" s="2" t="n">
        <v>0.899525462962963</v>
      </c>
      <c r="D429" s="0" t="n">
        <v>37.12</v>
      </c>
      <c r="E429" s="0" t="s">
        <v>13</v>
      </c>
      <c r="H429" s="0" t="n">
        <v>423</v>
      </c>
      <c r="I429" s="1" t="n">
        <v>43972</v>
      </c>
      <c r="J429" s="2" t="n">
        <v>0.920127314814815</v>
      </c>
      <c r="K429" s="0" t="n">
        <v>36.87</v>
      </c>
      <c r="L429" s="0" t="s">
        <v>13</v>
      </c>
      <c r="O429" s="0" t="n">
        <v>423</v>
      </c>
      <c r="P429" s="1" t="n">
        <v>43973</v>
      </c>
      <c r="Q429" s="2" t="n">
        <v>0.901851851851852</v>
      </c>
      <c r="R429" s="0" t="n">
        <v>37.04</v>
      </c>
      <c r="S429" s="0" t="s">
        <v>13</v>
      </c>
    </row>
    <row r="430" customFormat="false" ht="15" hidden="false" customHeight="false" outlineLevel="0" collapsed="false">
      <c r="A430" s="0" t="n">
        <v>424</v>
      </c>
      <c r="B430" s="1" t="n">
        <v>43976</v>
      </c>
      <c r="C430" s="2" t="n">
        <v>0.899861111111111</v>
      </c>
      <c r="D430" s="0" t="n">
        <v>37.12</v>
      </c>
      <c r="E430" s="0" t="s">
        <v>13</v>
      </c>
      <c r="H430" s="0" t="n">
        <v>424</v>
      </c>
      <c r="I430" s="1" t="n">
        <v>43972</v>
      </c>
      <c r="J430" s="2" t="n">
        <v>0.920462962962963</v>
      </c>
      <c r="K430" s="0" t="n">
        <v>36.89</v>
      </c>
      <c r="L430" s="0" t="s">
        <v>13</v>
      </c>
      <c r="O430" s="0" t="n">
        <v>424</v>
      </c>
      <c r="P430" s="1" t="n">
        <v>43973</v>
      </c>
      <c r="Q430" s="2" t="n">
        <v>0.902210648148148</v>
      </c>
      <c r="R430" s="0" t="n">
        <v>37.04</v>
      </c>
      <c r="S430" s="0" t="s">
        <v>13</v>
      </c>
    </row>
    <row r="431" customFormat="false" ht="15" hidden="false" customHeight="false" outlineLevel="0" collapsed="false">
      <c r="A431" s="0" t="n">
        <v>425</v>
      </c>
      <c r="B431" s="1" t="n">
        <v>43976</v>
      </c>
      <c r="C431" s="2" t="n">
        <v>0.900208333333334</v>
      </c>
      <c r="D431" s="0" t="n">
        <v>37.14</v>
      </c>
      <c r="H431" s="0" t="n">
        <v>425</v>
      </c>
      <c r="I431" s="1" t="n">
        <v>43972</v>
      </c>
      <c r="J431" s="2" t="n">
        <v>0.920810185185185</v>
      </c>
      <c r="K431" s="0" t="n">
        <v>36.86</v>
      </c>
      <c r="L431" s="0" t="s">
        <v>13</v>
      </c>
      <c r="O431" s="0" t="n">
        <v>425</v>
      </c>
      <c r="P431" s="1" t="n">
        <v>43973</v>
      </c>
      <c r="Q431" s="2" t="n">
        <v>0.902569444444445</v>
      </c>
      <c r="R431" s="0" t="n">
        <v>37.04</v>
      </c>
      <c r="S431" s="0" t="s">
        <v>13</v>
      </c>
    </row>
    <row r="432" customFormat="false" ht="15" hidden="false" customHeight="false" outlineLevel="0" collapsed="false">
      <c r="A432" s="0" t="n">
        <v>426</v>
      </c>
      <c r="B432" s="1" t="n">
        <v>43976</v>
      </c>
      <c r="C432" s="2" t="n">
        <v>0.900555555555555</v>
      </c>
      <c r="D432" s="0" t="n">
        <v>37.13</v>
      </c>
      <c r="E432" s="0" t="s">
        <v>13</v>
      </c>
      <c r="H432" s="0" t="n">
        <v>426</v>
      </c>
      <c r="I432" s="1" t="n">
        <v>43972</v>
      </c>
      <c r="J432" s="2" t="n">
        <v>0.921145833333333</v>
      </c>
      <c r="K432" s="0" t="n">
        <v>36.88</v>
      </c>
      <c r="L432" s="0" t="s">
        <v>13</v>
      </c>
      <c r="O432" s="0" t="n">
        <v>426</v>
      </c>
      <c r="P432" s="1" t="n">
        <v>43973</v>
      </c>
      <c r="Q432" s="2" t="n">
        <v>0.902916666666667</v>
      </c>
      <c r="R432" s="0" t="n">
        <v>37.01</v>
      </c>
      <c r="S432" s="0" t="s">
        <v>13</v>
      </c>
    </row>
    <row r="433" customFormat="false" ht="15" hidden="false" customHeight="false" outlineLevel="0" collapsed="false">
      <c r="A433" s="0" t="n">
        <v>427</v>
      </c>
      <c r="B433" s="1" t="n">
        <v>43976</v>
      </c>
      <c r="C433" s="2" t="n">
        <v>0.900891203703704</v>
      </c>
      <c r="D433" s="0" t="n">
        <v>37.16</v>
      </c>
      <c r="E433" s="0" t="s">
        <v>13</v>
      </c>
      <c r="H433" s="0" t="n">
        <v>427</v>
      </c>
      <c r="I433" s="1" t="n">
        <v>43972</v>
      </c>
      <c r="J433" s="2" t="n">
        <v>0.921481481481481</v>
      </c>
      <c r="K433" s="0" t="n">
        <v>36.9</v>
      </c>
      <c r="L433" s="0" t="s">
        <v>13</v>
      </c>
      <c r="O433" s="0" t="n">
        <v>427</v>
      </c>
      <c r="P433" s="1" t="n">
        <v>43973</v>
      </c>
      <c r="Q433" s="2" t="n">
        <v>0.903275462962963</v>
      </c>
      <c r="R433" s="0" t="n">
        <v>37.06</v>
      </c>
      <c r="S433" s="0" t="s">
        <v>13</v>
      </c>
    </row>
    <row r="434" customFormat="false" ht="15" hidden="false" customHeight="false" outlineLevel="0" collapsed="false">
      <c r="A434" s="0" t="n">
        <v>428</v>
      </c>
      <c r="B434" s="1" t="n">
        <v>43976</v>
      </c>
      <c r="C434" s="2" t="n">
        <v>0.901238425925926</v>
      </c>
      <c r="D434" s="0" t="n">
        <v>37.13</v>
      </c>
      <c r="E434" s="0" t="s">
        <v>13</v>
      </c>
      <c r="H434" s="0" t="n">
        <v>428</v>
      </c>
      <c r="I434" s="1" t="n">
        <v>43972</v>
      </c>
      <c r="J434" s="2" t="n">
        <v>0.92181712962963</v>
      </c>
      <c r="K434" s="0" t="n">
        <v>36.86</v>
      </c>
      <c r="L434" s="0" t="s">
        <v>13</v>
      </c>
      <c r="O434" s="0" t="n">
        <v>428</v>
      </c>
      <c r="P434" s="1" t="n">
        <v>43973</v>
      </c>
      <c r="Q434" s="2" t="n">
        <v>0.903622685185185</v>
      </c>
      <c r="R434" s="0" t="n">
        <v>37.03</v>
      </c>
      <c r="S434" s="0" t="s">
        <v>13</v>
      </c>
    </row>
    <row r="435" customFormat="false" ht="15" hidden="false" customHeight="false" outlineLevel="0" collapsed="false">
      <c r="A435" s="0" t="n">
        <v>429</v>
      </c>
      <c r="B435" s="1" t="n">
        <v>43976</v>
      </c>
      <c r="C435" s="2" t="n">
        <v>0.901574074074074</v>
      </c>
      <c r="D435" s="0" t="n">
        <v>37.1</v>
      </c>
      <c r="E435" s="0" t="s">
        <v>13</v>
      </c>
      <c r="H435" s="0" t="n">
        <v>429</v>
      </c>
      <c r="I435" s="1" t="n">
        <v>43972</v>
      </c>
      <c r="J435" s="2" t="n">
        <v>0.922152777777778</v>
      </c>
      <c r="K435" s="0" t="n">
        <v>36.89</v>
      </c>
      <c r="L435" s="0" t="s">
        <v>13</v>
      </c>
      <c r="O435" s="0" t="n">
        <v>429</v>
      </c>
      <c r="P435" s="1" t="n">
        <v>43973</v>
      </c>
      <c r="Q435" s="2" t="n">
        <v>0.903981481481481</v>
      </c>
      <c r="R435" s="0" t="n">
        <v>37.03</v>
      </c>
      <c r="S435" s="0" t="s">
        <v>13</v>
      </c>
    </row>
    <row r="436" customFormat="false" ht="15" hidden="false" customHeight="false" outlineLevel="0" collapsed="false">
      <c r="A436" s="0" t="n">
        <v>430</v>
      </c>
      <c r="B436" s="1" t="n">
        <v>43976</v>
      </c>
      <c r="C436" s="2" t="n">
        <v>0.901921296296296</v>
      </c>
      <c r="D436" s="0" t="n">
        <v>37.1</v>
      </c>
      <c r="E436" s="0" t="s">
        <v>13</v>
      </c>
      <c r="H436" s="0" t="n">
        <v>430</v>
      </c>
      <c r="I436" s="1" t="n">
        <v>43972</v>
      </c>
      <c r="J436" s="2" t="n">
        <v>0.9225</v>
      </c>
      <c r="K436" s="0" t="n">
        <v>36.92</v>
      </c>
      <c r="L436" s="0" t="s">
        <v>13</v>
      </c>
      <c r="O436" s="0" t="n">
        <v>430</v>
      </c>
      <c r="P436" s="1" t="n">
        <v>43973</v>
      </c>
      <c r="Q436" s="2" t="n">
        <v>0.904328703703704</v>
      </c>
      <c r="R436" s="0" t="n">
        <v>37.06</v>
      </c>
      <c r="S436" s="0" t="s">
        <v>13</v>
      </c>
    </row>
    <row r="437" customFormat="false" ht="15" hidden="false" customHeight="false" outlineLevel="0" collapsed="false">
      <c r="A437" s="0" t="n">
        <v>431</v>
      </c>
      <c r="B437" s="1" t="n">
        <v>43976</v>
      </c>
      <c r="C437" s="2" t="n">
        <v>0.902256944444444</v>
      </c>
      <c r="D437" s="0" t="n">
        <v>37.11</v>
      </c>
      <c r="E437" s="0" t="s">
        <v>13</v>
      </c>
      <c r="H437" s="0" t="n">
        <v>431</v>
      </c>
      <c r="I437" s="1" t="n">
        <v>43972</v>
      </c>
      <c r="J437" s="2" t="n">
        <v>0.922835648148148</v>
      </c>
      <c r="K437" s="0" t="n">
        <v>36.89</v>
      </c>
      <c r="L437" s="0" t="s">
        <v>13</v>
      </c>
      <c r="O437" s="0" t="n">
        <v>431</v>
      </c>
      <c r="P437" s="1" t="n">
        <v>43973</v>
      </c>
      <c r="Q437" s="2" t="n">
        <v>0.9046875</v>
      </c>
      <c r="R437" s="0" t="n">
        <v>37.02</v>
      </c>
    </row>
    <row r="438" customFormat="false" ht="15" hidden="false" customHeight="false" outlineLevel="0" collapsed="false">
      <c r="A438" s="0" t="n">
        <v>432</v>
      </c>
      <c r="B438" s="1" t="n">
        <v>43976</v>
      </c>
      <c r="C438" s="2" t="n">
        <v>0.902604166666667</v>
      </c>
      <c r="D438" s="0" t="n">
        <v>37.13</v>
      </c>
      <c r="E438" s="0" t="s">
        <v>13</v>
      </c>
      <c r="H438" s="0" t="n">
        <v>432</v>
      </c>
      <c r="I438" s="1" t="n">
        <v>43972</v>
      </c>
      <c r="J438" s="2" t="n">
        <v>0.923171296296296</v>
      </c>
      <c r="K438" s="0" t="n">
        <v>36.86</v>
      </c>
      <c r="L438" s="0" t="s">
        <v>13</v>
      </c>
      <c r="O438" s="0" t="n">
        <v>432</v>
      </c>
      <c r="P438" s="1" t="n">
        <v>43973</v>
      </c>
      <c r="Q438" s="2" t="n">
        <v>0.905046296296296</v>
      </c>
      <c r="R438" s="0" t="n">
        <v>37.04</v>
      </c>
      <c r="S438" s="0" t="s">
        <v>13</v>
      </c>
    </row>
    <row r="439" customFormat="false" ht="15" hidden="false" customHeight="false" outlineLevel="0" collapsed="false">
      <c r="A439" s="0" t="n">
        <v>433</v>
      </c>
      <c r="B439" s="1" t="n">
        <v>43976</v>
      </c>
      <c r="C439" s="2" t="n">
        <v>0.902939814814815</v>
      </c>
      <c r="D439" s="0" t="n">
        <v>37.13</v>
      </c>
      <c r="E439" s="0" t="s">
        <v>13</v>
      </c>
      <c r="H439" s="0" t="n">
        <v>433</v>
      </c>
      <c r="I439" s="1" t="n">
        <v>43972</v>
      </c>
      <c r="J439" s="2" t="n">
        <v>0.923506944444445</v>
      </c>
      <c r="K439" s="0" t="n">
        <v>36.86</v>
      </c>
      <c r="L439" s="0" t="s">
        <v>13</v>
      </c>
      <c r="O439" s="0" t="n">
        <v>433</v>
      </c>
      <c r="P439" s="1" t="n">
        <v>43973</v>
      </c>
      <c r="Q439" s="2" t="n">
        <v>0.905393518518518</v>
      </c>
      <c r="R439" s="0" t="n">
        <v>37.05</v>
      </c>
      <c r="S439" s="0" t="s">
        <v>13</v>
      </c>
    </row>
    <row r="440" customFormat="false" ht="15" hidden="false" customHeight="false" outlineLevel="0" collapsed="false">
      <c r="A440" s="0" t="n">
        <v>434</v>
      </c>
      <c r="B440" s="1" t="n">
        <v>43976</v>
      </c>
      <c r="C440" s="2" t="n">
        <v>0.903287037037037</v>
      </c>
      <c r="D440" s="0" t="n">
        <v>37.1</v>
      </c>
      <c r="E440" s="0" t="s">
        <v>13</v>
      </c>
      <c r="H440" s="0" t="n">
        <v>434</v>
      </c>
      <c r="I440" s="1" t="n">
        <v>43972</v>
      </c>
      <c r="J440" s="2" t="n">
        <v>0.923842592592592</v>
      </c>
      <c r="K440" s="0" t="n">
        <v>36.85</v>
      </c>
      <c r="L440" s="0" t="s">
        <v>13</v>
      </c>
      <c r="O440" s="0" t="n">
        <v>434</v>
      </c>
      <c r="P440" s="1" t="n">
        <v>43973</v>
      </c>
      <c r="Q440" s="2" t="n">
        <v>0.905752314814815</v>
      </c>
      <c r="R440" s="0" t="n">
        <v>37.03</v>
      </c>
      <c r="S440" s="0" t="s">
        <v>13</v>
      </c>
    </row>
    <row r="441" customFormat="false" ht="15" hidden="false" customHeight="false" outlineLevel="0" collapsed="false">
      <c r="A441" s="0" t="n">
        <v>435</v>
      </c>
      <c r="B441" s="1" t="n">
        <v>43976</v>
      </c>
      <c r="C441" s="2" t="n">
        <v>0.903622685185185</v>
      </c>
      <c r="D441" s="0" t="n">
        <v>37.15</v>
      </c>
      <c r="E441" s="0" t="s">
        <v>13</v>
      </c>
      <c r="H441" s="0" t="n">
        <v>435</v>
      </c>
      <c r="I441" s="1" t="n">
        <v>43972</v>
      </c>
      <c r="J441" s="2" t="n">
        <v>0.924178240740741</v>
      </c>
      <c r="K441" s="0" t="n">
        <v>36.91</v>
      </c>
      <c r="L441" s="0" t="s">
        <v>13</v>
      </c>
      <c r="O441" s="0" t="n">
        <v>435</v>
      </c>
      <c r="P441" s="1" t="n">
        <v>43973</v>
      </c>
      <c r="Q441" s="2" t="n">
        <v>0.906099537037037</v>
      </c>
      <c r="R441" s="0" t="n">
        <v>37.04</v>
      </c>
      <c r="S441" s="0" t="s">
        <v>13</v>
      </c>
    </row>
    <row r="442" customFormat="false" ht="15" hidden="false" customHeight="false" outlineLevel="0" collapsed="false">
      <c r="A442" s="0" t="n">
        <v>436</v>
      </c>
      <c r="B442" s="1" t="n">
        <v>43976</v>
      </c>
      <c r="C442" s="2" t="n">
        <v>0.903969907407407</v>
      </c>
      <c r="D442" s="0" t="n">
        <v>37.17</v>
      </c>
      <c r="E442" s="0" t="s">
        <v>13</v>
      </c>
      <c r="H442" s="0" t="n">
        <v>436</v>
      </c>
      <c r="I442" s="1" t="n">
        <v>43972</v>
      </c>
      <c r="J442" s="2" t="n">
        <v>0.924525462962963</v>
      </c>
      <c r="K442" s="0" t="n">
        <v>36.89</v>
      </c>
      <c r="L442" s="0" t="s">
        <v>13</v>
      </c>
      <c r="O442" s="0" t="n">
        <v>436</v>
      </c>
      <c r="P442" s="1" t="n">
        <v>43973</v>
      </c>
      <c r="Q442" s="2" t="n">
        <v>0.906458333333333</v>
      </c>
      <c r="R442" s="0" t="n">
        <v>37.06</v>
      </c>
      <c r="S442" s="0" t="s">
        <v>13</v>
      </c>
    </row>
    <row r="443" customFormat="false" ht="15" hidden="false" customHeight="false" outlineLevel="0" collapsed="false">
      <c r="A443" s="0" t="n">
        <v>437</v>
      </c>
      <c r="B443" s="1" t="n">
        <v>43976</v>
      </c>
      <c r="C443" s="2" t="n">
        <v>0.904305555555556</v>
      </c>
      <c r="D443" s="0" t="n">
        <v>37.16</v>
      </c>
      <c r="E443" s="0" t="s">
        <v>13</v>
      </c>
      <c r="H443" s="0" t="n">
        <v>437</v>
      </c>
      <c r="I443" s="1" t="n">
        <v>43972</v>
      </c>
      <c r="J443" s="2" t="n">
        <v>0.924861111111111</v>
      </c>
      <c r="K443" s="0" t="n">
        <v>36.89</v>
      </c>
      <c r="L443" s="0" t="s">
        <v>13</v>
      </c>
      <c r="O443" s="0" t="n">
        <v>437</v>
      </c>
      <c r="P443" s="1" t="n">
        <v>43973</v>
      </c>
      <c r="Q443" s="2" t="n">
        <v>0.906805555555555</v>
      </c>
      <c r="R443" s="0" t="n">
        <v>37.06</v>
      </c>
      <c r="S443" s="0" t="s">
        <v>13</v>
      </c>
    </row>
    <row r="444" customFormat="false" ht="15" hidden="false" customHeight="false" outlineLevel="0" collapsed="false">
      <c r="A444" s="0" t="n">
        <v>438</v>
      </c>
      <c r="B444" s="1" t="n">
        <v>43976</v>
      </c>
      <c r="C444" s="2" t="n">
        <v>0.904652777777778</v>
      </c>
      <c r="D444" s="0" t="n">
        <v>37.2</v>
      </c>
      <c r="E444" s="0" t="s">
        <v>13</v>
      </c>
      <c r="H444" s="0" t="n">
        <v>438</v>
      </c>
      <c r="I444" s="1" t="n">
        <v>43972</v>
      </c>
      <c r="J444" s="2" t="n">
        <v>0.925196759259259</v>
      </c>
      <c r="K444" s="0" t="n">
        <v>36.85</v>
      </c>
      <c r="L444" s="0" t="s">
        <v>13</v>
      </c>
      <c r="O444" s="0" t="n">
        <v>438</v>
      </c>
      <c r="P444" s="1" t="n">
        <v>43973</v>
      </c>
      <c r="Q444" s="2" t="n">
        <v>0.907164351851852</v>
      </c>
      <c r="R444" s="0" t="n">
        <v>37.04</v>
      </c>
      <c r="S444" s="0" t="s">
        <v>13</v>
      </c>
    </row>
    <row r="445" customFormat="false" ht="15" hidden="false" customHeight="false" outlineLevel="0" collapsed="false">
      <c r="A445" s="0" t="n">
        <v>439</v>
      </c>
      <c r="B445" s="1" t="n">
        <v>43976</v>
      </c>
      <c r="C445" s="2" t="n">
        <v>0.904988425925926</v>
      </c>
      <c r="D445" s="0" t="n">
        <v>37.19</v>
      </c>
      <c r="E445" s="0" t="s">
        <v>13</v>
      </c>
      <c r="H445" s="0" t="n">
        <v>439</v>
      </c>
      <c r="I445" s="1" t="n">
        <v>43972</v>
      </c>
      <c r="J445" s="2" t="n">
        <v>0.925532407407407</v>
      </c>
      <c r="K445" s="0" t="n">
        <v>36.89</v>
      </c>
      <c r="L445" s="0" t="s">
        <v>13</v>
      </c>
      <c r="O445" s="0" t="n">
        <v>439</v>
      </c>
      <c r="P445" s="1" t="n">
        <v>43973</v>
      </c>
      <c r="Q445" s="2" t="n">
        <v>0.907511574074074</v>
      </c>
      <c r="R445" s="0" t="n">
        <v>37.03</v>
      </c>
      <c r="S445" s="0" t="s">
        <v>13</v>
      </c>
    </row>
    <row r="446" customFormat="false" ht="15" hidden="false" customHeight="false" outlineLevel="0" collapsed="false">
      <c r="A446" s="0" t="n">
        <v>440</v>
      </c>
      <c r="B446" s="1" t="n">
        <v>43976</v>
      </c>
      <c r="C446" s="2" t="n">
        <v>0.905335648148148</v>
      </c>
      <c r="D446" s="0" t="n">
        <v>37.19</v>
      </c>
      <c r="E446" s="0" t="s">
        <v>13</v>
      </c>
      <c r="H446" s="0" t="n">
        <v>440</v>
      </c>
      <c r="I446" s="1" t="n">
        <v>43972</v>
      </c>
      <c r="J446" s="2" t="n">
        <v>0.925868055555556</v>
      </c>
      <c r="K446" s="0" t="n">
        <v>36.91</v>
      </c>
      <c r="L446" s="0" t="s">
        <v>13</v>
      </c>
      <c r="O446" s="0" t="n">
        <v>440</v>
      </c>
      <c r="P446" s="1" t="n">
        <v>43973</v>
      </c>
      <c r="Q446" s="2" t="n">
        <v>0.90787037037037</v>
      </c>
      <c r="R446" s="0" t="n">
        <v>37.06</v>
      </c>
      <c r="S446" s="0" t="s">
        <v>13</v>
      </c>
    </row>
    <row r="447" customFormat="false" ht="15" hidden="false" customHeight="false" outlineLevel="0" collapsed="false">
      <c r="A447" s="0" t="n">
        <v>441</v>
      </c>
      <c r="B447" s="1" t="n">
        <v>43976</v>
      </c>
      <c r="C447" s="2" t="n">
        <v>0.905671296296296</v>
      </c>
      <c r="D447" s="0" t="n">
        <v>37.21</v>
      </c>
      <c r="E447" s="0" t="s">
        <v>13</v>
      </c>
      <c r="H447" s="0" t="n">
        <v>441</v>
      </c>
      <c r="I447" s="1" t="n">
        <v>43972</v>
      </c>
      <c r="J447" s="2" t="n">
        <v>0.926215277777778</v>
      </c>
      <c r="K447" s="0" t="n">
        <v>36.9</v>
      </c>
      <c r="L447" s="0" t="s">
        <v>13</v>
      </c>
      <c r="O447" s="0" t="n">
        <v>441</v>
      </c>
      <c r="P447" s="1" t="n">
        <v>43973</v>
      </c>
      <c r="Q447" s="2" t="n">
        <v>0.908217592592592</v>
      </c>
      <c r="R447" s="0" t="n">
        <v>37.04</v>
      </c>
      <c r="S447" s="0" t="s">
        <v>13</v>
      </c>
    </row>
    <row r="448" customFormat="false" ht="15" hidden="false" customHeight="false" outlineLevel="0" collapsed="false">
      <c r="A448" s="0" t="n">
        <v>442</v>
      </c>
      <c r="B448" s="1" t="n">
        <v>43976</v>
      </c>
      <c r="C448" s="2" t="n">
        <v>0.906018518518518</v>
      </c>
      <c r="D448" s="0" t="n">
        <v>37.19</v>
      </c>
      <c r="E448" s="0" t="s">
        <v>13</v>
      </c>
      <c r="H448" s="0" t="n">
        <v>442</v>
      </c>
      <c r="I448" s="1" t="n">
        <v>43972</v>
      </c>
      <c r="J448" s="2" t="n">
        <v>0.926550925925926</v>
      </c>
      <c r="K448" s="0" t="n">
        <v>36.9</v>
      </c>
      <c r="L448" s="0" t="s">
        <v>13</v>
      </c>
      <c r="O448" s="0" t="n">
        <v>442</v>
      </c>
      <c r="P448" s="1" t="n">
        <v>43973</v>
      </c>
      <c r="Q448" s="2" t="n">
        <v>0.908576388888889</v>
      </c>
      <c r="R448" s="0" t="n">
        <v>37.04</v>
      </c>
      <c r="S448" s="0" t="s">
        <v>13</v>
      </c>
    </row>
    <row r="449" customFormat="false" ht="15" hidden="false" customHeight="false" outlineLevel="0" collapsed="false">
      <c r="A449" s="0" t="n">
        <v>443</v>
      </c>
      <c r="B449" s="1" t="n">
        <v>43976</v>
      </c>
      <c r="C449" s="2" t="n">
        <v>0.906354166666667</v>
      </c>
      <c r="D449" s="0" t="n">
        <v>37.21</v>
      </c>
      <c r="E449" s="0" t="s">
        <v>13</v>
      </c>
      <c r="H449" s="0" t="n">
        <v>443</v>
      </c>
      <c r="I449" s="1" t="n">
        <v>43972</v>
      </c>
      <c r="J449" s="2" t="n">
        <v>0.926886574074074</v>
      </c>
      <c r="K449" s="0" t="n">
        <v>36.89</v>
      </c>
      <c r="L449" s="0" t="s">
        <v>13</v>
      </c>
      <c r="O449" s="0" t="n">
        <v>443</v>
      </c>
      <c r="P449" s="1" t="n">
        <v>43973</v>
      </c>
      <c r="Q449" s="2" t="n">
        <v>0.908935185185185</v>
      </c>
      <c r="R449" s="0" t="n">
        <v>37.05</v>
      </c>
      <c r="S449" s="0" t="s">
        <v>13</v>
      </c>
    </row>
    <row r="450" customFormat="false" ht="15" hidden="false" customHeight="false" outlineLevel="0" collapsed="false">
      <c r="A450" s="0" t="n">
        <v>444</v>
      </c>
      <c r="B450" s="1" t="n">
        <v>43976</v>
      </c>
      <c r="C450" s="2" t="n">
        <v>0.906701388888889</v>
      </c>
      <c r="D450" s="0" t="n">
        <v>37.21</v>
      </c>
      <c r="E450" s="0" t="s">
        <v>13</v>
      </c>
      <c r="H450" s="0" t="n">
        <v>444</v>
      </c>
      <c r="I450" s="1" t="n">
        <v>43972</v>
      </c>
      <c r="J450" s="2" t="n">
        <v>0.927222222222222</v>
      </c>
      <c r="K450" s="0" t="n">
        <v>36.91</v>
      </c>
      <c r="L450" s="0" t="s">
        <v>13</v>
      </c>
      <c r="O450" s="0" t="n">
        <v>444</v>
      </c>
      <c r="P450" s="1" t="n">
        <v>43973</v>
      </c>
      <c r="Q450" s="2" t="n">
        <v>0.909282407407407</v>
      </c>
      <c r="R450" s="0" t="n">
        <v>37.05</v>
      </c>
      <c r="S450" s="0" t="s">
        <v>13</v>
      </c>
    </row>
    <row r="451" customFormat="false" ht="15" hidden="false" customHeight="false" outlineLevel="0" collapsed="false">
      <c r="A451" s="0" t="n">
        <v>445</v>
      </c>
      <c r="B451" s="1" t="n">
        <v>43976</v>
      </c>
      <c r="C451" s="2" t="n">
        <v>0.907037037037037</v>
      </c>
      <c r="D451" s="0" t="n">
        <v>37.23</v>
      </c>
      <c r="E451" s="0" t="s">
        <v>13</v>
      </c>
      <c r="H451" s="0" t="n">
        <v>445</v>
      </c>
      <c r="I451" s="1" t="n">
        <v>43972</v>
      </c>
      <c r="J451" s="2" t="n">
        <v>0.92755787037037</v>
      </c>
      <c r="K451" s="0" t="n">
        <v>36.89</v>
      </c>
      <c r="L451" s="0" t="s">
        <v>13</v>
      </c>
      <c r="O451" s="0" t="n">
        <v>445</v>
      </c>
      <c r="P451" s="1" t="n">
        <v>43973</v>
      </c>
      <c r="Q451" s="2" t="n">
        <v>0.909641203703704</v>
      </c>
      <c r="R451" s="0" t="n">
        <v>37.04</v>
      </c>
      <c r="S451" s="0" t="s">
        <v>13</v>
      </c>
    </row>
    <row r="452" customFormat="false" ht="15" hidden="false" customHeight="false" outlineLevel="0" collapsed="false">
      <c r="A452" s="0" t="n">
        <v>446</v>
      </c>
      <c r="B452" s="1" t="n">
        <v>43976</v>
      </c>
      <c r="C452" s="2" t="n">
        <v>0.907384259259259</v>
      </c>
      <c r="D452" s="0" t="n">
        <v>37.21</v>
      </c>
      <c r="E452" s="0" t="s">
        <v>13</v>
      </c>
      <c r="H452" s="0" t="n">
        <v>446</v>
      </c>
      <c r="I452" s="1" t="n">
        <v>43972</v>
      </c>
      <c r="J452" s="2" t="n">
        <v>0.927893518518518</v>
      </c>
      <c r="K452" s="0" t="n">
        <v>36.92</v>
      </c>
      <c r="L452" s="0" t="s">
        <v>13</v>
      </c>
      <c r="O452" s="0" t="n">
        <v>446</v>
      </c>
      <c r="P452" s="1" t="n">
        <v>43973</v>
      </c>
      <c r="Q452" s="2" t="n">
        <v>0.909988425925926</v>
      </c>
      <c r="R452" s="0" t="n">
        <v>37</v>
      </c>
      <c r="S452" s="0" t="s">
        <v>13</v>
      </c>
    </row>
    <row r="453" customFormat="false" ht="15" hidden="false" customHeight="false" outlineLevel="0" collapsed="false">
      <c r="A453" s="0" t="n">
        <v>447</v>
      </c>
      <c r="B453" s="1" t="n">
        <v>43976</v>
      </c>
      <c r="C453" s="2" t="n">
        <v>0.907719907407408</v>
      </c>
      <c r="D453" s="0" t="n">
        <v>37.22</v>
      </c>
      <c r="E453" s="0" t="s">
        <v>13</v>
      </c>
      <c r="H453" s="0" t="n">
        <v>447</v>
      </c>
      <c r="I453" s="1" t="n">
        <v>43972</v>
      </c>
      <c r="J453" s="2" t="n">
        <v>0.928240740740741</v>
      </c>
      <c r="K453" s="0" t="n">
        <v>36.88</v>
      </c>
      <c r="L453" s="0" t="s">
        <v>13</v>
      </c>
      <c r="O453" s="0" t="n">
        <v>447</v>
      </c>
      <c r="P453" s="1" t="n">
        <v>43973</v>
      </c>
      <c r="Q453" s="2" t="n">
        <v>0.910347222222222</v>
      </c>
      <c r="R453" s="0" t="n">
        <v>37.03</v>
      </c>
      <c r="S453" s="0" t="s">
        <v>13</v>
      </c>
    </row>
    <row r="454" customFormat="false" ht="15" hidden="false" customHeight="false" outlineLevel="0" collapsed="false">
      <c r="A454" s="0" t="n">
        <v>448</v>
      </c>
      <c r="B454" s="1" t="n">
        <v>43976</v>
      </c>
      <c r="C454" s="2" t="n">
        <v>0.90806712962963</v>
      </c>
      <c r="D454" s="0" t="n">
        <v>37.22</v>
      </c>
      <c r="E454" s="0" t="s">
        <v>13</v>
      </c>
      <c r="H454" s="0" t="n">
        <v>448</v>
      </c>
      <c r="I454" s="1" t="n">
        <v>43972</v>
      </c>
      <c r="J454" s="2" t="n">
        <v>0.928576388888889</v>
      </c>
      <c r="K454" s="0" t="n">
        <v>36.85</v>
      </c>
      <c r="L454" s="0" t="s">
        <v>13</v>
      </c>
      <c r="O454" s="0" t="n">
        <v>448</v>
      </c>
      <c r="P454" s="1" t="n">
        <v>43973</v>
      </c>
      <c r="Q454" s="2" t="n">
        <v>0.910694444444445</v>
      </c>
      <c r="R454" s="0" t="n">
        <v>37.03</v>
      </c>
      <c r="S454" s="0" t="s">
        <v>13</v>
      </c>
    </row>
    <row r="455" customFormat="false" ht="15" hidden="false" customHeight="false" outlineLevel="0" collapsed="false">
      <c r="A455" s="0" t="n">
        <v>449</v>
      </c>
      <c r="B455" s="1" t="n">
        <v>43976</v>
      </c>
      <c r="C455" s="2" t="n">
        <v>0.908402777777778</v>
      </c>
      <c r="D455" s="0" t="n">
        <v>37.24</v>
      </c>
      <c r="E455" s="0" t="s">
        <v>13</v>
      </c>
      <c r="H455" s="0" t="n">
        <v>449</v>
      </c>
      <c r="I455" s="1" t="n">
        <v>43972</v>
      </c>
      <c r="J455" s="2" t="n">
        <v>0.928912037037037</v>
      </c>
      <c r="K455" s="0" t="n">
        <v>36.91</v>
      </c>
      <c r="L455" s="0" t="s">
        <v>13</v>
      </c>
      <c r="O455" s="0" t="n">
        <v>449</v>
      </c>
      <c r="P455" s="1" t="n">
        <v>43973</v>
      </c>
      <c r="Q455" s="2" t="n">
        <v>0.911053240740741</v>
      </c>
      <c r="R455" s="0" t="n">
        <v>37.03</v>
      </c>
      <c r="S455" s="0" t="s">
        <v>13</v>
      </c>
    </row>
    <row r="456" customFormat="false" ht="15" hidden="false" customHeight="false" outlineLevel="0" collapsed="false">
      <c r="A456" s="0" t="n">
        <v>450</v>
      </c>
      <c r="B456" s="1" t="n">
        <v>43976</v>
      </c>
      <c r="C456" s="2" t="n">
        <v>0.90875</v>
      </c>
      <c r="D456" s="0" t="n">
        <v>37.26</v>
      </c>
      <c r="E456" s="0" t="s">
        <v>13</v>
      </c>
      <c r="H456" s="0" t="n">
        <v>450</v>
      </c>
      <c r="I456" s="1" t="n">
        <v>43972</v>
      </c>
      <c r="J456" s="2" t="n">
        <v>0.929247685185186</v>
      </c>
      <c r="K456" s="0" t="n">
        <v>36.91</v>
      </c>
      <c r="L456" s="0" t="s">
        <v>13</v>
      </c>
      <c r="O456" s="0" t="n">
        <v>450</v>
      </c>
      <c r="P456" s="1" t="n">
        <v>43973</v>
      </c>
      <c r="Q456" s="2" t="n">
        <v>0.911400462962963</v>
      </c>
      <c r="R456" s="0" t="n">
        <v>37</v>
      </c>
      <c r="S456" s="0" t="s">
        <v>13</v>
      </c>
    </row>
    <row r="457" customFormat="false" ht="15" hidden="false" customHeight="false" outlineLevel="0" collapsed="false">
      <c r="A457" s="0" t="n">
        <v>451</v>
      </c>
      <c r="B457" s="1" t="n">
        <v>43976</v>
      </c>
      <c r="C457" s="2" t="n">
        <v>0.909085648148148</v>
      </c>
      <c r="D457" s="0" t="n">
        <v>37.27</v>
      </c>
      <c r="E457" s="0" t="s">
        <v>13</v>
      </c>
      <c r="H457" s="0" t="n">
        <v>451</v>
      </c>
      <c r="I457" s="1" t="n">
        <v>43972</v>
      </c>
      <c r="J457" s="2" t="n">
        <v>0.929583333333333</v>
      </c>
      <c r="K457" s="0" t="n">
        <v>36.91</v>
      </c>
      <c r="L457" s="0" t="s">
        <v>13</v>
      </c>
      <c r="O457" s="0" t="n">
        <v>451</v>
      </c>
      <c r="P457" s="1" t="n">
        <v>43973</v>
      </c>
      <c r="Q457" s="2" t="n">
        <v>0.911759259259259</v>
      </c>
      <c r="R457" s="0" t="n">
        <v>37.03</v>
      </c>
    </row>
    <row r="458" customFormat="false" ht="15" hidden="false" customHeight="false" outlineLevel="0" collapsed="false">
      <c r="A458" s="0" t="n">
        <v>452</v>
      </c>
      <c r="B458" s="1" t="n">
        <v>43976</v>
      </c>
      <c r="C458" s="2" t="n">
        <v>0.90943287037037</v>
      </c>
      <c r="D458" s="0" t="n">
        <v>37.24</v>
      </c>
      <c r="E458" s="0" t="s">
        <v>13</v>
      </c>
      <c r="H458" s="0" t="n">
        <v>452</v>
      </c>
      <c r="I458" s="1" t="n">
        <v>43972</v>
      </c>
      <c r="J458" s="2" t="n">
        <v>0.929918981481482</v>
      </c>
      <c r="K458" s="0" t="n">
        <v>36.89</v>
      </c>
      <c r="L458" s="0" t="s">
        <v>13</v>
      </c>
      <c r="O458" s="0" t="n">
        <v>452</v>
      </c>
      <c r="P458" s="1" t="n">
        <v>43973</v>
      </c>
      <c r="Q458" s="2" t="n">
        <v>0.912106481481482</v>
      </c>
      <c r="R458" s="0" t="n">
        <v>37.04</v>
      </c>
    </row>
    <row r="459" customFormat="false" ht="15" hidden="false" customHeight="false" outlineLevel="0" collapsed="false">
      <c r="A459" s="0" t="n">
        <v>453</v>
      </c>
      <c r="B459" s="1" t="n">
        <v>43976</v>
      </c>
      <c r="C459" s="2" t="n">
        <v>0.909768518518519</v>
      </c>
      <c r="D459" s="0" t="n">
        <v>37.27</v>
      </c>
      <c r="E459" s="0" t="s">
        <v>13</v>
      </c>
      <c r="H459" s="0" t="n">
        <v>453</v>
      </c>
      <c r="I459" s="1" t="n">
        <v>43972</v>
      </c>
      <c r="J459" s="2" t="n">
        <v>0.930266203703704</v>
      </c>
      <c r="K459" s="0" t="n">
        <v>36.87</v>
      </c>
      <c r="L459" s="0" t="s">
        <v>13</v>
      </c>
      <c r="O459" s="0" t="n">
        <v>453</v>
      </c>
      <c r="P459" s="1" t="n">
        <v>43973</v>
      </c>
      <c r="Q459" s="2" t="n">
        <v>0.912465277777778</v>
      </c>
      <c r="R459" s="0" t="n">
        <v>37.01</v>
      </c>
      <c r="S459" s="0" t="s">
        <v>13</v>
      </c>
    </row>
    <row r="460" customFormat="false" ht="15" hidden="false" customHeight="false" outlineLevel="0" collapsed="false">
      <c r="A460" s="0" t="n">
        <v>454</v>
      </c>
      <c r="B460" s="1" t="n">
        <v>43976</v>
      </c>
      <c r="C460" s="2" t="n">
        <v>0.910115740740741</v>
      </c>
      <c r="D460" s="0" t="n">
        <v>37.27</v>
      </c>
      <c r="E460" s="0" t="s">
        <v>13</v>
      </c>
      <c r="H460" s="0" t="n">
        <v>454</v>
      </c>
      <c r="I460" s="1" t="n">
        <v>43972</v>
      </c>
      <c r="J460" s="2" t="n">
        <v>0.930601851851852</v>
      </c>
      <c r="K460" s="0" t="n">
        <v>36.88</v>
      </c>
      <c r="L460" s="0" t="s">
        <v>13</v>
      </c>
      <c r="O460" s="0" t="n">
        <v>454</v>
      </c>
      <c r="P460" s="1" t="n">
        <v>43973</v>
      </c>
      <c r="Q460" s="2" t="n">
        <v>0.9128125</v>
      </c>
      <c r="R460" s="0" t="n">
        <v>37.03</v>
      </c>
      <c r="S460" s="0" t="s">
        <v>13</v>
      </c>
    </row>
    <row r="461" customFormat="false" ht="15" hidden="false" customHeight="false" outlineLevel="0" collapsed="false">
      <c r="A461" s="0" t="n">
        <v>455</v>
      </c>
      <c r="B461" s="1" t="n">
        <v>43976</v>
      </c>
      <c r="C461" s="2" t="n">
        <v>0.910451388888889</v>
      </c>
      <c r="D461" s="0" t="n">
        <v>37.27</v>
      </c>
      <c r="E461" s="0" t="s">
        <v>13</v>
      </c>
      <c r="H461" s="0" t="n">
        <v>455</v>
      </c>
      <c r="I461" s="1" t="n">
        <v>43972</v>
      </c>
      <c r="J461" s="2" t="n">
        <v>0.9309375</v>
      </c>
      <c r="K461" s="0" t="n">
        <v>36.92</v>
      </c>
      <c r="L461" s="0" t="s">
        <v>13</v>
      </c>
      <c r="O461" s="0" t="n">
        <v>455</v>
      </c>
      <c r="P461" s="1" t="n">
        <v>43973</v>
      </c>
      <c r="Q461" s="2" t="n">
        <v>0.913171296296296</v>
      </c>
      <c r="R461" s="0" t="n">
        <v>37.06</v>
      </c>
      <c r="S461" s="0" t="s">
        <v>13</v>
      </c>
    </row>
    <row r="462" customFormat="false" ht="15" hidden="false" customHeight="false" outlineLevel="0" collapsed="false">
      <c r="A462" s="0" t="n">
        <v>456</v>
      </c>
      <c r="B462" s="1" t="n">
        <v>43976</v>
      </c>
      <c r="C462" s="2" t="n">
        <v>0.910798611111111</v>
      </c>
      <c r="D462" s="0" t="n">
        <v>37.24</v>
      </c>
      <c r="E462" s="0" t="s">
        <v>13</v>
      </c>
      <c r="H462" s="0" t="n">
        <v>456</v>
      </c>
      <c r="I462" s="1" t="n">
        <v>43972</v>
      </c>
      <c r="J462" s="2" t="n">
        <v>0.931273148148148</v>
      </c>
      <c r="K462" s="0" t="n">
        <v>36.9</v>
      </c>
      <c r="L462" s="0" t="s">
        <v>13</v>
      </c>
      <c r="O462" s="0" t="n">
        <v>456</v>
      </c>
      <c r="P462" s="1" t="n">
        <v>43973</v>
      </c>
      <c r="Q462" s="2" t="n">
        <v>0.913518518518518</v>
      </c>
      <c r="R462" s="0" t="n">
        <v>37.05</v>
      </c>
      <c r="S462" s="0" t="s">
        <v>13</v>
      </c>
    </row>
    <row r="463" customFormat="false" ht="15" hidden="false" customHeight="false" outlineLevel="0" collapsed="false">
      <c r="A463" s="0" t="n">
        <v>457</v>
      </c>
      <c r="B463" s="1" t="n">
        <v>43976</v>
      </c>
      <c r="C463" s="2" t="n">
        <v>0.911134259259259</v>
      </c>
      <c r="D463" s="0" t="n">
        <v>37.28</v>
      </c>
      <c r="E463" s="0" t="s">
        <v>13</v>
      </c>
      <c r="H463" s="0" t="n">
        <v>457</v>
      </c>
      <c r="I463" s="1" t="n">
        <v>43972</v>
      </c>
      <c r="J463" s="2" t="n">
        <v>0.931608796296296</v>
      </c>
      <c r="K463" s="0" t="n">
        <v>36.86</v>
      </c>
      <c r="L463" s="0" t="s">
        <v>13</v>
      </c>
      <c r="O463" s="0" t="n">
        <v>457</v>
      </c>
      <c r="P463" s="1" t="n">
        <v>43973</v>
      </c>
      <c r="Q463" s="2" t="n">
        <v>0.913877314814815</v>
      </c>
      <c r="R463" s="0" t="n">
        <v>37.03</v>
      </c>
      <c r="S463" s="0" t="s">
        <v>13</v>
      </c>
    </row>
    <row r="464" customFormat="false" ht="15" hidden="false" customHeight="false" outlineLevel="0" collapsed="false">
      <c r="A464" s="0" t="n">
        <v>458</v>
      </c>
      <c r="B464" s="1" t="n">
        <v>43976</v>
      </c>
      <c r="C464" s="2" t="n">
        <v>0.911481481481482</v>
      </c>
      <c r="D464" s="0" t="n">
        <v>37.27</v>
      </c>
      <c r="E464" s="0" t="s">
        <v>13</v>
      </c>
      <c r="H464" s="0" t="n">
        <v>458</v>
      </c>
      <c r="I464" s="1" t="n">
        <v>43972</v>
      </c>
      <c r="J464" s="2" t="n">
        <v>0.931956018518519</v>
      </c>
      <c r="K464" s="0" t="n">
        <v>36.89</v>
      </c>
      <c r="L464" s="0" t="s">
        <v>13</v>
      </c>
      <c r="O464" s="0" t="n">
        <v>458</v>
      </c>
      <c r="P464" s="1" t="n">
        <v>43973</v>
      </c>
      <c r="Q464" s="2" t="n">
        <v>0.914224537037037</v>
      </c>
      <c r="R464" s="0" t="n">
        <v>37.06</v>
      </c>
      <c r="S464" s="0" t="s">
        <v>13</v>
      </c>
    </row>
    <row r="465" customFormat="false" ht="15" hidden="false" customHeight="false" outlineLevel="0" collapsed="false">
      <c r="A465" s="0" t="n">
        <v>459</v>
      </c>
      <c r="B465" s="1" t="n">
        <v>43976</v>
      </c>
      <c r="C465" s="2" t="n">
        <v>0.91181712962963</v>
      </c>
      <c r="D465" s="0" t="n">
        <v>37.27</v>
      </c>
      <c r="E465" s="0" t="s">
        <v>13</v>
      </c>
      <c r="H465" s="0" t="n">
        <v>459</v>
      </c>
      <c r="I465" s="1" t="n">
        <v>43972</v>
      </c>
      <c r="J465" s="2" t="n">
        <v>0.932291666666667</v>
      </c>
      <c r="K465" s="0" t="n">
        <v>36.88</v>
      </c>
      <c r="L465" s="0" t="s">
        <v>13</v>
      </c>
      <c r="O465" s="0" t="n">
        <v>459</v>
      </c>
      <c r="P465" s="1" t="n">
        <v>43973</v>
      </c>
      <c r="Q465" s="2" t="n">
        <v>0.914583333333333</v>
      </c>
      <c r="R465" s="0" t="n">
        <v>37.03</v>
      </c>
      <c r="S465" s="0" t="s">
        <v>13</v>
      </c>
    </row>
    <row r="466" customFormat="false" ht="15" hidden="false" customHeight="false" outlineLevel="0" collapsed="false">
      <c r="A466" s="0" t="n">
        <v>460</v>
      </c>
      <c r="B466" s="1" t="n">
        <v>43976</v>
      </c>
      <c r="C466" s="2" t="n">
        <v>0.912164351851852</v>
      </c>
      <c r="D466" s="0" t="n">
        <v>37.28</v>
      </c>
      <c r="E466" s="0" t="s">
        <v>13</v>
      </c>
      <c r="H466" s="0" t="n">
        <v>460</v>
      </c>
      <c r="I466" s="1" t="n">
        <v>43972</v>
      </c>
      <c r="J466" s="2" t="n">
        <v>0.932627314814815</v>
      </c>
      <c r="K466" s="0" t="n">
        <v>36.89</v>
      </c>
      <c r="L466" s="0" t="s">
        <v>13</v>
      </c>
      <c r="O466" s="0" t="n">
        <v>460</v>
      </c>
      <c r="P466" s="1" t="n">
        <v>43973</v>
      </c>
      <c r="Q466" s="2" t="n">
        <v>0.914930555555555</v>
      </c>
      <c r="R466" s="0" t="n">
        <v>37.04</v>
      </c>
      <c r="S466" s="0" t="s">
        <v>13</v>
      </c>
    </row>
    <row r="467" customFormat="false" ht="15" hidden="false" customHeight="false" outlineLevel="0" collapsed="false">
      <c r="A467" s="0" t="n">
        <v>461</v>
      </c>
      <c r="B467" s="1" t="n">
        <v>43976</v>
      </c>
      <c r="C467" s="2" t="n">
        <v>0.9125</v>
      </c>
      <c r="D467" s="0" t="n">
        <v>37.27</v>
      </c>
      <c r="E467" s="0" t="s">
        <v>13</v>
      </c>
      <c r="H467" s="0" t="n">
        <v>461</v>
      </c>
      <c r="I467" s="1" t="n">
        <v>43972</v>
      </c>
      <c r="J467" s="2" t="n">
        <v>0.932962962962963</v>
      </c>
      <c r="K467" s="0" t="n">
        <v>36.87</v>
      </c>
      <c r="L467" s="0" t="s">
        <v>13</v>
      </c>
      <c r="O467" s="0" t="n">
        <v>461</v>
      </c>
      <c r="P467" s="1" t="n">
        <v>43973</v>
      </c>
      <c r="Q467" s="2" t="n">
        <v>0.915289351851852</v>
      </c>
      <c r="R467" s="0" t="n">
        <v>37.04</v>
      </c>
      <c r="S467" s="0" t="s">
        <v>13</v>
      </c>
    </row>
    <row r="468" customFormat="false" ht="15" hidden="false" customHeight="false" outlineLevel="0" collapsed="false">
      <c r="A468" s="0" t="n">
        <v>462</v>
      </c>
      <c r="B468" s="1" t="n">
        <v>43976</v>
      </c>
      <c r="C468" s="2" t="n">
        <v>0.912847222222222</v>
      </c>
      <c r="D468" s="0" t="n">
        <v>37.27</v>
      </c>
      <c r="E468" s="0" t="s">
        <v>13</v>
      </c>
      <c r="H468" s="0" t="n">
        <v>462</v>
      </c>
      <c r="I468" s="1" t="n">
        <v>43972</v>
      </c>
      <c r="J468" s="2" t="n">
        <v>0.933298611111111</v>
      </c>
      <c r="K468" s="0" t="n">
        <v>36.86</v>
      </c>
      <c r="L468" s="0" t="s">
        <v>13</v>
      </c>
      <c r="O468" s="0" t="n">
        <v>462</v>
      </c>
      <c r="P468" s="1" t="n">
        <v>43973</v>
      </c>
      <c r="Q468" s="2" t="n">
        <v>0.915636574074074</v>
      </c>
      <c r="R468" s="0" t="n">
        <v>37.04</v>
      </c>
      <c r="S468" s="0" t="s">
        <v>13</v>
      </c>
    </row>
    <row r="469" customFormat="false" ht="15" hidden="false" customHeight="false" outlineLevel="0" collapsed="false">
      <c r="A469" s="0" t="n">
        <v>463</v>
      </c>
      <c r="B469" s="1" t="n">
        <v>43976</v>
      </c>
      <c r="C469" s="2" t="n">
        <v>0.913182870370371</v>
      </c>
      <c r="D469" s="0" t="n">
        <v>37.31</v>
      </c>
      <c r="E469" s="0" t="s">
        <v>13</v>
      </c>
      <c r="H469" s="0" t="n">
        <v>463</v>
      </c>
      <c r="I469" s="1" t="n">
        <v>43972</v>
      </c>
      <c r="J469" s="2" t="n">
        <v>0.933634259259259</v>
      </c>
      <c r="K469" s="0" t="n">
        <v>36.86</v>
      </c>
      <c r="L469" s="0" t="s">
        <v>13</v>
      </c>
      <c r="O469" s="0" t="n">
        <v>463</v>
      </c>
      <c r="P469" s="1" t="n">
        <v>43973</v>
      </c>
      <c r="Q469" s="2" t="n">
        <v>0.915995370370371</v>
      </c>
      <c r="R469" s="0" t="n">
        <v>37.08</v>
      </c>
      <c r="S469" s="0" t="s">
        <v>13</v>
      </c>
    </row>
    <row r="470" customFormat="false" ht="15" hidden="false" customHeight="false" outlineLevel="0" collapsed="false">
      <c r="A470" s="0" t="n">
        <v>464</v>
      </c>
      <c r="B470" s="1" t="n">
        <v>43976</v>
      </c>
      <c r="C470" s="2" t="n">
        <v>0.913530092592592</v>
      </c>
      <c r="D470" s="0" t="n">
        <v>37.29</v>
      </c>
      <c r="E470" s="0" t="s">
        <v>13</v>
      </c>
      <c r="H470" s="0" t="n">
        <v>464</v>
      </c>
      <c r="I470" s="1" t="n">
        <v>43972</v>
      </c>
      <c r="J470" s="2" t="n">
        <v>0.933981481481482</v>
      </c>
      <c r="K470" s="0" t="n">
        <v>36.86</v>
      </c>
      <c r="L470" s="0" t="s">
        <v>13</v>
      </c>
      <c r="O470" s="0" t="n">
        <v>464</v>
      </c>
      <c r="P470" s="1" t="n">
        <v>43973</v>
      </c>
      <c r="Q470" s="2" t="n">
        <v>0.916342592592592</v>
      </c>
      <c r="R470" s="0" t="n">
        <v>37.04</v>
      </c>
      <c r="S470" s="0" t="s">
        <v>13</v>
      </c>
    </row>
    <row r="471" customFormat="false" ht="15" hidden="false" customHeight="false" outlineLevel="0" collapsed="false">
      <c r="A471" s="0" t="n">
        <v>465</v>
      </c>
      <c r="B471" s="1" t="n">
        <v>43976</v>
      </c>
      <c r="C471" s="2" t="n">
        <v>0.913865740740741</v>
      </c>
      <c r="D471" s="0" t="n">
        <v>37.28</v>
      </c>
      <c r="E471" s="0" t="s">
        <v>13</v>
      </c>
      <c r="H471" s="0" t="n">
        <v>465</v>
      </c>
      <c r="I471" s="1" t="n">
        <v>43972</v>
      </c>
      <c r="J471" s="2" t="n">
        <v>0.93431712962963</v>
      </c>
      <c r="K471" s="0" t="n">
        <v>36.89</v>
      </c>
      <c r="L471" s="0" t="s">
        <v>13</v>
      </c>
      <c r="O471" s="0" t="n">
        <v>465</v>
      </c>
      <c r="P471" s="1" t="n">
        <v>43973</v>
      </c>
      <c r="Q471" s="2" t="n">
        <v>0.916701388888889</v>
      </c>
      <c r="R471" s="0" t="n">
        <v>37.03</v>
      </c>
      <c r="S471" s="0" t="s">
        <v>13</v>
      </c>
    </row>
    <row r="472" customFormat="false" ht="15" hidden="false" customHeight="false" outlineLevel="0" collapsed="false">
      <c r="A472" s="0" t="n">
        <v>466</v>
      </c>
      <c r="B472" s="1" t="n">
        <v>43976</v>
      </c>
      <c r="C472" s="2" t="n">
        <v>0.914212962962963</v>
      </c>
      <c r="D472" s="0" t="n">
        <v>37.28</v>
      </c>
      <c r="E472" s="0" t="s">
        <v>13</v>
      </c>
      <c r="H472" s="0" t="n">
        <v>466</v>
      </c>
      <c r="I472" s="1" t="n">
        <v>43972</v>
      </c>
      <c r="J472" s="2" t="n">
        <v>0.934652777777778</v>
      </c>
      <c r="K472" s="0" t="n">
        <v>36.9</v>
      </c>
      <c r="L472" s="0" t="s">
        <v>13</v>
      </c>
      <c r="O472" s="0" t="n">
        <v>466</v>
      </c>
      <c r="P472" s="1" t="n">
        <v>43973</v>
      </c>
      <c r="Q472" s="2" t="n">
        <v>0.917048611111111</v>
      </c>
      <c r="R472" s="0" t="n">
        <v>37.09</v>
      </c>
      <c r="S472" s="0" t="s">
        <v>13</v>
      </c>
    </row>
    <row r="473" customFormat="false" ht="15" hidden="false" customHeight="false" outlineLevel="0" collapsed="false">
      <c r="A473" s="0" t="n">
        <v>467</v>
      </c>
      <c r="B473" s="1" t="n">
        <v>43976</v>
      </c>
      <c r="C473" s="2" t="n">
        <v>0.914548611111111</v>
      </c>
      <c r="D473" s="0" t="n">
        <v>37.27</v>
      </c>
      <c r="E473" s="0" t="s">
        <v>13</v>
      </c>
      <c r="H473" s="0" t="n">
        <v>467</v>
      </c>
      <c r="I473" s="1" t="n">
        <v>43972</v>
      </c>
      <c r="J473" s="2" t="n">
        <v>0.934988425925926</v>
      </c>
      <c r="K473" s="0" t="n">
        <v>36.88</v>
      </c>
      <c r="L473" s="0" t="s">
        <v>13</v>
      </c>
      <c r="O473" s="0" t="n">
        <v>467</v>
      </c>
      <c r="P473" s="1" t="n">
        <v>43973</v>
      </c>
      <c r="Q473" s="2" t="n">
        <v>0.917407407407407</v>
      </c>
      <c r="R473" s="0" t="n">
        <v>37.07</v>
      </c>
      <c r="S473" s="0" t="s">
        <v>13</v>
      </c>
    </row>
    <row r="474" customFormat="false" ht="15" hidden="false" customHeight="false" outlineLevel="0" collapsed="false">
      <c r="A474" s="0" t="n">
        <v>468</v>
      </c>
      <c r="B474" s="1" t="n">
        <v>43976</v>
      </c>
      <c r="C474" s="2" t="n">
        <v>0.914895833333333</v>
      </c>
      <c r="D474" s="0" t="n">
        <v>37.3</v>
      </c>
      <c r="E474" s="0" t="s">
        <v>13</v>
      </c>
      <c r="H474" s="0" t="n">
        <v>468</v>
      </c>
      <c r="I474" s="1" t="n">
        <v>43972</v>
      </c>
      <c r="J474" s="2" t="n">
        <v>0.935324074074074</v>
      </c>
      <c r="K474" s="0" t="n">
        <v>36.9</v>
      </c>
      <c r="L474" s="0" t="s">
        <v>13</v>
      </c>
      <c r="O474" s="0" t="n">
        <v>468</v>
      </c>
      <c r="P474" s="1" t="n">
        <v>43973</v>
      </c>
      <c r="Q474" s="2" t="n">
        <v>0.917766203703704</v>
      </c>
      <c r="R474" s="0" t="n">
        <v>37.09</v>
      </c>
      <c r="S474" s="0" t="s">
        <v>13</v>
      </c>
    </row>
    <row r="475" customFormat="false" ht="15" hidden="false" customHeight="false" outlineLevel="0" collapsed="false">
      <c r="A475" s="0" t="n">
        <v>469</v>
      </c>
      <c r="B475" s="1" t="n">
        <v>43976</v>
      </c>
      <c r="C475" s="2" t="n">
        <v>0.915231481481481</v>
      </c>
      <c r="D475" s="0" t="n">
        <v>37.29</v>
      </c>
      <c r="E475" s="0" t="s">
        <v>13</v>
      </c>
      <c r="H475" s="0" t="n">
        <v>469</v>
      </c>
      <c r="I475" s="1" t="n">
        <v>43972</v>
      </c>
      <c r="J475" s="2" t="n">
        <v>0.935671296296296</v>
      </c>
      <c r="K475" s="0" t="n">
        <v>36.87</v>
      </c>
      <c r="L475" s="0" t="s">
        <v>13</v>
      </c>
      <c r="O475" s="0" t="n">
        <v>469</v>
      </c>
      <c r="P475" s="1" t="n">
        <v>43973</v>
      </c>
      <c r="Q475" s="2" t="n">
        <v>0.918113425925926</v>
      </c>
      <c r="R475" s="0" t="n">
        <v>37.04</v>
      </c>
      <c r="S475" s="0" t="s">
        <v>13</v>
      </c>
    </row>
    <row r="476" customFormat="false" ht="15" hidden="false" customHeight="false" outlineLevel="0" collapsed="false">
      <c r="A476" s="0" t="n">
        <v>470</v>
      </c>
      <c r="B476" s="1" t="n">
        <v>43976</v>
      </c>
      <c r="C476" s="2" t="n">
        <v>0.915578703703704</v>
      </c>
      <c r="D476" s="0" t="n">
        <v>37.3</v>
      </c>
      <c r="E476" s="0" t="s">
        <v>13</v>
      </c>
      <c r="H476" s="0" t="n">
        <v>470</v>
      </c>
      <c r="I476" s="1" t="n">
        <v>43972</v>
      </c>
      <c r="J476" s="2" t="n">
        <v>0.936006944444445</v>
      </c>
      <c r="K476" s="0" t="n">
        <v>36.83</v>
      </c>
      <c r="L476" s="0" t="s">
        <v>13</v>
      </c>
      <c r="O476" s="0" t="n">
        <v>470</v>
      </c>
      <c r="P476" s="1" t="n">
        <v>43973</v>
      </c>
      <c r="Q476" s="2" t="n">
        <v>0.918472222222222</v>
      </c>
      <c r="R476" s="0" t="n">
        <v>37.06</v>
      </c>
      <c r="S476" s="0" t="s">
        <v>13</v>
      </c>
    </row>
    <row r="477" customFormat="false" ht="15" hidden="false" customHeight="false" outlineLevel="0" collapsed="false">
      <c r="A477" s="0" t="n">
        <v>471</v>
      </c>
      <c r="B477" s="1" t="n">
        <v>43976</v>
      </c>
      <c r="C477" s="2" t="n">
        <v>0.915914351851852</v>
      </c>
      <c r="D477" s="0" t="n">
        <v>37.32</v>
      </c>
      <c r="E477" s="0" t="s">
        <v>13</v>
      </c>
      <c r="H477" s="0" t="n">
        <v>471</v>
      </c>
      <c r="I477" s="1" t="n">
        <v>43972</v>
      </c>
      <c r="J477" s="2" t="n">
        <v>0.936342592592592</v>
      </c>
      <c r="K477" s="0" t="n">
        <v>36.86</v>
      </c>
      <c r="L477" s="0" t="s">
        <v>13</v>
      </c>
      <c r="O477" s="0" t="n">
        <v>471</v>
      </c>
      <c r="P477" s="1" t="n">
        <v>43973</v>
      </c>
      <c r="Q477" s="2" t="n">
        <v>0.918819444444445</v>
      </c>
      <c r="R477" s="0" t="n">
        <v>37.06</v>
      </c>
      <c r="S477" s="0" t="s">
        <v>13</v>
      </c>
    </row>
    <row r="478" customFormat="false" ht="15" hidden="false" customHeight="false" outlineLevel="0" collapsed="false">
      <c r="A478" s="0" t="n">
        <v>472</v>
      </c>
      <c r="B478" s="1" t="n">
        <v>43976</v>
      </c>
      <c r="C478" s="2" t="n">
        <v>0.916261574074074</v>
      </c>
      <c r="D478" s="0" t="n">
        <v>37.31</v>
      </c>
      <c r="E478" s="0" t="s">
        <v>13</v>
      </c>
      <c r="H478" s="0" t="n">
        <v>472</v>
      </c>
      <c r="I478" s="1" t="n">
        <v>43972</v>
      </c>
      <c r="J478" s="2" t="n">
        <v>0.936678240740741</v>
      </c>
      <c r="K478" s="0" t="n">
        <v>36.89</v>
      </c>
      <c r="L478" s="0" t="s">
        <v>13</v>
      </c>
      <c r="O478" s="0" t="n">
        <v>472</v>
      </c>
      <c r="P478" s="1" t="n">
        <v>43973</v>
      </c>
      <c r="Q478" s="2" t="n">
        <v>0.919178240740741</v>
      </c>
      <c r="R478" s="0" t="n">
        <v>37.07</v>
      </c>
      <c r="S478" s="0" t="s">
        <v>13</v>
      </c>
    </row>
    <row r="479" customFormat="false" ht="15" hidden="false" customHeight="false" outlineLevel="0" collapsed="false">
      <c r="A479" s="0" t="n">
        <v>473</v>
      </c>
      <c r="B479" s="1" t="n">
        <v>43976</v>
      </c>
      <c r="C479" s="2" t="n">
        <v>0.916597222222222</v>
      </c>
      <c r="D479" s="0" t="n">
        <v>37.33</v>
      </c>
      <c r="E479" s="0" t="s">
        <v>13</v>
      </c>
      <c r="H479" s="0" t="n">
        <v>473</v>
      </c>
      <c r="I479" s="1" t="n">
        <v>43972</v>
      </c>
      <c r="J479" s="2" t="n">
        <v>0.937013888888889</v>
      </c>
      <c r="K479" s="0" t="n">
        <v>36.83</v>
      </c>
      <c r="L479" s="0" t="s">
        <v>13</v>
      </c>
      <c r="O479" s="0" t="n">
        <v>473</v>
      </c>
      <c r="P479" s="1" t="n">
        <v>43973</v>
      </c>
      <c r="Q479" s="2" t="n">
        <v>0.919525462962963</v>
      </c>
      <c r="R479" s="0" t="n">
        <v>37.07</v>
      </c>
      <c r="S479" s="0" t="s">
        <v>13</v>
      </c>
    </row>
    <row r="480" customFormat="false" ht="15" hidden="false" customHeight="false" outlineLevel="0" collapsed="false">
      <c r="A480" s="0" t="n">
        <v>474</v>
      </c>
      <c r="B480" s="1" t="n">
        <v>43976</v>
      </c>
      <c r="C480" s="2" t="n">
        <v>0.916944444444444</v>
      </c>
      <c r="D480" s="0" t="n">
        <v>37.29</v>
      </c>
      <c r="E480" s="0" t="s">
        <v>13</v>
      </c>
      <c r="H480" s="0" t="n">
        <v>474</v>
      </c>
      <c r="I480" s="1" t="n">
        <v>43972</v>
      </c>
      <c r="J480" s="2" t="n">
        <v>0.937349537037037</v>
      </c>
      <c r="K480" s="0" t="n">
        <v>36.86</v>
      </c>
      <c r="L480" s="0" t="s">
        <v>13</v>
      </c>
      <c r="O480" s="0" t="n">
        <v>474</v>
      </c>
      <c r="P480" s="1" t="n">
        <v>43973</v>
      </c>
      <c r="Q480" s="2" t="n">
        <v>0.919884259259259</v>
      </c>
      <c r="R480" s="0" t="n">
        <v>37.06</v>
      </c>
      <c r="S480" s="0" t="s">
        <v>13</v>
      </c>
    </row>
    <row r="481" customFormat="false" ht="15" hidden="false" customHeight="false" outlineLevel="0" collapsed="false">
      <c r="A481" s="0" t="n">
        <v>475</v>
      </c>
      <c r="B481" s="1" t="n">
        <v>43976</v>
      </c>
      <c r="C481" s="2" t="n">
        <v>0.917280092592592</v>
      </c>
      <c r="D481" s="0" t="n">
        <v>37.3</v>
      </c>
      <c r="E481" s="0" t="s">
        <v>13</v>
      </c>
      <c r="H481" s="0" t="n">
        <v>475</v>
      </c>
      <c r="I481" s="1" t="n">
        <v>43972</v>
      </c>
      <c r="J481" s="2" t="n">
        <v>0.937696759259259</v>
      </c>
      <c r="K481" s="0" t="n">
        <v>36.87</v>
      </c>
      <c r="L481" s="0" t="s">
        <v>13</v>
      </c>
      <c r="O481" s="0" t="n">
        <v>475</v>
      </c>
      <c r="P481" s="1" t="n">
        <v>43973</v>
      </c>
      <c r="Q481" s="2" t="n">
        <v>0.920231481481482</v>
      </c>
      <c r="R481" s="0" t="n">
        <v>37.07</v>
      </c>
      <c r="S481" s="0" t="s">
        <v>13</v>
      </c>
    </row>
    <row r="482" customFormat="false" ht="15" hidden="false" customHeight="false" outlineLevel="0" collapsed="false">
      <c r="A482" s="0" t="n">
        <v>476</v>
      </c>
      <c r="B482" s="1" t="n">
        <v>43976</v>
      </c>
      <c r="C482" s="2" t="n">
        <v>0.917627314814815</v>
      </c>
      <c r="D482" s="0" t="n">
        <v>37.32</v>
      </c>
      <c r="E482" s="0" t="s">
        <v>13</v>
      </c>
      <c r="H482" s="0" t="n">
        <v>476</v>
      </c>
      <c r="I482" s="1" t="n">
        <v>43972</v>
      </c>
      <c r="J482" s="2" t="n">
        <v>0.938032407407408</v>
      </c>
      <c r="K482" s="0" t="n">
        <v>36.88</v>
      </c>
      <c r="L482" s="0" t="s">
        <v>13</v>
      </c>
      <c r="O482" s="0" t="n">
        <v>476</v>
      </c>
      <c r="P482" s="1" t="n">
        <v>43973</v>
      </c>
      <c r="Q482" s="2" t="n">
        <v>0.920590277777778</v>
      </c>
      <c r="R482" s="0" t="n">
        <v>37.06</v>
      </c>
      <c r="S482" s="0" t="s">
        <v>13</v>
      </c>
    </row>
    <row r="483" customFormat="false" ht="15" hidden="false" customHeight="false" outlineLevel="0" collapsed="false">
      <c r="A483" s="0" t="n">
        <v>477</v>
      </c>
      <c r="B483" s="1" t="n">
        <v>43976</v>
      </c>
      <c r="C483" s="2" t="n">
        <v>0.917962962962963</v>
      </c>
      <c r="D483" s="0" t="n">
        <v>37.28</v>
      </c>
      <c r="E483" s="0" t="s">
        <v>13</v>
      </c>
      <c r="H483" s="0" t="n">
        <v>477</v>
      </c>
      <c r="I483" s="1" t="n">
        <v>43972</v>
      </c>
      <c r="J483" s="2" t="n">
        <v>0.938368055555555</v>
      </c>
      <c r="K483" s="0" t="n">
        <v>36.86</v>
      </c>
      <c r="O483" s="0" t="n">
        <v>477</v>
      </c>
      <c r="P483" s="1" t="n">
        <v>43973</v>
      </c>
      <c r="Q483" s="2" t="n">
        <v>0.9209375</v>
      </c>
      <c r="R483" s="0" t="n">
        <v>37.06</v>
      </c>
      <c r="S483" s="0" t="s">
        <v>13</v>
      </c>
    </row>
    <row r="484" customFormat="false" ht="15" hidden="false" customHeight="false" outlineLevel="0" collapsed="false">
      <c r="A484" s="0" t="n">
        <v>478</v>
      </c>
      <c r="B484" s="1" t="n">
        <v>43976</v>
      </c>
      <c r="C484" s="2" t="n">
        <v>0.918310185185185</v>
      </c>
      <c r="D484" s="0" t="n">
        <v>37.31</v>
      </c>
      <c r="E484" s="0" t="s">
        <v>13</v>
      </c>
      <c r="H484" s="0" t="n">
        <v>478</v>
      </c>
      <c r="I484" s="1" t="n">
        <v>43972</v>
      </c>
      <c r="J484" s="2" t="n">
        <v>0.938703703703704</v>
      </c>
      <c r="K484" s="0" t="n">
        <v>36.88</v>
      </c>
      <c r="L484" s="0" t="s">
        <v>13</v>
      </c>
      <c r="O484" s="0" t="n">
        <v>478</v>
      </c>
      <c r="P484" s="1" t="n">
        <v>43973</v>
      </c>
      <c r="Q484" s="2" t="n">
        <v>0.921296296296296</v>
      </c>
      <c r="R484" s="0" t="n">
        <v>37.07</v>
      </c>
      <c r="S484" s="0" t="s">
        <v>13</v>
      </c>
    </row>
    <row r="485" customFormat="false" ht="15" hidden="false" customHeight="false" outlineLevel="0" collapsed="false">
      <c r="A485" s="0" t="n">
        <v>479</v>
      </c>
      <c r="B485" s="1" t="n">
        <v>43976</v>
      </c>
      <c r="C485" s="2" t="n">
        <v>0.918645833333333</v>
      </c>
      <c r="D485" s="0" t="n">
        <v>37.3</v>
      </c>
      <c r="E485" s="0" t="s">
        <v>13</v>
      </c>
      <c r="H485" s="0" t="n">
        <v>479</v>
      </c>
      <c r="I485" s="1" t="n">
        <v>43972</v>
      </c>
      <c r="J485" s="2" t="n">
        <v>0.939050925925926</v>
      </c>
      <c r="K485" s="0" t="n">
        <v>36.86</v>
      </c>
      <c r="L485" s="0" t="s">
        <v>13</v>
      </c>
      <c r="O485" s="0" t="n">
        <v>479</v>
      </c>
      <c r="P485" s="1" t="n">
        <v>43973</v>
      </c>
      <c r="Q485" s="2" t="n">
        <v>0.921643518518518</v>
      </c>
      <c r="R485" s="0" t="n">
        <v>37.08</v>
      </c>
      <c r="S485" s="0" t="s">
        <v>13</v>
      </c>
    </row>
    <row r="486" customFormat="false" ht="15" hidden="false" customHeight="false" outlineLevel="0" collapsed="false">
      <c r="A486" s="0" t="n">
        <v>480</v>
      </c>
      <c r="B486" s="1" t="n">
        <v>43976</v>
      </c>
      <c r="C486" s="2" t="n">
        <v>0.918993055555556</v>
      </c>
      <c r="D486" s="0" t="n">
        <v>37.29</v>
      </c>
      <c r="E486" s="0" t="s">
        <v>13</v>
      </c>
      <c r="H486" s="0" t="n">
        <v>480</v>
      </c>
      <c r="I486" s="1" t="n">
        <v>43972</v>
      </c>
      <c r="J486" s="2" t="n">
        <v>0.939386574074074</v>
      </c>
      <c r="K486" s="0" t="n">
        <v>36.84</v>
      </c>
      <c r="L486" s="0" t="s">
        <v>13</v>
      </c>
      <c r="O486" s="0" t="n">
        <v>480</v>
      </c>
      <c r="P486" s="1" t="n">
        <v>43973</v>
      </c>
      <c r="Q486" s="2" t="n">
        <v>0.922002314814815</v>
      </c>
      <c r="R486" s="0" t="n">
        <v>37.09</v>
      </c>
      <c r="S486" s="0" t="s">
        <v>13</v>
      </c>
    </row>
    <row r="487" customFormat="false" ht="15" hidden="false" customHeight="false" outlineLevel="0" collapsed="false">
      <c r="A487" s="0" t="n">
        <v>481</v>
      </c>
      <c r="B487" s="1" t="n">
        <v>43976</v>
      </c>
      <c r="C487" s="2" t="n">
        <v>0.919328703703704</v>
      </c>
      <c r="D487" s="0" t="n">
        <v>37.3</v>
      </c>
      <c r="E487" s="0" t="s">
        <v>13</v>
      </c>
      <c r="H487" s="0" t="n">
        <v>481</v>
      </c>
      <c r="I487" s="1" t="n">
        <v>43972</v>
      </c>
      <c r="J487" s="2" t="n">
        <v>0.939722222222222</v>
      </c>
      <c r="K487" s="0" t="n">
        <v>36.89</v>
      </c>
      <c r="O487" s="0" t="n">
        <v>481</v>
      </c>
      <c r="P487" s="1" t="n">
        <v>43973</v>
      </c>
      <c r="Q487" s="2" t="n">
        <v>0.922349537037037</v>
      </c>
      <c r="R487" s="0" t="n">
        <v>37.09</v>
      </c>
      <c r="S487" s="0" t="s">
        <v>13</v>
      </c>
    </row>
    <row r="488" customFormat="false" ht="15" hidden="false" customHeight="false" outlineLevel="0" collapsed="false">
      <c r="A488" s="0" t="n">
        <v>482</v>
      </c>
      <c r="B488" s="1" t="n">
        <v>43976</v>
      </c>
      <c r="C488" s="2" t="n">
        <v>0.919675925925926</v>
      </c>
      <c r="D488" s="0" t="n">
        <v>37.27</v>
      </c>
      <c r="E488" s="0" t="s">
        <v>13</v>
      </c>
      <c r="H488" s="0" t="n">
        <v>482</v>
      </c>
      <c r="I488" s="1" t="n">
        <v>43972</v>
      </c>
      <c r="J488" s="2" t="n">
        <v>0.94005787037037</v>
      </c>
      <c r="K488" s="0" t="n">
        <v>36.83</v>
      </c>
      <c r="O488" s="0" t="n">
        <v>482</v>
      </c>
      <c r="P488" s="1" t="n">
        <v>43973</v>
      </c>
      <c r="Q488" s="2" t="n">
        <v>0.922708333333333</v>
      </c>
      <c r="R488" s="0" t="n">
        <v>37.11</v>
      </c>
    </row>
    <row r="489" customFormat="false" ht="15" hidden="false" customHeight="false" outlineLevel="0" collapsed="false">
      <c r="A489" s="0" t="n">
        <v>483</v>
      </c>
      <c r="B489" s="1" t="n">
        <v>43976</v>
      </c>
      <c r="C489" s="2" t="n">
        <v>0.920011574074074</v>
      </c>
      <c r="D489" s="0" t="n">
        <v>37.31</v>
      </c>
      <c r="E489" s="0" t="s">
        <v>13</v>
      </c>
      <c r="H489" s="0" t="n">
        <v>483</v>
      </c>
      <c r="I489" s="1" t="n">
        <v>43972</v>
      </c>
      <c r="J489" s="2" t="n">
        <v>0.940405092592592</v>
      </c>
      <c r="K489" s="0" t="n">
        <v>36.86</v>
      </c>
      <c r="L489" s="0" t="s">
        <v>13</v>
      </c>
      <c r="O489" s="0" t="n">
        <v>483</v>
      </c>
      <c r="P489" s="1" t="n">
        <v>43973</v>
      </c>
      <c r="Q489" s="2" t="n">
        <v>0.92306712962963</v>
      </c>
      <c r="R489" s="0" t="n">
        <v>37.12</v>
      </c>
      <c r="S489" s="0" t="s">
        <v>13</v>
      </c>
    </row>
    <row r="490" customFormat="false" ht="15" hidden="false" customHeight="false" outlineLevel="0" collapsed="false">
      <c r="A490" s="0" t="n">
        <v>484</v>
      </c>
      <c r="B490" s="1" t="n">
        <v>43976</v>
      </c>
      <c r="C490" s="2" t="n">
        <v>0.920358796296296</v>
      </c>
      <c r="D490" s="0" t="n">
        <v>37.27</v>
      </c>
      <c r="E490" s="0" t="s">
        <v>13</v>
      </c>
      <c r="H490" s="0" t="n">
        <v>484</v>
      </c>
      <c r="I490" s="1" t="n">
        <v>43972</v>
      </c>
      <c r="J490" s="2" t="n">
        <v>0.940740740740741</v>
      </c>
      <c r="K490" s="0" t="n">
        <v>36.86</v>
      </c>
      <c r="O490" s="0" t="n">
        <v>484</v>
      </c>
      <c r="P490" s="1" t="n">
        <v>43973</v>
      </c>
      <c r="Q490" s="2" t="n">
        <v>0.923414351851852</v>
      </c>
      <c r="R490" s="0" t="n">
        <v>37.12</v>
      </c>
    </row>
    <row r="491" customFormat="false" ht="15" hidden="false" customHeight="false" outlineLevel="0" collapsed="false">
      <c r="A491" s="0" t="n">
        <v>485</v>
      </c>
      <c r="B491" s="1" t="n">
        <v>43976</v>
      </c>
      <c r="C491" s="2" t="n">
        <v>0.920694444444445</v>
      </c>
      <c r="D491" s="0" t="n">
        <v>37.31</v>
      </c>
      <c r="E491" s="0" t="s">
        <v>13</v>
      </c>
      <c r="H491" s="0" t="n">
        <v>485</v>
      </c>
      <c r="I491" s="1" t="n">
        <v>43972</v>
      </c>
      <c r="J491" s="2" t="n">
        <v>0.941076388888889</v>
      </c>
      <c r="K491" s="0" t="n">
        <v>36.85</v>
      </c>
      <c r="L491" s="0" t="s">
        <v>13</v>
      </c>
      <c r="O491" s="0" t="n">
        <v>485</v>
      </c>
      <c r="P491" s="1" t="n">
        <v>43973</v>
      </c>
      <c r="Q491" s="2" t="n">
        <v>0.923773148148148</v>
      </c>
      <c r="R491" s="0" t="n">
        <v>37.09</v>
      </c>
      <c r="S491" s="0" t="s">
        <v>13</v>
      </c>
    </row>
    <row r="492" customFormat="false" ht="15" hidden="false" customHeight="false" outlineLevel="0" collapsed="false">
      <c r="A492" s="0" t="n">
        <v>486</v>
      </c>
      <c r="B492" s="1" t="n">
        <v>43976</v>
      </c>
      <c r="C492" s="2" t="n">
        <v>0.921041666666667</v>
      </c>
      <c r="D492" s="0" t="n">
        <v>37.3</v>
      </c>
      <c r="E492" s="0" t="s">
        <v>13</v>
      </c>
      <c r="H492" s="0" t="n">
        <v>486</v>
      </c>
      <c r="I492" s="1" t="n">
        <v>43972</v>
      </c>
      <c r="J492" s="2" t="n">
        <v>0.941412037037037</v>
      </c>
      <c r="K492" s="0" t="n">
        <v>36.86</v>
      </c>
      <c r="L492" s="0" t="s">
        <v>13</v>
      </c>
      <c r="O492" s="0" t="n">
        <v>486</v>
      </c>
      <c r="P492" s="1" t="n">
        <v>43973</v>
      </c>
      <c r="Q492" s="2" t="n">
        <v>0.92412037037037</v>
      </c>
      <c r="R492" s="0" t="n">
        <v>37.14</v>
      </c>
    </row>
    <row r="493" customFormat="false" ht="15" hidden="false" customHeight="false" outlineLevel="0" collapsed="false">
      <c r="A493" s="0" t="n">
        <v>487</v>
      </c>
      <c r="B493" s="1" t="n">
        <v>43976</v>
      </c>
      <c r="C493" s="2" t="n">
        <v>0.921377314814815</v>
      </c>
      <c r="D493" s="0" t="n">
        <v>37.29</v>
      </c>
      <c r="E493" s="0" t="s">
        <v>13</v>
      </c>
      <c r="H493" s="0" t="n">
        <v>487</v>
      </c>
      <c r="I493" s="1" t="n">
        <v>43972</v>
      </c>
      <c r="J493" s="2" t="n">
        <v>0.941759259259259</v>
      </c>
      <c r="K493" s="0" t="n">
        <v>36.87</v>
      </c>
      <c r="L493" s="0" t="s">
        <v>13</v>
      </c>
      <c r="O493" s="0" t="n">
        <v>487</v>
      </c>
      <c r="P493" s="1" t="n">
        <v>43973</v>
      </c>
      <c r="Q493" s="2" t="n">
        <v>0.924479166666667</v>
      </c>
      <c r="R493" s="0" t="n">
        <v>37.1</v>
      </c>
    </row>
    <row r="494" customFormat="false" ht="15" hidden="false" customHeight="false" outlineLevel="0" collapsed="false">
      <c r="A494" s="0" t="n">
        <v>488</v>
      </c>
      <c r="B494" s="1" t="n">
        <v>43976</v>
      </c>
      <c r="C494" s="2" t="n">
        <v>0.921724537037037</v>
      </c>
      <c r="D494" s="0" t="n">
        <v>37.3</v>
      </c>
      <c r="E494" s="0" t="s">
        <v>13</v>
      </c>
      <c r="H494" s="0" t="n">
        <v>488</v>
      </c>
      <c r="I494" s="1" t="n">
        <v>43972</v>
      </c>
      <c r="J494" s="2" t="n">
        <v>0.942094907407407</v>
      </c>
      <c r="K494" s="0" t="n">
        <v>36.84</v>
      </c>
      <c r="L494" s="0" t="s">
        <v>13</v>
      </c>
      <c r="O494" s="0" t="n">
        <v>488</v>
      </c>
      <c r="P494" s="1" t="n">
        <v>43973</v>
      </c>
      <c r="Q494" s="2" t="n">
        <v>0.924826388888889</v>
      </c>
      <c r="R494" s="0" t="n">
        <v>37.17</v>
      </c>
    </row>
    <row r="495" customFormat="false" ht="15" hidden="false" customHeight="false" outlineLevel="0" collapsed="false">
      <c r="A495" s="0" t="n">
        <v>489</v>
      </c>
      <c r="B495" s="1" t="n">
        <v>43976</v>
      </c>
      <c r="C495" s="2" t="n">
        <v>0.922060185185185</v>
      </c>
      <c r="D495" s="0" t="n">
        <v>37.32</v>
      </c>
      <c r="E495" s="0" t="s">
        <v>13</v>
      </c>
      <c r="H495" s="0" t="n">
        <v>489</v>
      </c>
      <c r="I495" s="1" t="n">
        <v>43972</v>
      </c>
      <c r="J495" s="2" t="n">
        <v>0.942430555555556</v>
      </c>
      <c r="K495" s="0" t="n">
        <v>36.87</v>
      </c>
      <c r="L495" s="0" t="s">
        <v>13</v>
      </c>
      <c r="O495" s="0" t="n">
        <v>489</v>
      </c>
      <c r="P495" s="1" t="n">
        <v>43973</v>
      </c>
      <c r="Q495" s="2" t="n">
        <v>0.925185185185185</v>
      </c>
      <c r="R495" s="0" t="n">
        <v>37.15</v>
      </c>
      <c r="S495" s="0" t="s">
        <v>13</v>
      </c>
    </row>
    <row r="496" customFormat="false" ht="15" hidden="false" customHeight="false" outlineLevel="0" collapsed="false">
      <c r="A496" s="0" t="n">
        <v>490</v>
      </c>
      <c r="B496" s="1" t="n">
        <v>43976</v>
      </c>
      <c r="C496" s="2" t="n">
        <v>0.922407407407408</v>
      </c>
      <c r="D496" s="0" t="n">
        <v>37.3</v>
      </c>
      <c r="E496" s="0" t="s">
        <v>13</v>
      </c>
      <c r="H496" s="0" t="n">
        <v>490</v>
      </c>
      <c r="I496" s="1" t="n">
        <v>43972</v>
      </c>
      <c r="J496" s="2" t="n">
        <v>0.942766203703704</v>
      </c>
      <c r="K496" s="0" t="n">
        <v>36.83</v>
      </c>
      <c r="O496" s="0" t="n">
        <v>490</v>
      </c>
      <c r="P496" s="1" t="n">
        <v>43973</v>
      </c>
      <c r="Q496" s="2" t="n">
        <v>0.925532407407407</v>
      </c>
      <c r="R496" s="0" t="n">
        <v>37.08</v>
      </c>
      <c r="S496" s="0" t="s">
        <v>13</v>
      </c>
    </row>
    <row r="497" customFormat="false" ht="15" hidden="false" customHeight="false" outlineLevel="0" collapsed="false">
      <c r="A497" s="0" t="n">
        <v>491</v>
      </c>
      <c r="B497" s="1" t="n">
        <v>43976</v>
      </c>
      <c r="C497" s="2" t="n">
        <v>0.922743055555555</v>
      </c>
      <c r="D497" s="0" t="n">
        <v>37.33</v>
      </c>
      <c r="E497" s="0" t="s">
        <v>13</v>
      </c>
      <c r="H497" s="0" t="n">
        <v>491</v>
      </c>
      <c r="I497" s="1" t="n">
        <v>43972</v>
      </c>
      <c r="J497" s="2" t="n">
        <v>0.943101851851852</v>
      </c>
      <c r="K497" s="0" t="n">
        <v>36.83</v>
      </c>
      <c r="L497" s="0" t="s">
        <v>13</v>
      </c>
      <c r="O497" s="0" t="n">
        <v>491</v>
      </c>
      <c r="P497" s="1" t="n">
        <v>43973</v>
      </c>
      <c r="Q497" s="2" t="n">
        <v>0.925891203703704</v>
      </c>
      <c r="R497" s="0" t="n">
        <v>37.09</v>
      </c>
      <c r="S497" s="0" t="s">
        <v>13</v>
      </c>
    </row>
    <row r="498" customFormat="false" ht="15" hidden="false" customHeight="false" outlineLevel="0" collapsed="false">
      <c r="A498" s="0" t="n">
        <v>492</v>
      </c>
      <c r="B498" s="1" t="n">
        <v>43976</v>
      </c>
      <c r="C498" s="2" t="n">
        <v>0.923090277777778</v>
      </c>
      <c r="D498" s="0" t="n">
        <v>37.3</v>
      </c>
      <c r="E498" s="0" t="s">
        <v>13</v>
      </c>
      <c r="H498" s="0" t="n">
        <v>492</v>
      </c>
      <c r="I498" s="1" t="n">
        <v>43972</v>
      </c>
      <c r="J498" s="2" t="n">
        <v>0.9434375</v>
      </c>
      <c r="K498" s="0" t="n">
        <v>36.83</v>
      </c>
      <c r="O498" s="0" t="n">
        <v>492</v>
      </c>
      <c r="P498" s="1" t="n">
        <v>43973</v>
      </c>
      <c r="Q498" s="2" t="n">
        <v>0.926238425925926</v>
      </c>
      <c r="R498" s="0" t="n">
        <v>37.09</v>
      </c>
      <c r="S498" s="0" t="s">
        <v>13</v>
      </c>
    </row>
    <row r="499" customFormat="false" ht="15" hidden="false" customHeight="false" outlineLevel="0" collapsed="false">
      <c r="A499" s="0" t="n">
        <v>493</v>
      </c>
      <c r="B499" s="1" t="n">
        <v>43976</v>
      </c>
      <c r="C499" s="2" t="n">
        <v>0.923425925925926</v>
      </c>
      <c r="D499" s="0" t="n">
        <v>37.32</v>
      </c>
      <c r="E499" s="0" t="s">
        <v>13</v>
      </c>
      <c r="H499" s="0" t="n">
        <v>493</v>
      </c>
      <c r="I499" s="1" t="n">
        <v>43972</v>
      </c>
      <c r="J499" s="2" t="n">
        <v>0.943773148148148</v>
      </c>
      <c r="K499" s="0" t="n">
        <v>36.83</v>
      </c>
      <c r="O499" s="0" t="n">
        <v>493</v>
      </c>
      <c r="P499" s="1" t="n">
        <v>43973</v>
      </c>
      <c r="Q499" s="2" t="n">
        <v>0.926597222222222</v>
      </c>
      <c r="R499" s="0" t="n">
        <v>37.06</v>
      </c>
      <c r="S499" s="0" t="s">
        <v>13</v>
      </c>
    </row>
    <row r="500" customFormat="false" ht="15" hidden="false" customHeight="false" outlineLevel="0" collapsed="false">
      <c r="A500" s="0" t="n">
        <v>494</v>
      </c>
      <c r="B500" s="1" t="n">
        <v>43976</v>
      </c>
      <c r="C500" s="2" t="n">
        <v>0.923773148148148</v>
      </c>
      <c r="D500" s="0" t="n">
        <v>37.3</v>
      </c>
      <c r="E500" s="0" t="s">
        <v>13</v>
      </c>
      <c r="H500" s="0" t="n">
        <v>494</v>
      </c>
      <c r="I500" s="1" t="n">
        <v>43972</v>
      </c>
      <c r="J500" s="2" t="n">
        <v>0.944108796296296</v>
      </c>
      <c r="K500" s="0" t="n">
        <v>36.87</v>
      </c>
      <c r="L500" s="0" t="s">
        <v>13</v>
      </c>
      <c r="O500" s="0" t="n">
        <v>494</v>
      </c>
      <c r="P500" s="1" t="n">
        <v>43973</v>
      </c>
      <c r="Q500" s="2" t="n">
        <v>0.926944444444445</v>
      </c>
      <c r="R500" s="0" t="n">
        <v>37.06</v>
      </c>
      <c r="S500" s="0" t="s">
        <v>13</v>
      </c>
    </row>
    <row r="501" customFormat="false" ht="15" hidden="false" customHeight="false" outlineLevel="0" collapsed="false">
      <c r="A501" s="0" t="n">
        <v>495</v>
      </c>
      <c r="B501" s="1" t="n">
        <v>43976</v>
      </c>
      <c r="C501" s="2" t="n">
        <v>0.924108796296296</v>
      </c>
      <c r="D501" s="0" t="n">
        <v>37.3</v>
      </c>
      <c r="E501" s="0" t="s">
        <v>13</v>
      </c>
      <c r="H501" s="0" t="n">
        <v>495</v>
      </c>
      <c r="I501" s="1" t="n">
        <v>43972</v>
      </c>
      <c r="J501" s="2" t="n">
        <v>0.944456018518518</v>
      </c>
      <c r="K501" s="0" t="n">
        <v>36.85</v>
      </c>
      <c r="L501" s="0" t="s">
        <v>13</v>
      </c>
      <c r="O501" s="0" t="n">
        <v>495</v>
      </c>
      <c r="P501" s="1" t="n">
        <v>43973</v>
      </c>
      <c r="Q501" s="2" t="n">
        <v>0.927303240740741</v>
      </c>
      <c r="R501" s="0" t="n">
        <v>37.1</v>
      </c>
    </row>
    <row r="502" customFormat="false" ht="15" hidden="false" customHeight="false" outlineLevel="0" collapsed="false">
      <c r="A502" s="0" t="n">
        <v>496</v>
      </c>
      <c r="B502" s="1" t="n">
        <v>43976</v>
      </c>
      <c r="C502" s="2" t="n">
        <v>0.924456018518518</v>
      </c>
      <c r="D502" s="0" t="n">
        <v>37.32</v>
      </c>
      <c r="E502" s="0" t="s">
        <v>13</v>
      </c>
      <c r="H502" s="0" t="n">
        <v>496</v>
      </c>
      <c r="I502" s="1" t="n">
        <v>43972</v>
      </c>
      <c r="J502" s="2" t="n">
        <v>0.944791666666667</v>
      </c>
      <c r="K502" s="0" t="n">
        <v>36.84</v>
      </c>
      <c r="L502" s="0" t="s">
        <v>13</v>
      </c>
      <c r="O502" s="0" t="n">
        <v>496</v>
      </c>
      <c r="P502" s="1" t="n">
        <v>43973</v>
      </c>
      <c r="Q502" s="2" t="n">
        <v>0.927662037037037</v>
      </c>
      <c r="R502" s="0" t="n">
        <v>37.1</v>
      </c>
      <c r="S502" s="0" t="s">
        <v>13</v>
      </c>
    </row>
    <row r="503" customFormat="false" ht="15" hidden="false" customHeight="false" outlineLevel="0" collapsed="false">
      <c r="A503" s="0" t="n">
        <v>497</v>
      </c>
      <c r="B503" s="1" t="n">
        <v>43976</v>
      </c>
      <c r="C503" s="2" t="n">
        <v>0.924791666666667</v>
      </c>
      <c r="D503" s="0" t="n">
        <v>37.31</v>
      </c>
      <c r="E503" s="0" t="s">
        <v>13</v>
      </c>
      <c r="H503" s="0" t="n">
        <v>497</v>
      </c>
      <c r="I503" s="1" t="n">
        <v>43972</v>
      </c>
      <c r="J503" s="2" t="n">
        <v>0.945127314814815</v>
      </c>
      <c r="K503" s="0" t="n">
        <v>36.84</v>
      </c>
      <c r="O503" s="0" t="n">
        <v>497</v>
      </c>
      <c r="P503" s="1" t="n">
        <v>43973</v>
      </c>
      <c r="Q503" s="2" t="n">
        <v>0.928009259259259</v>
      </c>
      <c r="R503" s="0" t="n">
        <v>37.12</v>
      </c>
    </row>
    <row r="504" customFormat="false" ht="15" hidden="false" customHeight="false" outlineLevel="0" collapsed="false">
      <c r="A504" s="0" t="n">
        <v>498</v>
      </c>
      <c r="B504" s="1" t="n">
        <v>43976</v>
      </c>
      <c r="C504" s="2" t="n">
        <v>0.925138888888889</v>
      </c>
      <c r="D504" s="0" t="n">
        <v>37.3</v>
      </c>
      <c r="E504" s="0" t="s">
        <v>13</v>
      </c>
      <c r="H504" s="0" t="n">
        <v>498</v>
      </c>
      <c r="I504" s="1" t="n">
        <v>43972</v>
      </c>
      <c r="J504" s="2" t="n">
        <v>0.945462962962963</v>
      </c>
      <c r="K504" s="0" t="n">
        <v>36.86</v>
      </c>
      <c r="L504" s="0" t="s">
        <v>13</v>
      </c>
      <c r="O504" s="0" t="n">
        <v>498</v>
      </c>
      <c r="P504" s="1" t="n">
        <v>43973</v>
      </c>
      <c r="Q504" s="2" t="n">
        <v>0.928368055555556</v>
      </c>
      <c r="R504" s="0" t="n">
        <v>37.11</v>
      </c>
      <c r="S504" s="0" t="s">
        <v>13</v>
      </c>
    </row>
    <row r="505" customFormat="false" ht="15" hidden="false" customHeight="false" outlineLevel="0" collapsed="false">
      <c r="A505" s="0" t="n">
        <v>499</v>
      </c>
      <c r="B505" s="1" t="n">
        <v>43976</v>
      </c>
      <c r="C505" s="2" t="n">
        <v>0.925474537037037</v>
      </c>
      <c r="D505" s="0" t="n">
        <v>37.3</v>
      </c>
      <c r="E505" s="0" t="s">
        <v>13</v>
      </c>
      <c r="H505" s="0" t="n">
        <v>499</v>
      </c>
      <c r="I505" s="1" t="n">
        <v>43972</v>
      </c>
      <c r="J505" s="2" t="n">
        <v>0.945798611111111</v>
      </c>
      <c r="K505" s="0" t="n">
        <v>36.85</v>
      </c>
      <c r="O505" s="0" t="n">
        <v>499</v>
      </c>
      <c r="P505" s="1" t="n">
        <v>43973</v>
      </c>
      <c r="Q505" s="2" t="n">
        <v>0.928715277777778</v>
      </c>
      <c r="R505" s="0" t="n">
        <v>37.09</v>
      </c>
      <c r="S505" s="0" t="s">
        <v>13</v>
      </c>
    </row>
    <row r="506" customFormat="false" ht="15" hidden="false" customHeight="false" outlineLevel="0" collapsed="false">
      <c r="A506" s="0" t="n">
        <v>500</v>
      </c>
      <c r="B506" s="1" t="n">
        <v>43976</v>
      </c>
      <c r="C506" s="2" t="n">
        <v>0.925821759259259</v>
      </c>
      <c r="D506" s="0" t="n">
        <v>37.31</v>
      </c>
      <c r="E506" s="0" t="s">
        <v>13</v>
      </c>
      <c r="H506" s="0" t="n">
        <v>500</v>
      </c>
      <c r="I506" s="1" t="n">
        <v>43972</v>
      </c>
      <c r="J506" s="2" t="n">
        <v>0.946134259259259</v>
      </c>
      <c r="K506" s="0" t="n">
        <v>36.83</v>
      </c>
      <c r="L506" s="0" t="s">
        <v>13</v>
      </c>
      <c r="O506" s="0" t="n">
        <v>500</v>
      </c>
      <c r="P506" s="1" t="n">
        <v>43973</v>
      </c>
      <c r="Q506" s="2" t="n">
        <v>0.929074074074074</v>
      </c>
      <c r="R506" s="0" t="n">
        <v>37.11</v>
      </c>
      <c r="S506" s="0" t="s">
        <v>13</v>
      </c>
    </row>
    <row r="507" customFormat="false" ht="15" hidden="false" customHeight="false" outlineLevel="0" collapsed="false">
      <c r="A507" s="0" t="n">
        <v>501</v>
      </c>
      <c r="B507" s="1" t="n">
        <v>43976</v>
      </c>
      <c r="C507" s="2" t="n">
        <v>0.926157407407407</v>
      </c>
      <c r="D507" s="0" t="n">
        <v>37.31</v>
      </c>
      <c r="E507" s="0" t="s">
        <v>13</v>
      </c>
      <c r="H507" s="0" t="n">
        <v>501</v>
      </c>
      <c r="I507" s="1" t="n">
        <v>43972</v>
      </c>
      <c r="J507" s="2" t="n">
        <v>0.946469907407407</v>
      </c>
      <c r="K507" s="0" t="n">
        <v>36.83</v>
      </c>
      <c r="L507" s="0" t="s">
        <v>13</v>
      </c>
      <c r="O507" s="0" t="n">
        <v>501</v>
      </c>
      <c r="P507" s="1" t="n">
        <v>43973</v>
      </c>
      <c r="Q507" s="2" t="n">
        <v>0.929421296296296</v>
      </c>
      <c r="R507" s="0" t="n">
        <v>37.1</v>
      </c>
      <c r="S507" s="0" t="s">
        <v>13</v>
      </c>
    </row>
    <row r="508" customFormat="false" ht="15" hidden="false" customHeight="false" outlineLevel="0" collapsed="false">
      <c r="A508" s="0" t="n">
        <v>502</v>
      </c>
      <c r="B508" s="1" t="n">
        <v>43976</v>
      </c>
      <c r="C508" s="2" t="n">
        <v>0.92650462962963</v>
      </c>
      <c r="D508" s="0" t="n">
        <v>37.29</v>
      </c>
      <c r="E508" s="0" t="s">
        <v>13</v>
      </c>
      <c r="H508" s="0" t="n">
        <v>502</v>
      </c>
      <c r="I508" s="1" t="n">
        <v>43972</v>
      </c>
      <c r="J508" s="2" t="n">
        <v>0.94681712962963</v>
      </c>
      <c r="K508" s="0" t="n">
        <v>36.85</v>
      </c>
      <c r="L508" s="0" t="s">
        <v>13</v>
      </c>
      <c r="O508" s="0" t="n">
        <v>502</v>
      </c>
      <c r="P508" s="1" t="n">
        <v>43973</v>
      </c>
      <c r="Q508" s="2" t="n">
        <v>0.929780092592593</v>
      </c>
      <c r="R508" s="0" t="n">
        <v>37.06</v>
      </c>
      <c r="S508" s="0" t="s">
        <v>13</v>
      </c>
    </row>
    <row r="509" customFormat="false" ht="15" hidden="false" customHeight="false" outlineLevel="0" collapsed="false">
      <c r="A509" s="0" t="n">
        <v>503</v>
      </c>
      <c r="B509" s="1" t="n">
        <v>43976</v>
      </c>
      <c r="C509" s="2" t="n">
        <v>0.926840277777778</v>
      </c>
      <c r="D509" s="0" t="n">
        <v>37.32</v>
      </c>
      <c r="E509" s="0" t="s">
        <v>13</v>
      </c>
      <c r="H509" s="0" t="n">
        <v>503</v>
      </c>
      <c r="I509" s="1" t="n">
        <v>43972</v>
      </c>
      <c r="J509" s="2" t="n">
        <v>0.947152777777778</v>
      </c>
      <c r="K509" s="0" t="n">
        <v>36.83</v>
      </c>
      <c r="L509" s="0" t="s">
        <v>13</v>
      </c>
      <c r="O509" s="0" t="n">
        <v>503</v>
      </c>
      <c r="P509" s="1" t="n">
        <v>43973</v>
      </c>
      <c r="Q509" s="2" t="n">
        <v>0.930127314814815</v>
      </c>
      <c r="R509" s="0" t="n">
        <v>37.09</v>
      </c>
      <c r="S509" s="0" t="s">
        <v>13</v>
      </c>
    </row>
    <row r="510" customFormat="false" ht="15" hidden="false" customHeight="false" outlineLevel="0" collapsed="false">
      <c r="A510" s="0" t="n">
        <v>504</v>
      </c>
      <c r="B510" s="1" t="n">
        <v>43976</v>
      </c>
      <c r="C510" s="2" t="n">
        <v>0.9271875</v>
      </c>
      <c r="D510" s="0" t="n">
        <v>37.29</v>
      </c>
      <c r="E510" s="0" t="s">
        <v>13</v>
      </c>
      <c r="H510" s="0" t="n">
        <v>504</v>
      </c>
      <c r="I510" s="1" t="n">
        <v>43972</v>
      </c>
      <c r="J510" s="2" t="n">
        <v>0.947488425925926</v>
      </c>
      <c r="K510" s="0" t="n">
        <v>36.82</v>
      </c>
      <c r="L510" s="0" t="s">
        <v>13</v>
      </c>
      <c r="O510" s="0" t="n">
        <v>504</v>
      </c>
      <c r="P510" s="1" t="n">
        <v>43973</v>
      </c>
      <c r="Q510" s="2" t="n">
        <v>0.930486111111111</v>
      </c>
      <c r="R510" s="0" t="n">
        <v>37.12</v>
      </c>
      <c r="S510" s="0" t="s">
        <v>13</v>
      </c>
    </row>
    <row r="511" customFormat="false" ht="15" hidden="false" customHeight="false" outlineLevel="0" collapsed="false">
      <c r="A511" s="0" t="n">
        <v>505</v>
      </c>
      <c r="B511" s="1" t="n">
        <v>43976</v>
      </c>
      <c r="C511" s="2" t="n">
        <v>0.927523148148148</v>
      </c>
      <c r="D511" s="0" t="n">
        <v>37.28</v>
      </c>
      <c r="E511" s="0" t="s">
        <v>13</v>
      </c>
      <c r="H511" s="0" t="n">
        <v>505</v>
      </c>
      <c r="I511" s="1" t="n">
        <v>43972</v>
      </c>
      <c r="J511" s="2" t="n">
        <v>0.947824074074074</v>
      </c>
      <c r="K511" s="0" t="n">
        <v>36.82</v>
      </c>
      <c r="L511" s="0" t="s">
        <v>13</v>
      </c>
      <c r="O511" s="0" t="n">
        <v>505</v>
      </c>
      <c r="P511" s="1" t="n">
        <v>43973</v>
      </c>
      <c r="Q511" s="2" t="n">
        <v>0.930833333333333</v>
      </c>
      <c r="R511" s="0" t="n">
        <v>37.09</v>
      </c>
      <c r="S511" s="0" t="s">
        <v>13</v>
      </c>
    </row>
    <row r="512" customFormat="false" ht="15" hidden="false" customHeight="false" outlineLevel="0" collapsed="false">
      <c r="A512" s="0" t="n">
        <v>506</v>
      </c>
      <c r="B512" s="1" t="n">
        <v>43976</v>
      </c>
      <c r="C512" s="2" t="n">
        <v>0.92787037037037</v>
      </c>
      <c r="D512" s="0" t="n">
        <v>37.3</v>
      </c>
      <c r="E512" s="0" t="s">
        <v>13</v>
      </c>
      <c r="H512" s="0" t="n">
        <v>506</v>
      </c>
      <c r="I512" s="1" t="n">
        <v>43972</v>
      </c>
      <c r="J512" s="2" t="n">
        <v>0.948159722222222</v>
      </c>
      <c r="K512" s="0" t="n">
        <v>36.83</v>
      </c>
      <c r="L512" s="0" t="s">
        <v>13</v>
      </c>
      <c r="O512" s="0" t="n">
        <v>506</v>
      </c>
      <c r="P512" s="1" t="n">
        <v>43973</v>
      </c>
      <c r="Q512" s="2" t="n">
        <v>0.93119212962963</v>
      </c>
      <c r="R512" s="0" t="n">
        <v>37.09</v>
      </c>
      <c r="S512" s="0" t="s">
        <v>13</v>
      </c>
    </row>
    <row r="513" customFormat="false" ht="15" hidden="false" customHeight="false" outlineLevel="0" collapsed="false">
      <c r="A513" s="0" t="n">
        <v>507</v>
      </c>
      <c r="B513" s="1" t="n">
        <v>43976</v>
      </c>
      <c r="C513" s="2" t="n">
        <v>0.928206018518518</v>
      </c>
      <c r="D513" s="0" t="n">
        <v>37.29</v>
      </c>
      <c r="E513" s="0" t="s">
        <v>13</v>
      </c>
      <c r="H513" s="0" t="n">
        <v>507</v>
      </c>
      <c r="I513" s="1" t="n">
        <v>43972</v>
      </c>
      <c r="J513" s="2" t="n">
        <v>0.948506944444444</v>
      </c>
      <c r="K513" s="0" t="n">
        <v>36.83</v>
      </c>
      <c r="L513" s="0" t="s">
        <v>13</v>
      </c>
      <c r="O513" s="0" t="n">
        <v>507</v>
      </c>
      <c r="P513" s="1" t="n">
        <v>43973</v>
      </c>
      <c r="Q513" s="2" t="n">
        <v>0.931539351851852</v>
      </c>
      <c r="R513" s="0" t="n">
        <v>37.09</v>
      </c>
    </row>
    <row r="514" customFormat="false" ht="15" hidden="false" customHeight="false" outlineLevel="0" collapsed="false">
      <c r="A514" s="0" t="n">
        <v>508</v>
      </c>
      <c r="B514" s="1" t="n">
        <v>43976</v>
      </c>
      <c r="C514" s="2" t="n">
        <v>0.928553240740741</v>
      </c>
      <c r="D514" s="0" t="n">
        <v>37.28</v>
      </c>
      <c r="E514" s="0" t="s">
        <v>13</v>
      </c>
      <c r="H514" s="0" t="n">
        <v>508</v>
      </c>
      <c r="I514" s="1" t="n">
        <v>43972</v>
      </c>
      <c r="J514" s="2" t="n">
        <v>0.948842592592593</v>
      </c>
      <c r="K514" s="0" t="n">
        <v>36.81</v>
      </c>
      <c r="L514" s="0" t="s">
        <v>13</v>
      </c>
      <c r="O514" s="0" t="n">
        <v>508</v>
      </c>
      <c r="P514" s="1" t="n">
        <v>43973</v>
      </c>
      <c r="Q514" s="2" t="n">
        <v>0.931898148148148</v>
      </c>
      <c r="R514" s="0" t="n">
        <v>37.07</v>
      </c>
      <c r="S514" s="0" t="s">
        <v>13</v>
      </c>
    </row>
    <row r="515" customFormat="false" ht="15" hidden="false" customHeight="false" outlineLevel="0" collapsed="false">
      <c r="A515" s="0" t="n">
        <v>509</v>
      </c>
      <c r="B515" s="1" t="n">
        <v>43976</v>
      </c>
      <c r="C515" s="2" t="n">
        <v>0.928888888888889</v>
      </c>
      <c r="D515" s="0" t="n">
        <v>37.32</v>
      </c>
      <c r="E515" s="0" t="s">
        <v>13</v>
      </c>
      <c r="H515" s="0" t="n">
        <v>509</v>
      </c>
      <c r="I515" s="1" t="n">
        <v>43972</v>
      </c>
      <c r="J515" s="2" t="n">
        <v>0.949178240740741</v>
      </c>
      <c r="K515" s="0" t="n">
        <v>36.81</v>
      </c>
      <c r="L515" s="0" t="s">
        <v>13</v>
      </c>
      <c r="O515" s="0" t="n">
        <v>509</v>
      </c>
      <c r="P515" s="1" t="n">
        <v>43973</v>
      </c>
      <c r="Q515" s="2" t="n">
        <v>0.93224537037037</v>
      </c>
      <c r="R515" s="0" t="n">
        <v>37.1</v>
      </c>
      <c r="S515" s="0" t="s">
        <v>13</v>
      </c>
    </row>
    <row r="516" customFormat="false" ht="15" hidden="false" customHeight="false" outlineLevel="0" collapsed="false">
      <c r="A516" s="0" t="n">
        <v>510</v>
      </c>
      <c r="B516" s="1" t="n">
        <v>43976</v>
      </c>
      <c r="C516" s="2" t="n">
        <v>0.929236111111111</v>
      </c>
      <c r="D516" s="0" t="n">
        <v>37.3</v>
      </c>
      <c r="E516" s="0" t="s">
        <v>13</v>
      </c>
      <c r="H516" s="0" t="n">
        <v>510</v>
      </c>
      <c r="I516" s="1" t="n">
        <v>43972</v>
      </c>
      <c r="J516" s="2" t="n">
        <v>0.949513888888889</v>
      </c>
      <c r="K516" s="0" t="n">
        <v>36.83</v>
      </c>
      <c r="L516" s="0" t="s">
        <v>13</v>
      </c>
      <c r="O516" s="0" t="n">
        <v>510</v>
      </c>
      <c r="P516" s="1" t="n">
        <v>43973</v>
      </c>
      <c r="Q516" s="2" t="n">
        <v>0.932604166666667</v>
      </c>
      <c r="R516" s="0" t="n">
        <v>37.06</v>
      </c>
      <c r="S516" s="0" t="s">
        <v>13</v>
      </c>
    </row>
    <row r="517" customFormat="false" ht="15" hidden="false" customHeight="false" outlineLevel="0" collapsed="false">
      <c r="A517" s="0" t="n">
        <v>511</v>
      </c>
      <c r="B517" s="1" t="n">
        <v>43976</v>
      </c>
      <c r="C517" s="2" t="n">
        <v>0.929571759259259</v>
      </c>
      <c r="D517" s="0" t="n">
        <v>37.33</v>
      </c>
      <c r="E517" s="0" t="s">
        <v>13</v>
      </c>
      <c r="H517" s="0" t="n">
        <v>511</v>
      </c>
      <c r="I517" s="1" t="n">
        <v>43972</v>
      </c>
      <c r="J517" s="2" t="n">
        <v>0.949849537037037</v>
      </c>
      <c r="K517" s="0" t="n">
        <v>36.83</v>
      </c>
      <c r="L517" s="0" t="s">
        <v>13</v>
      </c>
      <c r="O517" s="0" t="n">
        <v>511</v>
      </c>
      <c r="P517" s="1" t="n">
        <v>43973</v>
      </c>
      <c r="Q517" s="2" t="n">
        <v>0.932951388888889</v>
      </c>
      <c r="R517" s="0" t="n">
        <v>37.06</v>
      </c>
      <c r="S517" s="0" t="s">
        <v>13</v>
      </c>
    </row>
    <row r="518" customFormat="false" ht="15" hidden="false" customHeight="false" outlineLevel="0" collapsed="false">
      <c r="A518" s="0" t="n">
        <v>512</v>
      </c>
      <c r="B518" s="1" t="n">
        <v>43976</v>
      </c>
      <c r="C518" s="2" t="n">
        <v>0.929918981481482</v>
      </c>
      <c r="D518" s="0" t="n">
        <v>37.29</v>
      </c>
      <c r="E518" s="0" t="s">
        <v>13</v>
      </c>
      <c r="H518" s="0" t="n">
        <v>512</v>
      </c>
      <c r="I518" s="1" t="n">
        <v>43972</v>
      </c>
      <c r="J518" s="2" t="n">
        <v>0.950185185185185</v>
      </c>
      <c r="K518" s="0" t="n">
        <v>36.82</v>
      </c>
      <c r="L518" s="0" t="s">
        <v>13</v>
      </c>
      <c r="O518" s="0" t="n">
        <v>512</v>
      </c>
      <c r="P518" s="1" t="n">
        <v>43973</v>
      </c>
      <c r="Q518" s="2" t="n">
        <v>0.933310185185185</v>
      </c>
      <c r="R518" s="0" t="n">
        <v>37.1</v>
      </c>
      <c r="S518" s="0" t="s">
        <v>13</v>
      </c>
    </row>
    <row r="519" customFormat="false" ht="15" hidden="false" customHeight="false" outlineLevel="0" collapsed="false">
      <c r="A519" s="0" t="n">
        <v>513</v>
      </c>
      <c r="B519" s="1" t="n">
        <v>43976</v>
      </c>
      <c r="C519" s="2" t="n">
        <v>0.93025462962963</v>
      </c>
      <c r="D519" s="0" t="n">
        <v>37.27</v>
      </c>
      <c r="E519" s="0" t="s">
        <v>13</v>
      </c>
      <c r="H519" s="0" t="n">
        <v>513</v>
      </c>
      <c r="I519" s="1" t="n">
        <v>43972</v>
      </c>
      <c r="J519" s="2" t="n">
        <v>0.950532407407407</v>
      </c>
      <c r="K519" s="0" t="n">
        <v>36.83</v>
      </c>
      <c r="L519" s="0" t="s">
        <v>13</v>
      </c>
      <c r="O519" s="0" t="n">
        <v>513</v>
      </c>
      <c r="P519" s="1" t="n">
        <v>43973</v>
      </c>
      <c r="Q519" s="2" t="n">
        <v>0.933657407407407</v>
      </c>
      <c r="R519" s="0" t="n">
        <v>37.07</v>
      </c>
    </row>
    <row r="520" customFormat="false" ht="15" hidden="false" customHeight="false" outlineLevel="0" collapsed="false">
      <c r="A520" s="0" t="n">
        <v>514</v>
      </c>
      <c r="B520" s="1" t="n">
        <v>43976</v>
      </c>
      <c r="C520" s="2" t="n">
        <v>0.930601851851852</v>
      </c>
      <c r="D520" s="0" t="n">
        <v>37.28</v>
      </c>
      <c r="E520" s="0" t="s">
        <v>13</v>
      </c>
      <c r="H520" s="0" t="n">
        <v>514</v>
      </c>
      <c r="I520" s="1" t="n">
        <v>43972</v>
      </c>
      <c r="J520" s="2" t="n">
        <v>0.950868055555556</v>
      </c>
      <c r="K520" s="0" t="n">
        <v>36.83</v>
      </c>
      <c r="L520" s="0" t="s">
        <v>13</v>
      </c>
      <c r="O520" s="0" t="n">
        <v>514</v>
      </c>
      <c r="P520" s="1" t="n">
        <v>43973</v>
      </c>
      <c r="Q520" s="2" t="n">
        <v>0.934016203703704</v>
      </c>
      <c r="R520" s="0" t="n">
        <v>37.07</v>
      </c>
      <c r="S520" s="0" t="s">
        <v>13</v>
      </c>
    </row>
    <row r="521" customFormat="false" ht="15" hidden="false" customHeight="false" outlineLevel="0" collapsed="false">
      <c r="A521" s="0" t="n">
        <v>515</v>
      </c>
      <c r="B521" s="1" t="n">
        <v>43976</v>
      </c>
      <c r="C521" s="2" t="n">
        <v>0.9309375</v>
      </c>
      <c r="D521" s="0" t="n">
        <v>37.31</v>
      </c>
      <c r="E521" s="0" t="s">
        <v>13</v>
      </c>
      <c r="H521" s="0" t="n">
        <v>515</v>
      </c>
      <c r="I521" s="1" t="n">
        <v>43972</v>
      </c>
      <c r="J521" s="2" t="n">
        <v>0.951203703703704</v>
      </c>
      <c r="K521" s="0" t="n">
        <v>36.83</v>
      </c>
      <c r="O521" s="0" t="n">
        <v>515</v>
      </c>
      <c r="P521" s="1" t="n">
        <v>43973</v>
      </c>
      <c r="Q521" s="2" t="n">
        <v>0.934363425925926</v>
      </c>
      <c r="R521" s="0" t="n">
        <v>37.09</v>
      </c>
      <c r="S521" s="0" t="s">
        <v>13</v>
      </c>
    </row>
    <row r="522" customFormat="false" ht="15" hidden="false" customHeight="false" outlineLevel="0" collapsed="false">
      <c r="A522" s="0" t="n">
        <v>516</v>
      </c>
      <c r="B522" s="1" t="n">
        <v>43976</v>
      </c>
      <c r="C522" s="2" t="n">
        <v>0.931284722222222</v>
      </c>
      <c r="D522" s="0" t="n">
        <v>37.3</v>
      </c>
      <c r="E522" s="0" t="s">
        <v>13</v>
      </c>
      <c r="H522" s="0" t="n">
        <v>516</v>
      </c>
      <c r="I522" s="1" t="n">
        <v>43972</v>
      </c>
      <c r="J522" s="2" t="n">
        <v>0.951550925925926</v>
      </c>
      <c r="K522" s="0" t="n">
        <v>36.82</v>
      </c>
      <c r="O522" s="0" t="n">
        <v>516</v>
      </c>
      <c r="P522" s="1" t="n">
        <v>43973</v>
      </c>
      <c r="Q522" s="2" t="n">
        <v>0.934722222222222</v>
      </c>
      <c r="R522" s="0" t="n">
        <v>37.09</v>
      </c>
    </row>
    <row r="523" customFormat="false" ht="15" hidden="false" customHeight="false" outlineLevel="0" collapsed="false">
      <c r="A523" s="0" t="n">
        <v>517</v>
      </c>
      <c r="B523" s="1" t="n">
        <v>43976</v>
      </c>
      <c r="C523" s="2" t="n">
        <v>0.931620370370371</v>
      </c>
      <c r="D523" s="0" t="n">
        <v>37.3</v>
      </c>
      <c r="E523" s="0" t="s">
        <v>13</v>
      </c>
      <c r="H523" s="0" t="n">
        <v>517</v>
      </c>
      <c r="I523" s="1" t="n">
        <v>43972</v>
      </c>
      <c r="J523" s="2" t="n">
        <v>0.951886574074074</v>
      </c>
      <c r="K523" s="0" t="n">
        <v>36.83</v>
      </c>
      <c r="L523" s="0" t="s">
        <v>13</v>
      </c>
      <c r="O523" s="0" t="n">
        <v>517</v>
      </c>
      <c r="P523" s="1" t="n">
        <v>43973</v>
      </c>
      <c r="Q523" s="2" t="n">
        <v>0.935081018518518</v>
      </c>
      <c r="R523" s="0" t="n">
        <v>37.1</v>
      </c>
      <c r="S523" s="0" t="s">
        <v>13</v>
      </c>
    </row>
    <row r="524" customFormat="false" ht="15" hidden="false" customHeight="false" outlineLevel="0" collapsed="false">
      <c r="A524" s="0" t="n">
        <v>518</v>
      </c>
      <c r="B524" s="1" t="n">
        <v>43976</v>
      </c>
      <c r="C524" s="2" t="n">
        <v>0.931967592592592</v>
      </c>
      <c r="D524" s="0" t="n">
        <v>37.3</v>
      </c>
      <c r="E524" s="0" t="s">
        <v>13</v>
      </c>
      <c r="H524" s="0" t="n">
        <v>518</v>
      </c>
      <c r="I524" s="1" t="n">
        <v>43972</v>
      </c>
      <c r="J524" s="2" t="n">
        <v>0.952222222222222</v>
      </c>
      <c r="K524" s="0" t="n">
        <v>36.84</v>
      </c>
      <c r="L524" s="0" t="s">
        <v>13</v>
      </c>
      <c r="O524" s="0" t="n">
        <v>518</v>
      </c>
      <c r="P524" s="1" t="n">
        <v>43973</v>
      </c>
      <c r="Q524" s="2" t="n">
        <v>0.935428240740741</v>
      </c>
      <c r="R524" s="0" t="n">
        <v>37.08</v>
      </c>
      <c r="S524" s="0" t="s">
        <v>13</v>
      </c>
    </row>
    <row r="525" customFormat="false" ht="15" hidden="false" customHeight="false" outlineLevel="0" collapsed="false">
      <c r="A525" s="0" t="n">
        <v>519</v>
      </c>
      <c r="B525" s="1" t="n">
        <v>43976</v>
      </c>
      <c r="C525" s="2" t="n">
        <v>0.932303240740741</v>
      </c>
      <c r="D525" s="0" t="n">
        <v>37.28</v>
      </c>
      <c r="E525" s="0" t="s">
        <v>13</v>
      </c>
      <c r="H525" s="0" t="n">
        <v>519</v>
      </c>
      <c r="I525" s="1" t="n">
        <v>43972</v>
      </c>
      <c r="J525" s="2" t="n">
        <v>0.95255787037037</v>
      </c>
      <c r="K525" s="0" t="n">
        <v>36.82</v>
      </c>
      <c r="L525" s="0" t="s">
        <v>13</v>
      </c>
      <c r="O525" s="0" t="n">
        <v>519</v>
      </c>
      <c r="P525" s="1" t="n">
        <v>43973</v>
      </c>
      <c r="Q525" s="2" t="n">
        <v>0.935787037037037</v>
      </c>
      <c r="R525" s="0" t="n">
        <v>37.09</v>
      </c>
      <c r="S525" s="0" t="s">
        <v>13</v>
      </c>
    </row>
    <row r="526" customFormat="false" ht="15" hidden="false" customHeight="false" outlineLevel="0" collapsed="false">
      <c r="A526" s="0" t="n">
        <v>520</v>
      </c>
      <c r="B526" s="1" t="n">
        <v>43976</v>
      </c>
      <c r="C526" s="2" t="n">
        <v>0.932650462962963</v>
      </c>
      <c r="D526" s="0" t="n">
        <v>37.26</v>
      </c>
      <c r="E526" s="0" t="s">
        <v>13</v>
      </c>
      <c r="H526" s="0" t="n">
        <v>520</v>
      </c>
      <c r="I526" s="1" t="n">
        <v>43972</v>
      </c>
      <c r="J526" s="2" t="n">
        <v>0.952905092592593</v>
      </c>
      <c r="K526" s="0" t="n">
        <v>36.81</v>
      </c>
      <c r="L526" s="0" t="s">
        <v>13</v>
      </c>
      <c r="O526" s="0" t="n">
        <v>520</v>
      </c>
      <c r="P526" s="1" t="n">
        <v>43973</v>
      </c>
      <c r="Q526" s="2" t="n">
        <v>0.936134259259259</v>
      </c>
      <c r="R526" s="0" t="n">
        <v>37.12</v>
      </c>
      <c r="S526" s="0" t="s">
        <v>13</v>
      </c>
    </row>
    <row r="527" customFormat="false" ht="15" hidden="false" customHeight="false" outlineLevel="0" collapsed="false">
      <c r="A527" s="0" t="n">
        <v>521</v>
      </c>
      <c r="B527" s="1" t="n">
        <v>43976</v>
      </c>
      <c r="C527" s="2" t="n">
        <v>0.932986111111111</v>
      </c>
      <c r="D527" s="0" t="n">
        <v>37.29</v>
      </c>
      <c r="E527" s="0" t="s">
        <v>13</v>
      </c>
      <c r="H527" s="0" t="n">
        <v>521</v>
      </c>
      <c r="I527" s="1" t="n">
        <v>43972</v>
      </c>
      <c r="J527" s="2" t="n">
        <v>0.953240740740741</v>
      </c>
      <c r="K527" s="0" t="n">
        <v>36.81</v>
      </c>
      <c r="L527" s="0" t="s">
        <v>13</v>
      </c>
      <c r="O527" s="0" t="n">
        <v>521</v>
      </c>
      <c r="P527" s="1" t="n">
        <v>43973</v>
      </c>
      <c r="Q527" s="2" t="n">
        <v>0.936493055555556</v>
      </c>
      <c r="R527" s="0" t="n">
        <v>37.06</v>
      </c>
      <c r="S527" s="0" t="s">
        <v>13</v>
      </c>
    </row>
    <row r="528" customFormat="false" ht="15" hidden="false" customHeight="false" outlineLevel="0" collapsed="false">
      <c r="A528" s="0" t="n">
        <v>522</v>
      </c>
      <c r="B528" s="1" t="n">
        <v>43976</v>
      </c>
      <c r="C528" s="2" t="n">
        <v>0.933333333333333</v>
      </c>
      <c r="D528" s="0" t="n">
        <v>37.29</v>
      </c>
      <c r="E528" s="0" t="s">
        <v>13</v>
      </c>
      <c r="H528" s="0" t="n">
        <v>522</v>
      </c>
      <c r="I528" s="1" t="n">
        <v>43972</v>
      </c>
      <c r="J528" s="2" t="n">
        <v>0.953576388888889</v>
      </c>
      <c r="K528" s="0" t="n">
        <v>36.82</v>
      </c>
      <c r="L528" s="0" t="s">
        <v>13</v>
      </c>
      <c r="O528" s="0" t="n">
        <v>522</v>
      </c>
      <c r="P528" s="1" t="n">
        <v>43973</v>
      </c>
      <c r="Q528" s="2" t="n">
        <v>0.936840277777778</v>
      </c>
      <c r="R528" s="0" t="n">
        <v>37.12</v>
      </c>
      <c r="S528" s="0" t="s">
        <v>13</v>
      </c>
    </row>
    <row r="529" customFormat="false" ht="15" hidden="false" customHeight="false" outlineLevel="0" collapsed="false">
      <c r="A529" s="0" t="n">
        <v>523</v>
      </c>
      <c r="B529" s="1" t="n">
        <v>43976</v>
      </c>
      <c r="C529" s="2" t="n">
        <v>0.933668981481481</v>
      </c>
      <c r="D529" s="0" t="n">
        <v>37.29</v>
      </c>
      <c r="E529" s="0" t="s">
        <v>13</v>
      </c>
      <c r="H529" s="0" t="n">
        <v>523</v>
      </c>
      <c r="I529" s="1" t="n">
        <v>43972</v>
      </c>
      <c r="J529" s="2" t="n">
        <v>0.953912037037037</v>
      </c>
      <c r="K529" s="0" t="n">
        <v>36.78</v>
      </c>
      <c r="L529" s="0" t="s">
        <v>13</v>
      </c>
      <c r="O529" s="0" t="n">
        <v>523</v>
      </c>
      <c r="P529" s="1" t="n">
        <v>43973</v>
      </c>
      <c r="Q529" s="2" t="n">
        <v>0.937199074074074</v>
      </c>
      <c r="R529" s="0" t="n">
        <v>37.08</v>
      </c>
      <c r="S529" s="0" t="s">
        <v>13</v>
      </c>
    </row>
    <row r="530" customFormat="false" ht="15" hidden="false" customHeight="false" outlineLevel="0" collapsed="false">
      <c r="A530" s="0" t="n">
        <v>524</v>
      </c>
      <c r="B530" s="1" t="n">
        <v>43976</v>
      </c>
      <c r="C530" s="2" t="n">
        <v>0.934016203703704</v>
      </c>
      <c r="D530" s="0" t="n">
        <v>37.29</v>
      </c>
      <c r="E530" s="0" t="s">
        <v>13</v>
      </c>
      <c r="H530" s="0" t="n">
        <v>524</v>
      </c>
      <c r="I530" s="1" t="n">
        <v>43972</v>
      </c>
      <c r="J530" s="2" t="n">
        <v>0.954247685185185</v>
      </c>
      <c r="K530" s="0" t="n">
        <v>36.8</v>
      </c>
      <c r="L530" s="0" t="s">
        <v>13</v>
      </c>
      <c r="O530" s="0" t="n">
        <v>524</v>
      </c>
      <c r="P530" s="1" t="n">
        <v>43973</v>
      </c>
      <c r="Q530" s="2" t="n">
        <v>0.937546296296296</v>
      </c>
      <c r="R530" s="0" t="n">
        <v>37.04</v>
      </c>
      <c r="S530" s="0" t="s">
        <v>13</v>
      </c>
    </row>
    <row r="531" customFormat="false" ht="15" hidden="false" customHeight="false" outlineLevel="0" collapsed="false">
      <c r="A531" s="0" t="n">
        <v>525</v>
      </c>
      <c r="B531" s="1" t="n">
        <v>43976</v>
      </c>
      <c r="C531" s="2" t="n">
        <v>0.934351851851852</v>
      </c>
      <c r="D531" s="0" t="n">
        <v>37.28</v>
      </c>
      <c r="E531" s="0" t="s">
        <v>13</v>
      </c>
      <c r="H531" s="0" t="n">
        <v>525</v>
      </c>
      <c r="I531" s="1" t="n">
        <v>43972</v>
      </c>
      <c r="J531" s="2" t="n">
        <v>0.954583333333333</v>
      </c>
      <c r="K531" s="0" t="n">
        <v>36.8</v>
      </c>
      <c r="L531" s="0" t="s">
        <v>13</v>
      </c>
      <c r="O531" s="0" t="n">
        <v>525</v>
      </c>
      <c r="P531" s="1" t="n">
        <v>43973</v>
      </c>
      <c r="Q531" s="2" t="n">
        <v>0.937905092592592</v>
      </c>
      <c r="R531" s="0" t="n">
        <v>37.06</v>
      </c>
      <c r="S531" s="0" t="s">
        <v>13</v>
      </c>
    </row>
    <row r="532" customFormat="false" ht="15" hidden="false" customHeight="false" outlineLevel="0" collapsed="false">
      <c r="A532" s="0" t="n">
        <v>526</v>
      </c>
      <c r="B532" s="1" t="n">
        <v>43976</v>
      </c>
      <c r="C532" s="2" t="n">
        <v>0.934699074074074</v>
      </c>
      <c r="D532" s="0" t="n">
        <v>37.28</v>
      </c>
      <c r="E532" s="0" t="s">
        <v>13</v>
      </c>
      <c r="H532" s="0" t="n">
        <v>526</v>
      </c>
      <c r="I532" s="1" t="n">
        <v>43972</v>
      </c>
      <c r="J532" s="2" t="n">
        <v>0.954918981481482</v>
      </c>
      <c r="K532" s="0" t="n">
        <v>36.79</v>
      </c>
      <c r="L532" s="0" t="s">
        <v>13</v>
      </c>
      <c r="O532" s="0" t="n">
        <v>526</v>
      </c>
      <c r="P532" s="1" t="n">
        <v>43973</v>
      </c>
      <c r="Q532" s="2" t="n">
        <v>0.938252314814815</v>
      </c>
      <c r="R532" s="0" t="n">
        <v>37.04</v>
      </c>
      <c r="S532" s="0" t="s">
        <v>13</v>
      </c>
    </row>
    <row r="533" customFormat="false" ht="15" hidden="false" customHeight="false" outlineLevel="0" collapsed="false">
      <c r="A533" s="0" t="n">
        <v>527</v>
      </c>
      <c r="B533" s="1" t="n">
        <v>43976</v>
      </c>
      <c r="C533" s="2" t="n">
        <v>0.935034722222222</v>
      </c>
      <c r="D533" s="0" t="n">
        <v>37.27</v>
      </c>
      <c r="E533" s="0" t="s">
        <v>13</v>
      </c>
      <c r="H533" s="0" t="n">
        <v>527</v>
      </c>
      <c r="I533" s="1" t="n">
        <v>43972</v>
      </c>
      <c r="J533" s="2" t="n">
        <v>0.955266203703704</v>
      </c>
      <c r="K533" s="0" t="n">
        <v>36.81</v>
      </c>
      <c r="L533" s="0" t="s">
        <v>13</v>
      </c>
      <c r="O533" s="0" t="n">
        <v>527</v>
      </c>
      <c r="P533" s="1" t="n">
        <v>43973</v>
      </c>
      <c r="Q533" s="2" t="n">
        <v>0.938611111111111</v>
      </c>
      <c r="R533" s="0" t="n">
        <v>37.06</v>
      </c>
    </row>
    <row r="534" customFormat="false" ht="15" hidden="false" customHeight="false" outlineLevel="0" collapsed="false">
      <c r="A534" s="0" t="n">
        <v>528</v>
      </c>
      <c r="B534" s="1" t="n">
        <v>43976</v>
      </c>
      <c r="C534" s="2" t="n">
        <v>0.935381944444445</v>
      </c>
      <c r="D534" s="0" t="n">
        <v>37.29</v>
      </c>
      <c r="E534" s="0" t="s">
        <v>13</v>
      </c>
      <c r="H534" s="0" t="n">
        <v>528</v>
      </c>
      <c r="I534" s="1" t="n">
        <v>43972</v>
      </c>
      <c r="J534" s="2" t="n">
        <v>0.955601851851852</v>
      </c>
      <c r="K534" s="0" t="n">
        <v>36.81</v>
      </c>
      <c r="L534" s="0" t="s">
        <v>13</v>
      </c>
      <c r="O534" s="0" t="n">
        <v>528</v>
      </c>
      <c r="P534" s="1" t="n">
        <v>43973</v>
      </c>
      <c r="Q534" s="2" t="n">
        <v>0.938969907407408</v>
      </c>
      <c r="R534" s="0" t="n">
        <v>37.09</v>
      </c>
      <c r="S534" s="0" t="s">
        <v>13</v>
      </c>
    </row>
    <row r="535" customFormat="false" ht="15" hidden="false" customHeight="false" outlineLevel="0" collapsed="false">
      <c r="A535" s="0" t="n">
        <v>529</v>
      </c>
      <c r="B535" s="1" t="n">
        <v>43976</v>
      </c>
      <c r="C535" s="2" t="n">
        <v>0.935717592592592</v>
      </c>
      <c r="D535" s="0" t="n">
        <v>37.29</v>
      </c>
      <c r="E535" s="0" t="s">
        <v>13</v>
      </c>
      <c r="H535" s="0" t="n">
        <v>529</v>
      </c>
      <c r="I535" s="1" t="n">
        <v>43972</v>
      </c>
      <c r="J535" s="2" t="n">
        <v>0.9559375</v>
      </c>
      <c r="K535" s="0" t="n">
        <v>36.81</v>
      </c>
      <c r="L535" s="0" t="s">
        <v>13</v>
      </c>
      <c r="O535" s="0" t="n">
        <v>529</v>
      </c>
      <c r="P535" s="1" t="n">
        <v>43973</v>
      </c>
      <c r="Q535" s="2" t="n">
        <v>0.93931712962963</v>
      </c>
      <c r="R535" s="0" t="n">
        <v>37.06</v>
      </c>
    </row>
    <row r="536" customFormat="false" ht="15" hidden="false" customHeight="false" outlineLevel="0" collapsed="false">
      <c r="A536" s="0" t="n">
        <v>530</v>
      </c>
      <c r="B536" s="1" t="n">
        <v>43976</v>
      </c>
      <c r="C536" s="2" t="n">
        <v>0.936064814814815</v>
      </c>
      <c r="D536" s="0" t="n">
        <v>37.28</v>
      </c>
      <c r="E536" s="0" t="s">
        <v>13</v>
      </c>
      <c r="H536" s="0" t="n">
        <v>530</v>
      </c>
      <c r="I536" s="1" t="n">
        <v>43972</v>
      </c>
      <c r="J536" s="2" t="n">
        <v>0.956273148148148</v>
      </c>
      <c r="K536" s="0" t="n">
        <v>36.81</v>
      </c>
      <c r="O536" s="0" t="n">
        <v>530</v>
      </c>
      <c r="P536" s="1" t="n">
        <v>43973</v>
      </c>
      <c r="Q536" s="2" t="n">
        <v>0.939675925925926</v>
      </c>
      <c r="R536" s="0" t="n">
        <v>37.06</v>
      </c>
      <c r="S536" s="0" t="s">
        <v>13</v>
      </c>
    </row>
    <row r="537" customFormat="false" ht="15" hidden="false" customHeight="false" outlineLevel="0" collapsed="false">
      <c r="A537" s="0" t="n">
        <v>531</v>
      </c>
      <c r="B537" s="1" t="n">
        <v>43976</v>
      </c>
      <c r="C537" s="2" t="n">
        <v>0.936400462962963</v>
      </c>
      <c r="D537" s="0" t="n">
        <v>37.27</v>
      </c>
      <c r="E537" s="0" t="s">
        <v>13</v>
      </c>
      <c r="H537" s="0" t="n">
        <v>531</v>
      </c>
      <c r="I537" s="1" t="n">
        <v>43972</v>
      </c>
      <c r="J537" s="2" t="n">
        <v>0.956608796296296</v>
      </c>
      <c r="K537" s="0" t="n">
        <v>36.8</v>
      </c>
      <c r="L537" s="0" t="s">
        <v>13</v>
      </c>
      <c r="O537" s="0" t="n">
        <v>531</v>
      </c>
      <c r="P537" s="1" t="n">
        <v>43973</v>
      </c>
      <c r="Q537" s="2" t="n">
        <v>0.940023148148148</v>
      </c>
      <c r="R537" s="0" t="n">
        <v>37.03</v>
      </c>
    </row>
    <row r="538" customFormat="false" ht="15" hidden="false" customHeight="false" outlineLevel="0" collapsed="false">
      <c r="A538" s="0" t="n">
        <v>532</v>
      </c>
      <c r="B538" s="1" t="n">
        <v>43976</v>
      </c>
      <c r="C538" s="2" t="n">
        <v>0.936747685185185</v>
      </c>
      <c r="D538" s="0" t="n">
        <v>37.28</v>
      </c>
      <c r="E538" s="0" t="s">
        <v>13</v>
      </c>
      <c r="H538" s="0" t="n">
        <v>532</v>
      </c>
      <c r="I538" s="1" t="n">
        <v>43972</v>
      </c>
      <c r="J538" s="2" t="n">
        <v>0.956956018518518</v>
      </c>
      <c r="K538" s="0" t="n">
        <v>36.8</v>
      </c>
      <c r="L538" s="0" t="s">
        <v>13</v>
      </c>
      <c r="O538" s="0" t="n">
        <v>532</v>
      </c>
      <c r="P538" s="1" t="n">
        <v>43973</v>
      </c>
      <c r="Q538" s="2" t="n">
        <v>0.940381944444444</v>
      </c>
      <c r="R538" s="0" t="n">
        <v>37.04</v>
      </c>
      <c r="S538" s="0" t="s">
        <v>13</v>
      </c>
    </row>
    <row r="539" customFormat="false" ht="15" hidden="false" customHeight="false" outlineLevel="0" collapsed="false">
      <c r="A539" s="0" t="n">
        <v>533</v>
      </c>
      <c r="B539" s="1" t="n">
        <v>43976</v>
      </c>
      <c r="C539" s="2" t="n">
        <v>0.937083333333333</v>
      </c>
      <c r="D539" s="0" t="n">
        <v>37.29</v>
      </c>
      <c r="E539" s="0" t="s">
        <v>13</v>
      </c>
      <c r="H539" s="0" t="n">
        <v>533</v>
      </c>
      <c r="I539" s="1" t="n">
        <v>43972</v>
      </c>
      <c r="J539" s="2" t="n">
        <v>0.957291666666667</v>
      </c>
      <c r="K539" s="0" t="n">
        <v>36.78</v>
      </c>
      <c r="L539" s="0" t="s">
        <v>13</v>
      </c>
      <c r="O539" s="0" t="n">
        <v>533</v>
      </c>
      <c r="P539" s="1" t="n">
        <v>43973</v>
      </c>
      <c r="Q539" s="2" t="n">
        <v>0.940729166666667</v>
      </c>
      <c r="R539" s="0" t="n">
        <v>37.02</v>
      </c>
      <c r="S539" s="0" t="s">
        <v>13</v>
      </c>
    </row>
    <row r="540" customFormat="false" ht="15" hidden="false" customHeight="false" outlineLevel="0" collapsed="false">
      <c r="A540" s="0" t="n">
        <v>534</v>
      </c>
      <c r="B540" s="1" t="n">
        <v>43976</v>
      </c>
      <c r="C540" s="2" t="n">
        <v>0.937430555555556</v>
      </c>
      <c r="D540" s="0" t="n">
        <v>37.3</v>
      </c>
      <c r="E540" s="0" t="s">
        <v>13</v>
      </c>
      <c r="H540" s="0" t="n">
        <v>534</v>
      </c>
      <c r="I540" s="1" t="n">
        <v>43972</v>
      </c>
      <c r="J540" s="2" t="n">
        <v>0.957627314814815</v>
      </c>
      <c r="K540" s="0" t="n">
        <v>36.78</v>
      </c>
      <c r="L540" s="0" t="s">
        <v>13</v>
      </c>
      <c r="O540" s="0" t="n">
        <v>534</v>
      </c>
      <c r="P540" s="1" t="n">
        <v>43973</v>
      </c>
      <c r="Q540" s="2" t="n">
        <v>0.941087962962963</v>
      </c>
      <c r="R540" s="0" t="n">
        <v>37.06</v>
      </c>
      <c r="S540" s="0" t="s">
        <v>13</v>
      </c>
    </row>
    <row r="541" customFormat="false" ht="15" hidden="false" customHeight="false" outlineLevel="0" collapsed="false">
      <c r="A541" s="0" t="n">
        <v>535</v>
      </c>
      <c r="B541" s="1" t="n">
        <v>43976</v>
      </c>
      <c r="C541" s="2" t="n">
        <v>0.937766203703704</v>
      </c>
      <c r="D541" s="0" t="n">
        <v>37.27</v>
      </c>
      <c r="E541" s="0" t="s">
        <v>13</v>
      </c>
      <c r="H541" s="0" t="n">
        <v>535</v>
      </c>
      <c r="I541" s="1" t="n">
        <v>43972</v>
      </c>
      <c r="J541" s="2" t="n">
        <v>0.957962962962963</v>
      </c>
      <c r="K541" s="0" t="n">
        <v>36.8</v>
      </c>
      <c r="L541" s="0" t="s">
        <v>13</v>
      </c>
      <c r="O541" s="0" t="n">
        <v>535</v>
      </c>
      <c r="P541" s="1" t="n">
        <v>43973</v>
      </c>
      <c r="Q541" s="2" t="n">
        <v>0.941435185185185</v>
      </c>
      <c r="R541" s="0" t="n">
        <v>37.06</v>
      </c>
      <c r="S541" s="0" t="s">
        <v>13</v>
      </c>
    </row>
    <row r="542" customFormat="false" ht="15" hidden="false" customHeight="false" outlineLevel="0" collapsed="false">
      <c r="A542" s="0" t="n">
        <v>536</v>
      </c>
      <c r="B542" s="1" t="n">
        <v>43976</v>
      </c>
      <c r="C542" s="2" t="n">
        <v>0.938113425925926</v>
      </c>
      <c r="D542" s="0" t="n">
        <v>37.31</v>
      </c>
      <c r="E542" s="0" t="s">
        <v>13</v>
      </c>
      <c r="H542" s="0" t="n">
        <v>536</v>
      </c>
      <c r="I542" s="1" t="n">
        <v>43972</v>
      </c>
      <c r="J542" s="2" t="n">
        <v>0.958310185185185</v>
      </c>
      <c r="K542" s="0" t="n">
        <v>36.78</v>
      </c>
      <c r="L542" s="0" t="s">
        <v>13</v>
      </c>
      <c r="O542" s="0" t="n">
        <v>536</v>
      </c>
      <c r="P542" s="1" t="n">
        <v>43973</v>
      </c>
      <c r="Q542" s="2" t="n">
        <v>0.941793981481482</v>
      </c>
      <c r="R542" s="0" t="n">
        <v>37.05</v>
      </c>
      <c r="S542" s="0" t="s">
        <v>13</v>
      </c>
    </row>
    <row r="543" customFormat="false" ht="15" hidden="false" customHeight="false" outlineLevel="0" collapsed="false">
      <c r="A543" s="0" t="n">
        <v>537</v>
      </c>
      <c r="B543" s="1" t="n">
        <v>43976</v>
      </c>
      <c r="C543" s="2" t="n">
        <v>0.938449074074074</v>
      </c>
      <c r="D543" s="0" t="n">
        <v>37.27</v>
      </c>
      <c r="E543" s="0" t="s">
        <v>13</v>
      </c>
      <c r="H543" s="0" t="n">
        <v>537</v>
      </c>
      <c r="I543" s="1" t="n">
        <v>43972</v>
      </c>
      <c r="J543" s="2" t="n">
        <v>0.958645833333333</v>
      </c>
      <c r="K543" s="0" t="n">
        <v>36.79</v>
      </c>
      <c r="O543" s="0" t="n">
        <v>537</v>
      </c>
      <c r="P543" s="1" t="n">
        <v>43973</v>
      </c>
      <c r="Q543" s="2" t="n">
        <v>0.942141203703704</v>
      </c>
      <c r="R543" s="0" t="n">
        <v>37.02</v>
      </c>
      <c r="S543" s="0" t="s">
        <v>13</v>
      </c>
    </row>
    <row r="544" customFormat="false" ht="15" hidden="false" customHeight="false" outlineLevel="0" collapsed="false">
      <c r="A544" s="0" t="n">
        <v>538</v>
      </c>
      <c r="B544" s="1" t="n">
        <v>43976</v>
      </c>
      <c r="C544" s="2" t="n">
        <v>0.938796296296296</v>
      </c>
      <c r="D544" s="0" t="n">
        <v>37.29</v>
      </c>
      <c r="E544" s="0" t="s">
        <v>13</v>
      </c>
      <c r="H544" s="0" t="n">
        <v>538</v>
      </c>
      <c r="I544" s="1" t="n">
        <v>43972</v>
      </c>
      <c r="J544" s="2" t="n">
        <v>0.958981481481482</v>
      </c>
      <c r="K544" s="0" t="n">
        <v>36.81</v>
      </c>
      <c r="O544" s="0" t="n">
        <v>538</v>
      </c>
      <c r="P544" s="1" t="n">
        <v>43973</v>
      </c>
      <c r="Q544" s="2" t="n">
        <v>0.9425</v>
      </c>
      <c r="R544" s="0" t="n">
        <v>37.06</v>
      </c>
      <c r="S544" s="0" t="s">
        <v>13</v>
      </c>
    </row>
    <row r="545" customFormat="false" ht="15" hidden="false" customHeight="false" outlineLevel="0" collapsed="false">
      <c r="A545" s="0" t="n">
        <v>539</v>
      </c>
      <c r="B545" s="1" t="n">
        <v>43976</v>
      </c>
      <c r="C545" s="2" t="n">
        <v>0.939131944444445</v>
      </c>
      <c r="D545" s="0" t="n">
        <v>37.3</v>
      </c>
      <c r="E545" s="0" t="s">
        <v>13</v>
      </c>
      <c r="H545" s="0" t="n">
        <v>539</v>
      </c>
      <c r="I545" s="1" t="n">
        <v>43972</v>
      </c>
      <c r="J545" s="2" t="n">
        <v>0.95931712962963</v>
      </c>
      <c r="K545" s="0" t="n">
        <v>36.79</v>
      </c>
      <c r="O545" s="0" t="n">
        <v>539</v>
      </c>
      <c r="P545" s="1" t="n">
        <v>43973</v>
      </c>
      <c r="Q545" s="2" t="n">
        <v>0.942847222222222</v>
      </c>
      <c r="R545" s="0" t="n">
        <v>37.01</v>
      </c>
      <c r="S545" s="0" t="s">
        <v>13</v>
      </c>
    </row>
    <row r="546" customFormat="false" ht="15" hidden="false" customHeight="false" outlineLevel="0" collapsed="false">
      <c r="A546" s="0" t="n">
        <v>540</v>
      </c>
      <c r="B546" s="1" t="n">
        <v>43976</v>
      </c>
      <c r="C546" s="2" t="n">
        <v>0.939479166666667</v>
      </c>
      <c r="D546" s="0" t="n">
        <v>37.33</v>
      </c>
      <c r="E546" s="0" t="s">
        <v>13</v>
      </c>
      <c r="H546" s="0" t="n">
        <v>540</v>
      </c>
      <c r="I546" s="1" t="n">
        <v>43972</v>
      </c>
      <c r="J546" s="2" t="n">
        <v>0.959652777777778</v>
      </c>
      <c r="K546" s="0" t="n">
        <v>36.84</v>
      </c>
      <c r="O546" s="0" t="n">
        <v>540</v>
      </c>
      <c r="P546" s="1" t="n">
        <v>43973</v>
      </c>
      <c r="Q546" s="2" t="n">
        <v>0.943206018518519</v>
      </c>
      <c r="R546" s="0" t="n">
        <v>37.04</v>
      </c>
    </row>
    <row r="547" customFormat="false" ht="15" hidden="false" customHeight="false" outlineLevel="0" collapsed="false">
      <c r="A547" s="0" t="n">
        <v>541</v>
      </c>
      <c r="B547" s="1" t="n">
        <v>43976</v>
      </c>
      <c r="C547" s="2" t="n">
        <v>0.939814814814815</v>
      </c>
      <c r="D547" s="0" t="n">
        <v>37.28</v>
      </c>
      <c r="E547" s="0" t="s">
        <v>13</v>
      </c>
      <c r="H547" s="0" t="n">
        <v>541</v>
      </c>
      <c r="I547" s="1" t="n">
        <v>43972</v>
      </c>
      <c r="J547" s="2" t="n">
        <v>0.959988425925926</v>
      </c>
      <c r="K547" s="0" t="n">
        <v>36.81</v>
      </c>
      <c r="O547" s="0" t="n">
        <v>541</v>
      </c>
      <c r="P547" s="1" t="n">
        <v>43973</v>
      </c>
      <c r="Q547" s="2" t="n">
        <v>0.943564814814815</v>
      </c>
      <c r="R547" s="0" t="n">
        <v>37.04</v>
      </c>
      <c r="S547" s="0" t="s">
        <v>13</v>
      </c>
    </row>
    <row r="548" customFormat="false" ht="15" hidden="false" customHeight="false" outlineLevel="0" collapsed="false">
      <c r="A548" s="0" t="n">
        <v>542</v>
      </c>
      <c r="B548" s="1" t="n">
        <v>43976</v>
      </c>
      <c r="C548" s="2" t="n">
        <v>0.940162037037037</v>
      </c>
      <c r="D548" s="0" t="n">
        <v>37.27</v>
      </c>
      <c r="E548" s="0" t="s">
        <v>13</v>
      </c>
      <c r="H548" s="0" t="n">
        <v>542</v>
      </c>
      <c r="I548" s="1" t="n">
        <v>43972</v>
      </c>
      <c r="J548" s="2" t="n">
        <v>0.960335648148148</v>
      </c>
      <c r="K548" s="0" t="n">
        <v>36.82</v>
      </c>
      <c r="O548" s="0" t="n">
        <v>542</v>
      </c>
      <c r="P548" s="1" t="n">
        <v>43973</v>
      </c>
      <c r="Q548" s="2" t="n">
        <v>0.943912037037037</v>
      </c>
      <c r="R548" s="0" t="n">
        <v>37.04</v>
      </c>
      <c r="S548" s="0" t="s">
        <v>13</v>
      </c>
    </row>
    <row r="549" customFormat="false" ht="15" hidden="false" customHeight="false" outlineLevel="0" collapsed="false">
      <c r="A549" s="0" t="n">
        <v>543</v>
      </c>
      <c r="B549" s="1" t="n">
        <v>43976</v>
      </c>
      <c r="C549" s="2" t="n">
        <v>0.940497685185185</v>
      </c>
      <c r="D549" s="0" t="n">
        <v>37.29</v>
      </c>
      <c r="E549" s="0" t="s">
        <v>13</v>
      </c>
      <c r="H549" s="0" t="n">
        <v>543</v>
      </c>
      <c r="I549" s="1" t="n">
        <v>43972</v>
      </c>
      <c r="J549" s="2" t="n">
        <v>0.960671296296296</v>
      </c>
      <c r="K549" s="0" t="n">
        <v>36.81</v>
      </c>
      <c r="O549" s="0" t="n">
        <v>543</v>
      </c>
      <c r="P549" s="1" t="n">
        <v>43973</v>
      </c>
      <c r="Q549" s="2" t="n">
        <v>0.944270833333333</v>
      </c>
      <c r="R549" s="0" t="n">
        <v>37.06</v>
      </c>
      <c r="S549" s="0" t="s">
        <v>13</v>
      </c>
    </row>
    <row r="550" customFormat="false" ht="15" hidden="false" customHeight="false" outlineLevel="0" collapsed="false">
      <c r="A550" s="0" t="n">
        <v>544</v>
      </c>
      <c r="B550" s="1" t="n">
        <v>43976</v>
      </c>
      <c r="C550" s="2" t="n">
        <v>0.940844907407407</v>
      </c>
      <c r="D550" s="0" t="n">
        <v>37.27</v>
      </c>
      <c r="E550" s="0" t="s">
        <v>13</v>
      </c>
      <c r="H550" s="0" t="n">
        <v>544</v>
      </c>
      <c r="I550" s="1" t="n">
        <v>43972</v>
      </c>
      <c r="J550" s="2" t="n">
        <v>0.961006944444445</v>
      </c>
      <c r="K550" s="0" t="n">
        <v>36.84</v>
      </c>
      <c r="O550" s="0" t="n">
        <v>544</v>
      </c>
      <c r="P550" s="1" t="n">
        <v>43973</v>
      </c>
      <c r="Q550" s="2" t="n">
        <v>0.944618055555556</v>
      </c>
      <c r="R550" s="0" t="n">
        <v>37.06</v>
      </c>
      <c r="S550" s="0" t="s">
        <v>13</v>
      </c>
    </row>
    <row r="551" customFormat="false" ht="15" hidden="false" customHeight="false" outlineLevel="0" collapsed="false">
      <c r="A551" s="0" t="n">
        <v>545</v>
      </c>
      <c r="B551" s="1" t="n">
        <v>43976</v>
      </c>
      <c r="C551" s="2" t="n">
        <v>0.941180555555555</v>
      </c>
      <c r="D551" s="0" t="n">
        <v>37.29</v>
      </c>
      <c r="E551" s="0" t="s">
        <v>13</v>
      </c>
      <c r="H551" s="0" t="n">
        <v>545</v>
      </c>
      <c r="I551" s="1" t="n">
        <v>43972</v>
      </c>
      <c r="J551" s="2" t="n">
        <v>0.961342592592592</v>
      </c>
      <c r="K551" s="0" t="n">
        <v>36.83</v>
      </c>
      <c r="O551" s="0" t="n">
        <v>545</v>
      </c>
      <c r="P551" s="1" t="n">
        <v>43973</v>
      </c>
      <c r="Q551" s="2" t="n">
        <v>0.944976851851852</v>
      </c>
      <c r="R551" s="0" t="n">
        <v>37.06</v>
      </c>
      <c r="S551" s="0" t="s">
        <v>13</v>
      </c>
    </row>
    <row r="552" customFormat="false" ht="15" hidden="false" customHeight="false" outlineLevel="0" collapsed="false">
      <c r="A552" s="0" t="n">
        <v>546</v>
      </c>
      <c r="B552" s="1" t="n">
        <v>43976</v>
      </c>
      <c r="C552" s="2" t="n">
        <v>0.941527777777778</v>
      </c>
      <c r="D552" s="0" t="n">
        <v>37.3</v>
      </c>
      <c r="E552" s="0" t="s">
        <v>13</v>
      </c>
      <c r="H552" s="0" t="n">
        <v>546</v>
      </c>
      <c r="I552" s="1" t="n">
        <v>43972</v>
      </c>
      <c r="J552" s="2" t="n">
        <v>0.961678240740741</v>
      </c>
      <c r="K552" s="0" t="n">
        <v>36.82</v>
      </c>
      <c r="O552" s="0" t="n">
        <v>546</v>
      </c>
      <c r="P552" s="1" t="n">
        <v>43973</v>
      </c>
      <c r="Q552" s="2" t="n">
        <v>0.945324074074074</v>
      </c>
      <c r="R552" s="0" t="n">
        <v>37.01</v>
      </c>
      <c r="S552" s="0" t="s">
        <v>13</v>
      </c>
    </row>
    <row r="553" customFormat="false" ht="15" hidden="false" customHeight="false" outlineLevel="0" collapsed="false">
      <c r="A553" s="0" t="n">
        <v>547</v>
      </c>
      <c r="B553" s="1" t="n">
        <v>43976</v>
      </c>
      <c r="C553" s="2" t="n">
        <v>0.941863425925926</v>
      </c>
      <c r="D553" s="0" t="n">
        <v>37.28</v>
      </c>
      <c r="E553" s="0" t="s">
        <v>13</v>
      </c>
      <c r="H553" s="0" t="n">
        <v>547</v>
      </c>
      <c r="I553" s="1" t="n">
        <v>43972</v>
      </c>
      <c r="J553" s="2" t="n">
        <v>0.962013888888889</v>
      </c>
      <c r="K553" s="0" t="n">
        <v>36.83</v>
      </c>
      <c r="O553" s="0" t="n">
        <v>547</v>
      </c>
      <c r="P553" s="1" t="n">
        <v>43973</v>
      </c>
      <c r="Q553" s="2" t="n">
        <v>0.945682870370371</v>
      </c>
      <c r="R553" s="0" t="n">
        <v>37.04</v>
      </c>
      <c r="S553" s="0" t="s">
        <v>13</v>
      </c>
    </row>
    <row r="554" customFormat="false" ht="15" hidden="false" customHeight="false" outlineLevel="0" collapsed="false">
      <c r="A554" s="0" t="n">
        <v>548</v>
      </c>
      <c r="B554" s="1" t="n">
        <v>43976</v>
      </c>
      <c r="C554" s="2" t="n">
        <v>0.942210648148148</v>
      </c>
      <c r="D554" s="0" t="n">
        <v>37.3</v>
      </c>
      <c r="E554" s="0" t="s">
        <v>13</v>
      </c>
      <c r="H554" s="0" t="n">
        <v>548</v>
      </c>
      <c r="I554" s="1" t="n">
        <v>43972</v>
      </c>
      <c r="J554" s="2" t="n">
        <v>0.962361111111111</v>
      </c>
      <c r="K554" s="0" t="n">
        <v>36.81</v>
      </c>
      <c r="O554" s="0" t="n">
        <v>548</v>
      </c>
      <c r="P554" s="1" t="n">
        <v>43973</v>
      </c>
      <c r="Q554" s="2" t="n">
        <v>0.946030092592593</v>
      </c>
      <c r="R554" s="0" t="n">
        <v>37.05</v>
      </c>
      <c r="S554" s="0" t="s">
        <v>13</v>
      </c>
    </row>
    <row r="555" customFormat="false" ht="15" hidden="false" customHeight="false" outlineLevel="0" collapsed="false">
      <c r="A555" s="0" t="n">
        <v>549</v>
      </c>
      <c r="B555" s="1" t="n">
        <v>43976</v>
      </c>
      <c r="C555" s="2" t="n">
        <v>0.942546296296296</v>
      </c>
      <c r="D555" s="0" t="n">
        <v>37.31</v>
      </c>
      <c r="E555" s="0" t="s">
        <v>13</v>
      </c>
      <c r="H555" s="0" t="n">
        <v>549</v>
      </c>
      <c r="I555" s="1" t="n">
        <v>43972</v>
      </c>
      <c r="J555" s="2" t="n">
        <v>0.962696759259259</v>
      </c>
      <c r="K555" s="0" t="n">
        <v>36.86</v>
      </c>
      <c r="O555" s="0" t="n">
        <v>549</v>
      </c>
      <c r="P555" s="1" t="n">
        <v>43973</v>
      </c>
      <c r="Q555" s="2" t="n">
        <v>0.946388888888889</v>
      </c>
      <c r="R555" s="0" t="n">
        <v>37.04</v>
      </c>
      <c r="S555" s="0" t="s">
        <v>13</v>
      </c>
    </row>
    <row r="556" customFormat="false" ht="15" hidden="false" customHeight="false" outlineLevel="0" collapsed="false">
      <c r="A556" s="0" t="n">
        <v>550</v>
      </c>
      <c r="B556" s="1" t="n">
        <v>43976</v>
      </c>
      <c r="C556" s="2" t="n">
        <v>0.942893518518518</v>
      </c>
      <c r="D556" s="0" t="n">
        <v>37.31</v>
      </c>
      <c r="E556" s="0" t="s">
        <v>13</v>
      </c>
      <c r="H556" s="0" t="n">
        <v>550</v>
      </c>
      <c r="I556" s="1" t="n">
        <v>43972</v>
      </c>
      <c r="J556" s="2" t="n">
        <v>0.963032407407408</v>
      </c>
      <c r="K556" s="0" t="n">
        <v>36.86</v>
      </c>
      <c r="L556" s="0" t="s">
        <v>13</v>
      </c>
      <c r="O556" s="0" t="n">
        <v>550</v>
      </c>
      <c r="P556" s="1" t="n">
        <v>43973</v>
      </c>
      <c r="Q556" s="2" t="n">
        <v>0.946736111111111</v>
      </c>
      <c r="R556" s="0" t="n">
        <v>37.04</v>
      </c>
      <c r="S556" s="0" t="s">
        <v>13</v>
      </c>
    </row>
    <row r="557" customFormat="false" ht="15" hidden="false" customHeight="false" outlineLevel="0" collapsed="false">
      <c r="A557" s="0" t="n">
        <v>551</v>
      </c>
      <c r="B557" s="1" t="n">
        <v>43976</v>
      </c>
      <c r="C557" s="2" t="n">
        <v>0.943229166666667</v>
      </c>
      <c r="D557" s="0" t="n">
        <v>37.29</v>
      </c>
      <c r="E557" s="0" t="s">
        <v>13</v>
      </c>
      <c r="H557" s="0" t="n">
        <v>551</v>
      </c>
      <c r="I557" s="1" t="n">
        <v>43972</v>
      </c>
      <c r="J557" s="2" t="n">
        <v>0.963368055555556</v>
      </c>
      <c r="K557" s="0" t="n">
        <v>36.88</v>
      </c>
      <c r="O557" s="0" t="n">
        <v>551</v>
      </c>
      <c r="P557" s="1" t="n">
        <v>43973</v>
      </c>
      <c r="Q557" s="2" t="n">
        <v>0.947094907407407</v>
      </c>
      <c r="R557" s="0" t="n">
        <v>37.04</v>
      </c>
      <c r="S557" s="0" t="s">
        <v>13</v>
      </c>
    </row>
    <row r="558" customFormat="false" ht="15" hidden="false" customHeight="false" outlineLevel="0" collapsed="false">
      <c r="A558" s="0" t="n">
        <v>552</v>
      </c>
      <c r="B558" s="1" t="n">
        <v>43976</v>
      </c>
      <c r="C558" s="2" t="n">
        <v>0.943576388888889</v>
      </c>
      <c r="D558" s="0" t="n">
        <v>37.31</v>
      </c>
      <c r="E558" s="0" t="s">
        <v>13</v>
      </c>
      <c r="H558" s="0" t="n">
        <v>552</v>
      </c>
      <c r="I558" s="1" t="n">
        <v>43972</v>
      </c>
      <c r="J558" s="2" t="n">
        <v>0.963703703703704</v>
      </c>
      <c r="K558" s="0" t="n">
        <v>36.81</v>
      </c>
      <c r="O558" s="0" t="n">
        <v>552</v>
      </c>
      <c r="P558" s="1" t="n">
        <v>43973</v>
      </c>
      <c r="Q558" s="2" t="n">
        <v>0.94744212962963</v>
      </c>
      <c r="R558" s="0" t="n">
        <v>37.05</v>
      </c>
      <c r="S558" s="0" t="s">
        <v>13</v>
      </c>
    </row>
    <row r="559" customFormat="false" ht="15" hidden="false" customHeight="false" outlineLevel="0" collapsed="false">
      <c r="A559" s="0" t="n">
        <v>553</v>
      </c>
      <c r="B559" s="1" t="n">
        <v>43976</v>
      </c>
      <c r="C559" s="2" t="n">
        <v>0.943912037037037</v>
      </c>
      <c r="D559" s="0" t="n">
        <v>37.3</v>
      </c>
      <c r="E559" s="0" t="s">
        <v>13</v>
      </c>
      <c r="H559" s="0" t="n">
        <v>553</v>
      </c>
      <c r="I559" s="1" t="n">
        <v>43972</v>
      </c>
      <c r="J559" s="2" t="n">
        <v>0.964050925925926</v>
      </c>
      <c r="K559" s="0" t="n">
        <v>36.85</v>
      </c>
      <c r="O559" s="0" t="n">
        <v>553</v>
      </c>
      <c r="P559" s="1" t="n">
        <v>43973</v>
      </c>
      <c r="Q559" s="2" t="n">
        <v>0.947800925925926</v>
      </c>
      <c r="R559" s="0" t="n">
        <v>37.04</v>
      </c>
    </row>
    <row r="560" customFormat="false" ht="15" hidden="false" customHeight="false" outlineLevel="0" collapsed="false">
      <c r="A560" s="0" t="n">
        <v>554</v>
      </c>
      <c r="B560" s="1" t="n">
        <v>43976</v>
      </c>
      <c r="C560" s="2" t="n">
        <v>0.944259259259259</v>
      </c>
      <c r="D560" s="0" t="n">
        <v>37.3</v>
      </c>
      <c r="E560" s="0" t="s">
        <v>13</v>
      </c>
      <c r="H560" s="0" t="n">
        <v>554</v>
      </c>
      <c r="I560" s="1" t="n">
        <v>43972</v>
      </c>
      <c r="J560" s="2" t="n">
        <v>0.964386574074074</v>
      </c>
      <c r="K560" s="0" t="n">
        <v>36.83</v>
      </c>
      <c r="O560" s="0" t="n">
        <v>554</v>
      </c>
      <c r="P560" s="1" t="n">
        <v>43973</v>
      </c>
      <c r="Q560" s="2" t="n">
        <v>0.948159722222222</v>
      </c>
      <c r="R560" s="0" t="n">
        <v>37.07</v>
      </c>
      <c r="S560" s="0" t="s">
        <v>13</v>
      </c>
    </row>
    <row r="561" customFormat="false" ht="15" hidden="false" customHeight="false" outlineLevel="0" collapsed="false">
      <c r="A561" s="0" t="n">
        <v>555</v>
      </c>
      <c r="B561" s="1" t="n">
        <v>43976</v>
      </c>
      <c r="C561" s="2" t="n">
        <v>0.944594907407407</v>
      </c>
      <c r="D561" s="0" t="n">
        <v>37.33</v>
      </c>
      <c r="E561" s="0" t="s">
        <v>13</v>
      </c>
      <c r="H561" s="0" t="n">
        <v>555</v>
      </c>
      <c r="I561" s="1" t="n">
        <v>43972</v>
      </c>
      <c r="J561" s="2" t="n">
        <v>0.964722222222222</v>
      </c>
      <c r="K561" s="0" t="n">
        <v>36.86</v>
      </c>
      <c r="O561" s="0" t="n">
        <v>555</v>
      </c>
      <c r="P561" s="1" t="n">
        <v>43973</v>
      </c>
      <c r="Q561" s="2" t="n">
        <v>0.948506944444444</v>
      </c>
      <c r="R561" s="0" t="n">
        <v>37.03</v>
      </c>
      <c r="S561" s="0" t="s">
        <v>13</v>
      </c>
    </row>
    <row r="562" customFormat="false" ht="15" hidden="false" customHeight="false" outlineLevel="0" collapsed="false">
      <c r="A562" s="0" t="n">
        <v>556</v>
      </c>
      <c r="B562" s="1" t="n">
        <v>43976</v>
      </c>
      <c r="C562" s="2" t="n">
        <v>0.94494212962963</v>
      </c>
      <c r="D562" s="0" t="n">
        <v>37.32</v>
      </c>
      <c r="E562" s="0" t="s">
        <v>13</v>
      </c>
      <c r="H562" s="0" t="n">
        <v>556</v>
      </c>
      <c r="I562" s="1" t="n">
        <v>43972</v>
      </c>
      <c r="J562" s="2" t="n">
        <v>0.965057870370371</v>
      </c>
      <c r="K562" s="0" t="n">
        <v>36.83</v>
      </c>
      <c r="O562" s="0" t="n">
        <v>556</v>
      </c>
      <c r="P562" s="1" t="n">
        <v>43973</v>
      </c>
      <c r="Q562" s="2" t="n">
        <v>0.948865740740741</v>
      </c>
      <c r="R562" s="0" t="n">
        <v>37.06</v>
      </c>
      <c r="S562" s="0" t="s">
        <v>13</v>
      </c>
    </row>
    <row r="563" customFormat="false" ht="15" hidden="false" customHeight="false" outlineLevel="0" collapsed="false">
      <c r="A563" s="0" t="n">
        <v>557</v>
      </c>
      <c r="B563" s="1" t="n">
        <v>43976</v>
      </c>
      <c r="C563" s="2" t="n">
        <v>0.945277777777778</v>
      </c>
      <c r="D563" s="0" t="n">
        <v>37.33</v>
      </c>
      <c r="E563" s="0" t="s">
        <v>13</v>
      </c>
      <c r="H563" s="0" t="n">
        <v>557</v>
      </c>
      <c r="I563" s="1" t="n">
        <v>43972</v>
      </c>
      <c r="J563" s="2" t="n">
        <v>0.965393518518519</v>
      </c>
      <c r="K563" s="0" t="n">
        <v>36.86</v>
      </c>
      <c r="O563" s="0" t="n">
        <v>557</v>
      </c>
      <c r="P563" s="1" t="n">
        <v>43973</v>
      </c>
      <c r="Q563" s="2" t="n">
        <v>0.949212962962963</v>
      </c>
      <c r="R563" s="0" t="n">
        <v>37.03</v>
      </c>
      <c r="S563" s="0" t="s">
        <v>13</v>
      </c>
    </row>
    <row r="564" customFormat="false" ht="15" hidden="false" customHeight="false" outlineLevel="0" collapsed="false">
      <c r="A564" s="0" t="n">
        <v>558</v>
      </c>
      <c r="B564" s="1" t="n">
        <v>43976</v>
      </c>
      <c r="C564" s="2" t="n">
        <v>0.945625</v>
      </c>
      <c r="D564" s="0" t="n">
        <v>37.28</v>
      </c>
      <c r="E564" s="0" t="s">
        <v>13</v>
      </c>
      <c r="H564" s="0" t="n">
        <v>558</v>
      </c>
      <c r="I564" s="1" t="n">
        <v>43972</v>
      </c>
      <c r="J564" s="2" t="n">
        <v>0.965729166666667</v>
      </c>
      <c r="K564" s="0" t="n">
        <v>36.87</v>
      </c>
      <c r="L564" s="0" t="s">
        <v>13</v>
      </c>
      <c r="O564" s="0" t="n">
        <v>558</v>
      </c>
      <c r="P564" s="1" t="n">
        <v>43973</v>
      </c>
      <c r="Q564" s="2" t="n">
        <v>0.949571759259259</v>
      </c>
      <c r="R564" s="0" t="n">
        <v>37.04</v>
      </c>
      <c r="S564" s="0" t="s">
        <v>13</v>
      </c>
    </row>
    <row r="565" customFormat="false" ht="15" hidden="false" customHeight="false" outlineLevel="0" collapsed="false">
      <c r="A565" s="0" t="n">
        <v>559</v>
      </c>
      <c r="B565" s="1" t="n">
        <v>43976</v>
      </c>
      <c r="C565" s="2" t="n">
        <v>0.945960648148148</v>
      </c>
      <c r="D565" s="0" t="n">
        <v>37.32</v>
      </c>
      <c r="E565" s="0" t="s">
        <v>13</v>
      </c>
      <c r="H565" s="0" t="n">
        <v>559</v>
      </c>
      <c r="I565" s="1" t="n">
        <v>43972</v>
      </c>
      <c r="J565" s="2" t="n">
        <v>0.966064814814815</v>
      </c>
      <c r="K565" s="0" t="n">
        <v>36.86</v>
      </c>
      <c r="L565" s="0" t="s">
        <v>13</v>
      </c>
      <c r="O565" s="0" t="n">
        <v>559</v>
      </c>
      <c r="P565" s="1" t="n">
        <v>43973</v>
      </c>
      <c r="Q565" s="2" t="n">
        <v>0.949918981481482</v>
      </c>
      <c r="R565" s="0" t="n">
        <v>37.04</v>
      </c>
      <c r="S565" s="0" t="s">
        <v>13</v>
      </c>
    </row>
    <row r="566" customFormat="false" ht="15" hidden="false" customHeight="false" outlineLevel="0" collapsed="false">
      <c r="A566" s="0" t="n">
        <v>560</v>
      </c>
      <c r="B566" s="1" t="n">
        <v>43976</v>
      </c>
      <c r="C566" s="2" t="n">
        <v>0.94630787037037</v>
      </c>
      <c r="D566" s="0" t="n">
        <v>37.3</v>
      </c>
      <c r="E566" s="0" t="s">
        <v>13</v>
      </c>
      <c r="H566" s="0" t="n">
        <v>560</v>
      </c>
      <c r="I566" s="1" t="n">
        <v>43972</v>
      </c>
      <c r="J566" s="2" t="n">
        <v>0.966412037037037</v>
      </c>
      <c r="K566" s="0" t="n">
        <v>36.85</v>
      </c>
      <c r="L566" s="0" t="s">
        <v>13</v>
      </c>
      <c r="O566" s="0" t="n">
        <v>560</v>
      </c>
      <c r="P566" s="1" t="n">
        <v>43973</v>
      </c>
      <c r="Q566" s="2" t="n">
        <v>0.950277777777778</v>
      </c>
      <c r="R566" s="0" t="n">
        <v>37.06</v>
      </c>
      <c r="S566" s="0" t="s">
        <v>13</v>
      </c>
    </row>
    <row r="567" customFormat="false" ht="15" hidden="false" customHeight="false" outlineLevel="0" collapsed="false">
      <c r="A567" s="0" t="n">
        <v>561</v>
      </c>
      <c r="B567" s="1" t="n">
        <v>43976</v>
      </c>
      <c r="C567" s="2" t="n">
        <v>0.946643518518518</v>
      </c>
      <c r="D567" s="0" t="n">
        <v>37.3</v>
      </c>
      <c r="H567" s="0" t="n">
        <v>561</v>
      </c>
      <c r="I567" s="1" t="n">
        <v>43972</v>
      </c>
      <c r="J567" s="2" t="n">
        <v>0.966747685185185</v>
      </c>
      <c r="K567" s="0" t="n">
        <v>36.82</v>
      </c>
      <c r="L567" s="0" t="s">
        <v>13</v>
      </c>
      <c r="O567" s="0" t="n">
        <v>561</v>
      </c>
      <c r="P567" s="1" t="n">
        <v>43973</v>
      </c>
      <c r="Q567" s="2" t="n">
        <v>0.950625</v>
      </c>
      <c r="R567" s="0" t="n">
        <v>37.07</v>
      </c>
    </row>
    <row r="568" customFormat="false" ht="15" hidden="false" customHeight="false" outlineLevel="0" collapsed="false">
      <c r="A568" s="0" t="n">
        <v>562</v>
      </c>
      <c r="B568" s="1" t="n">
        <v>43976</v>
      </c>
      <c r="C568" s="2" t="n">
        <v>0.946990740740741</v>
      </c>
      <c r="D568" s="0" t="n">
        <v>37.31</v>
      </c>
      <c r="E568" s="0" t="s">
        <v>13</v>
      </c>
      <c r="H568" s="0" t="n">
        <v>562</v>
      </c>
      <c r="I568" s="1" t="n">
        <v>43972</v>
      </c>
      <c r="J568" s="2" t="n">
        <v>0.967083333333333</v>
      </c>
      <c r="K568" s="0" t="n">
        <v>36.84</v>
      </c>
      <c r="L568" s="0" t="s">
        <v>13</v>
      </c>
      <c r="O568" s="0" t="n">
        <v>562</v>
      </c>
      <c r="P568" s="1" t="n">
        <v>43973</v>
      </c>
      <c r="Q568" s="2" t="n">
        <v>0.950983796296296</v>
      </c>
      <c r="R568" s="0" t="n">
        <v>37.07</v>
      </c>
      <c r="S568" s="0" t="s">
        <v>13</v>
      </c>
    </row>
    <row r="569" customFormat="false" ht="15" hidden="false" customHeight="false" outlineLevel="0" collapsed="false">
      <c r="A569" s="0" t="n">
        <v>563</v>
      </c>
      <c r="B569" s="1" t="n">
        <v>43976</v>
      </c>
      <c r="C569" s="2" t="n">
        <v>0.947326388888889</v>
      </c>
      <c r="D569" s="0" t="n">
        <v>37.27</v>
      </c>
      <c r="E569" s="0" t="s">
        <v>13</v>
      </c>
      <c r="H569" s="0" t="n">
        <v>563</v>
      </c>
      <c r="I569" s="1" t="n">
        <v>43972</v>
      </c>
      <c r="J569" s="2" t="n">
        <v>0.967418981481482</v>
      </c>
      <c r="K569" s="0" t="n">
        <v>36.84</v>
      </c>
      <c r="L569" s="0" t="s">
        <v>13</v>
      </c>
      <c r="O569" s="0" t="n">
        <v>563</v>
      </c>
      <c r="P569" s="1" t="n">
        <v>43973</v>
      </c>
      <c r="Q569" s="2" t="n">
        <v>0.951331018518518</v>
      </c>
      <c r="R569" s="0" t="n">
        <v>37.17</v>
      </c>
      <c r="S569" s="0" t="s">
        <v>13</v>
      </c>
    </row>
    <row r="570" customFormat="false" ht="15" hidden="false" customHeight="false" outlineLevel="0" collapsed="false">
      <c r="A570" s="0" t="n">
        <v>564</v>
      </c>
      <c r="B570" s="1" t="n">
        <v>43976</v>
      </c>
      <c r="C570" s="2" t="n">
        <v>0.947673611111111</v>
      </c>
      <c r="D570" s="0" t="n">
        <v>37.26</v>
      </c>
      <c r="E570" s="0" t="s">
        <v>13</v>
      </c>
      <c r="H570" s="0" t="n">
        <v>564</v>
      </c>
      <c r="I570" s="1" t="n">
        <v>43972</v>
      </c>
      <c r="J570" s="2" t="n">
        <v>0.967766203703703</v>
      </c>
      <c r="K570" s="0" t="n">
        <v>36.85</v>
      </c>
      <c r="L570" s="0" t="s">
        <v>13</v>
      </c>
      <c r="O570" s="0" t="n">
        <v>564</v>
      </c>
      <c r="P570" s="1" t="n">
        <v>43973</v>
      </c>
      <c r="Q570" s="2" t="n">
        <v>0.951689814814815</v>
      </c>
      <c r="R570" s="0" t="n">
        <v>37.14</v>
      </c>
      <c r="S570" s="0" t="s">
        <v>13</v>
      </c>
    </row>
    <row r="571" customFormat="false" ht="15" hidden="false" customHeight="false" outlineLevel="0" collapsed="false">
      <c r="A571" s="0" t="n">
        <v>565</v>
      </c>
      <c r="B571" s="1" t="n">
        <v>43976</v>
      </c>
      <c r="C571" s="2" t="n">
        <v>0.948009259259259</v>
      </c>
      <c r="D571" s="0" t="n">
        <v>37.24</v>
      </c>
      <c r="E571" s="0" t="s">
        <v>13</v>
      </c>
      <c r="H571" s="0" t="n">
        <v>565</v>
      </c>
      <c r="I571" s="1" t="n">
        <v>43972</v>
      </c>
      <c r="J571" s="2" t="n">
        <v>0.968101851851852</v>
      </c>
      <c r="K571" s="0" t="n">
        <v>36.86</v>
      </c>
      <c r="L571" s="0" t="s">
        <v>13</v>
      </c>
      <c r="O571" s="0" t="n">
        <v>565</v>
      </c>
      <c r="P571" s="1" t="n">
        <v>43973</v>
      </c>
      <c r="Q571" s="2" t="n">
        <v>0.952037037037037</v>
      </c>
      <c r="R571" s="0" t="n">
        <v>37.17</v>
      </c>
      <c r="S571" s="0" t="s">
        <v>13</v>
      </c>
    </row>
    <row r="572" customFormat="false" ht="15" hidden="false" customHeight="false" outlineLevel="0" collapsed="false">
      <c r="A572" s="0" t="n">
        <v>566</v>
      </c>
      <c r="B572" s="1" t="n">
        <v>43976</v>
      </c>
      <c r="C572" s="2" t="n">
        <v>0.948356481481481</v>
      </c>
      <c r="D572" s="0" t="n">
        <v>37.24</v>
      </c>
      <c r="E572" s="0" t="s">
        <v>13</v>
      </c>
      <c r="H572" s="0" t="n">
        <v>566</v>
      </c>
      <c r="I572" s="1" t="n">
        <v>43972</v>
      </c>
      <c r="J572" s="2" t="n">
        <v>0.9684375</v>
      </c>
      <c r="K572" s="0" t="n">
        <v>36.86</v>
      </c>
      <c r="O572" s="0" t="n">
        <v>566</v>
      </c>
      <c r="P572" s="1" t="n">
        <v>43973</v>
      </c>
      <c r="Q572" s="2" t="n">
        <v>0.952395833333333</v>
      </c>
      <c r="R572" s="0" t="n">
        <v>37.17</v>
      </c>
      <c r="S572" s="0" t="s">
        <v>13</v>
      </c>
    </row>
    <row r="573" customFormat="false" ht="15" hidden="false" customHeight="false" outlineLevel="0" collapsed="false">
      <c r="A573" s="0" t="n">
        <v>567</v>
      </c>
      <c r="B573" s="1" t="n">
        <v>43976</v>
      </c>
      <c r="C573" s="2" t="n">
        <v>0.94869212962963</v>
      </c>
      <c r="D573" s="0" t="n">
        <v>37.23</v>
      </c>
      <c r="E573" s="0" t="s">
        <v>13</v>
      </c>
      <c r="H573" s="0" t="n">
        <v>567</v>
      </c>
      <c r="I573" s="1" t="n">
        <v>43972</v>
      </c>
      <c r="J573" s="2" t="n">
        <v>0.968773148148148</v>
      </c>
      <c r="K573" s="0" t="n">
        <v>36.84</v>
      </c>
      <c r="L573" s="0" t="s">
        <v>13</v>
      </c>
      <c r="O573" s="0" t="n">
        <v>567</v>
      </c>
      <c r="P573" s="1" t="n">
        <v>43973</v>
      </c>
      <c r="Q573" s="2" t="n">
        <v>0.952743055555556</v>
      </c>
      <c r="R573" s="0" t="n">
        <v>37.2</v>
      </c>
      <c r="S573" s="0" t="s">
        <v>13</v>
      </c>
    </row>
    <row r="574" customFormat="false" ht="15" hidden="false" customHeight="false" outlineLevel="0" collapsed="false">
      <c r="A574" s="0" t="n">
        <v>568</v>
      </c>
      <c r="B574" s="1" t="n">
        <v>43976</v>
      </c>
      <c r="C574" s="2" t="n">
        <v>0.949039351851852</v>
      </c>
      <c r="D574" s="0" t="n">
        <v>37.25</v>
      </c>
      <c r="E574" s="0" t="s">
        <v>13</v>
      </c>
      <c r="H574" s="0" t="n">
        <v>568</v>
      </c>
      <c r="I574" s="1" t="n">
        <v>43972</v>
      </c>
      <c r="J574" s="2" t="n">
        <v>0.969120370370371</v>
      </c>
      <c r="K574" s="0" t="n">
        <v>36.86</v>
      </c>
      <c r="L574" s="0" t="s">
        <v>13</v>
      </c>
      <c r="O574" s="0" t="n">
        <v>568</v>
      </c>
      <c r="P574" s="1" t="n">
        <v>43973</v>
      </c>
      <c r="Q574" s="2" t="n">
        <v>0.953101851851852</v>
      </c>
      <c r="R574" s="0" t="n">
        <v>37.2</v>
      </c>
      <c r="S574" s="0" t="s">
        <v>13</v>
      </c>
    </row>
    <row r="575" customFormat="false" ht="15" hidden="false" customHeight="false" outlineLevel="0" collapsed="false">
      <c r="A575" s="0" t="n">
        <v>569</v>
      </c>
      <c r="B575" s="1" t="n">
        <v>43976</v>
      </c>
      <c r="C575" s="2" t="n">
        <v>0.949375</v>
      </c>
      <c r="D575" s="0" t="n">
        <v>37.24</v>
      </c>
      <c r="E575" s="0" t="s">
        <v>13</v>
      </c>
      <c r="H575" s="0" t="n">
        <v>569</v>
      </c>
      <c r="I575" s="1" t="n">
        <v>43972</v>
      </c>
      <c r="J575" s="2" t="n">
        <v>0.969456018518518</v>
      </c>
      <c r="K575" s="0" t="n">
        <v>36.86</v>
      </c>
      <c r="L575" s="0" t="s">
        <v>13</v>
      </c>
      <c r="O575" s="0" t="n">
        <v>569</v>
      </c>
      <c r="P575" s="1" t="n">
        <v>43973</v>
      </c>
      <c r="Q575" s="2" t="n">
        <v>0.953449074074074</v>
      </c>
      <c r="R575" s="0" t="n">
        <v>37.15</v>
      </c>
      <c r="S575" s="0" t="s">
        <v>13</v>
      </c>
    </row>
    <row r="576" customFormat="false" ht="15" hidden="false" customHeight="false" outlineLevel="0" collapsed="false">
      <c r="A576" s="0" t="n">
        <v>570</v>
      </c>
      <c r="B576" s="1" t="n">
        <v>43976</v>
      </c>
      <c r="C576" s="2" t="n">
        <v>0.949722222222222</v>
      </c>
      <c r="D576" s="0" t="n">
        <v>37.24</v>
      </c>
      <c r="E576" s="0" t="s">
        <v>13</v>
      </c>
      <c r="H576" s="0" t="n">
        <v>570</v>
      </c>
      <c r="I576" s="1" t="n">
        <v>43972</v>
      </c>
      <c r="J576" s="2" t="n">
        <v>0.969791666666667</v>
      </c>
      <c r="K576" s="0" t="n">
        <v>36.86</v>
      </c>
      <c r="O576" s="0" t="n">
        <v>570</v>
      </c>
      <c r="P576" s="1" t="n">
        <v>43973</v>
      </c>
      <c r="Q576" s="2" t="n">
        <v>0.95380787037037</v>
      </c>
      <c r="R576" s="0" t="n">
        <v>37.15</v>
      </c>
      <c r="S576" s="0" t="s">
        <v>13</v>
      </c>
    </row>
    <row r="577" customFormat="false" ht="15" hidden="false" customHeight="false" outlineLevel="0" collapsed="false">
      <c r="A577" s="0" t="n">
        <v>571</v>
      </c>
      <c r="B577" s="1" t="n">
        <v>43976</v>
      </c>
      <c r="C577" s="2" t="n">
        <v>0.95005787037037</v>
      </c>
      <c r="D577" s="0" t="n">
        <v>37.27</v>
      </c>
      <c r="E577" s="0" t="s">
        <v>13</v>
      </c>
      <c r="H577" s="0" t="n">
        <v>571</v>
      </c>
      <c r="I577" s="1" t="n">
        <v>43972</v>
      </c>
      <c r="J577" s="2" t="n">
        <v>0.970127314814815</v>
      </c>
      <c r="K577" s="0" t="n">
        <v>36.83</v>
      </c>
      <c r="O577" s="0" t="n">
        <v>571</v>
      </c>
      <c r="P577" s="1" t="n">
        <v>43973</v>
      </c>
      <c r="Q577" s="2" t="n">
        <v>0.954155092592593</v>
      </c>
      <c r="R577" s="0" t="n">
        <v>37.14</v>
      </c>
    </row>
    <row r="578" customFormat="false" ht="15" hidden="false" customHeight="false" outlineLevel="0" collapsed="false">
      <c r="A578" s="0" t="n">
        <v>572</v>
      </c>
      <c r="B578" s="1" t="n">
        <v>43976</v>
      </c>
      <c r="C578" s="2" t="n">
        <v>0.950405092592593</v>
      </c>
      <c r="D578" s="0" t="n">
        <v>37.26</v>
      </c>
      <c r="E578" s="0" t="s">
        <v>13</v>
      </c>
      <c r="H578" s="0" t="n">
        <v>572</v>
      </c>
      <c r="I578" s="1" t="n">
        <v>43972</v>
      </c>
      <c r="J578" s="2" t="n">
        <v>0.970462962962963</v>
      </c>
      <c r="K578" s="0" t="n">
        <v>36.84</v>
      </c>
      <c r="O578" s="0" t="n">
        <v>572</v>
      </c>
      <c r="P578" s="1" t="n">
        <v>43973</v>
      </c>
      <c r="Q578" s="2" t="n">
        <v>0.954513888888889</v>
      </c>
      <c r="R578" s="0" t="n">
        <v>37.12</v>
      </c>
      <c r="S578" s="0" t="s">
        <v>13</v>
      </c>
    </row>
    <row r="579" customFormat="false" ht="15" hidden="false" customHeight="false" outlineLevel="0" collapsed="false">
      <c r="A579" s="0" t="n">
        <v>573</v>
      </c>
      <c r="B579" s="1" t="n">
        <v>43976</v>
      </c>
      <c r="C579" s="2" t="n">
        <v>0.950740740740741</v>
      </c>
      <c r="D579" s="0" t="n">
        <v>37.25</v>
      </c>
      <c r="E579" s="0" t="s">
        <v>13</v>
      </c>
      <c r="H579" s="0" t="n">
        <v>573</v>
      </c>
      <c r="I579" s="1" t="n">
        <v>43972</v>
      </c>
      <c r="J579" s="2" t="n">
        <v>0.970798611111111</v>
      </c>
      <c r="K579" s="0" t="n">
        <v>36.83</v>
      </c>
      <c r="O579" s="0" t="n">
        <v>573</v>
      </c>
      <c r="P579" s="1" t="n">
        <v>43973</v>
      </c>
      <c r="Q579" s="2" t="n">
        <v>0.954861111111111</v>
      </c>
      <c r="R579" s="0" t="n">
        <v>37.13</v>
      </c>
      <c r="S579" s="0" t="s">
        <v>13</v>
      </c>
    </row>
    <row r="580" customFormat="false" ht="15" hidden="false" customHeight="false" outlineLevel="0" collapsed="false">
      <c r="A580" s="0" t="n">
        <v>574</v>
      </c>
      <c r="B580" s="1" t="n">
        <v>43976</v>
      </c>
      <c r="C580" s="2" t="n">
        <v>0.951087962962963</v>
      </c>
      <c r="D580" s="0" t="n">
        <v>37.23</v>
      </c>
      <c r="E580" s="0" t="s">
        <v>13</v>
      </c>
      <c r="H580" s="0" t="n">
        <v>574</v>
      </c>
      <c r="I580" s="1" t="n">
        <v>43972</v>
      </c>
      <c r="J580" s="2" t="n">
        <v>0.971134259259259</v>
      </c>
      <c r="K580" s="0" t="n">
        <v>36.82</v>
      </c>
      <c r="O580" s="0" t="n">
        <v>574</v>
      </c>
      <c r="P580" s="1" t="n">
        <v>43973</v>
      </c>
      <c r="Q580" s="2" t="n">
        <v>0.955219907407408</v>
      </c>
      <c r="R580" s="0" t="n">
        <v>37.18</v>
      </c>
      <c r="S580" s="0" t="s">
        <v>13</v>
      </c>
    </row>
    <row r="581" customFormat="false" ht="15" hidden="false" customHeight="false" outlineLevel="0" collapsed="false">
      <c r="A581" s="0" t="n">
        <v>575</v>
      </c>
      <c r="B581" s="1" t="n">
        <v>43976</v>
      </c>
      <c r="C581" s="2" t="n">
        <v>0.951423611111111</v>
      </c>
      <c r="D581" s="0" t="n">
        <v>37.25</v>
      </c>
      <c r="E581" s="0" t="s">
        <v>13</v>
      </c>
      <c r="H581" s="0" t="n">
        <v>575</v>
      </c>
      <c r="I581" s="1" t="n">
        <v>43972</v>
      </c>
      <c r="J581" s="2" t="n">
        <v>0.971481481481482</v>
      </c>
      <c r="K581" s="0" t="n">
        <v>36.82</v>
      </c>
      <c r="O581" s="0" t="n">
        <v>575</v>
      </c>
      <c r="P581" s="1" t="n">
        <v>43973</v>
      </c>
      <c r="Q581" s="2" t="n">
        <v>0.95556712962963</v>
      </c>
      <c r="R581" s="0" t="n">
        <v>37.14</v>
      </c>
      <c r="S581" s="0" t="s">
        <v>13</v>
      </c>
    </row>
    <row r="582" customFormat="false" ht="15" hidden="false" customHeight="false" outlineLevel="0" collapsed="false">
      <c r="A582" s="0" t="n">
        <v>576</v>
      </c>
      <c r="B582" s="1" t="n">
        <v>43976</v>
      </c>
      <c r="C582" s="2" t="n">
        <v>0.951770833333333</v>
      </c>
      <c r="D582" s="0" t="n">
        <v>37.27</v>
      </c>
      <c r="E582" s="0" t="s">
        <v>13</v>
      </c>
      <c r="H582" s="0" t="n">
        <v>576</v>
      </c>
      <c r="I582" s="1" t="n">
        <v>43972</v>
      </c>
      <c r="J582" s="2" t="n">
        <v>0.97181712962963</v>
      </c>
      <c r="K582" s="0" t="n">
        <v>36.82</v>
      </c>
      <c r="O582" s="0" t="n">
        <v>576</v>
      </c>
      <c r="P582" s="1" t="n">
        <v>43973</v>
      </c>
      <c r="Q582" s="2" t="n">
        <v>0.955925925925926</v>
      </c>
      <c r="R582" s="0" t="n">
        <v>37.13</v>
      </c>
      <c r="S582" s="0" t="s">
        <v>13</v>
      </c>
    </row>
    <row r="583" customFormat="false" ht="15" hidden="false" customHeight="false" outlineLevel="0" collapsed="false">
      <c r="A583" s="0" t="n">
        <v>577</v>
      </c>
      <c r="B583" s="1" t="n">
        <v>43976</v>
      </c>
      <c r="C583" s="2" t="n">
        <v>0.952106481481481</v>
      </c>
      <c r="D583" s="0" t="n">
        <v>37.27</v>
      </c>
      <c r="E583" s="0" t="s">
        <v>13</v>
      </c>
      <c r="H583" s="0" t="n">
        <v>577</v>
      </c>
      <c r="I583" s="1" t="n">
        <v>43972</v>
      </c>
      <c r="J583" s="2" t="n">
        <v>0.972152777777778</v>
      </c>
      <c r="K583" s="0" t="n">
        <v>36.83</v>
      </c>
      <c r="O583" s="0" t="n">
        <v>577</v>
      </c>
      <c r="P583" s="1" t="n">
        <v>43973</v>
      </c>
      <c r="Q583" s="2" t="n">
        <v>0.956273148148148</v>
      </c>
      <c r="R583" s="0" t="n">
        <v>37.13</v>
      </c>
      <c r="S583" s="0" t="s">
        <v>13</v>
      </c>
    </row>
    <row r="584" customFormat="false" ht="15" hidden="false" customHeight="false" outlineLevel="0" collapsed="false">
      <c r="A584" s="0" t="n">
        <v>578</v>
      </c>
      <c r="B584" s="1" t="n">
        <v>43976</v>
      </c>
      <c r="C584" s="2" t="n">
        <v>0.952453703703704</v>
      </c>
      <c r="D584" s="0" t="n">
        <v>37.27</v>
      </c>
      <c r="E584" s="0" t="s">
        <v>13</v>
      </c>
      <c r="H584" s="0" t="n">
        <v>578</v>
      </c>
      <c r="I584" s="1" t="n">
        <v>43972</v>
      </c>
      <c r="J584" s="2" t="n">
        <v>0.972488425925926</v>
      </c>
      <c r="K584" s="0" t="n">
        <v>36.84</v>
      </c>
      <c r="L584" s="0" t="s">
        <v>13</v>
      </c>
      <c r="O584" s="0" t="n">
        <v>578</v>
      </c>
      <c r="P584" s="1" t="n">
        <v>43973</v>
      </c>
      <c r="Q584" s="2" t="n">
        <v>0.956631944444445</v>
      </c>
      <c r="R584" s="0" t="n">
        <v>37.12</v>
      </c>
      <c r="S584" s="0" t="s">
        <v>13</v>
      </c>
    </row>
    <row r="585" customFormat="false" ht="15" hidden="false" customHeight="false" outlineLevel="0" collapsed="false">
      <c r="A585" s="0" t="n">
        <v>579</v>
      </c>
      <c r="B585" s="1" t="n">
        <v>43976</v>
      </c>
      <c r="C585" s="2" t="n">
        <v>0.952789351851852</v>
      </c>
      <c r="D585" s="0" t="n">
        <v>37.27</v>
      </c>
      <c r="E585" s="0" t="s">
        <v>13</v>
      </c>
      <c r="H585" s="0" t="n">
        <v>579</v>
      </c>
      <c r="I585" s="1" t="n">
        <v>43972</v>
      </c>
      <c r="J585" s="2" t="n">
        <v>0.972824074074074</v>
      </c>
      <c r="K585" s="0" t="n">
        <v>36.83</v>
      </c>
      <c r="O585" s="0" t="n">
        <v>579</v>
      </c>
      <c r="P585" s="1" t="n">
        <v>43973</v>
      </c>
      <c r="Q585" s="2" t="n">
        <v>0.956979166666667</v>
      </c>
      <c r="R585" s="0" t="n">
        <v>37.12</v>
      </c>
      <c r="S585" s="0" t="s">
        <v>13</v>
      </c>
    </row>
    <row r="586" customFormat="false" ht="15" hidden="false" customHeight="false" outlineLevel="0" collapsed="false">
      <c r="A586" s="0" t="n">
        <v>580</v>
      </c>
      <c r="B586" s="1" t="n">
        <v>43976</v>
      </c>
      <c r="C586" s="2" t="n">
        <v>0.953136574074074</v>
      </c>
      <c r="D586" s="0" t="n">
        <v>37.29</v>
      </c>
      <c r="E586" s="0" t="s">
        <v>13</v>
      </c>
      <c r="H586" s="0" t="n">
        <v>580</v>
      </c>
      <c r="I586" s="1" t="n">
        <v>43972</v>
      </c>
      <c r="J586" s="2" t="n">
        <v>0.973171296296296</v>
      </c>
      <c r="K586" s="0" t="n">
        <v>36.85</v>
      </c>
      <c r="O586" s="0" t="n">
        <v>580</v>
      </c>
      <c r="P586" s="1" t="n">
        <v>43973</v>
      </c>
      <c r="Q586" s="2" t="n">
        <v>0.957337962962963</v>
      </c>
      <c r="R586" s="0" t="n">
        <v>37.13</v>
      </c>
      <c r="S586" s="0" t="s">
        <v>13</v>
      </c>
    </row>
    <row r="587" customFormat="false" ht="15" hidden="false" customHeight="false" outlineLevel="0" collapsed="false">
      <c r="A587" s="0" t="n">
        <v>581</v>
      </c>
      <c r="B587" s="1" t="n">
        <v>43976</v>
      </c>
      <c r="C587" s="2" t="n">
        <v>0.953472222222222</v>
      </c>
      <c r="D587" s="0" t="n">
        <v>37.28</v>
      </c>
      <c r="H587" s="0" t="n">
        <v>581</v>
      </c>
      <c r="I587" s="1" t="n">
        <v>43972</v>
      </c>
      <c r="J587" s="2" t="n">
        <v>0.973506944444445</v>
      </c>
      <c r="K587" s="0" t="n">
        <v>36.83</v>
      </c>
      <c r="L587" s="0" t="s">
        <v>13</v>
      </c>
      <c r="O587" s="0" t="n">
        <v>581</v>
      </c>
      <c r="P587" s="1" t="n">
        <v>43973</v>
      </c>
      <c r="Q587" s="2" t="n">
        <v>0.957685185185185</v>
      </c>
      <c r="R587" s="0" t="n">
        <v>37.14</v>
      </c>
    </row>
    <row r="588" customFormat="false" ht="15" hidden="false" customHeight="false" outlineLevel="0" collapsed="false">
      <c r="A588" s="0" t="n">
        <v>582</v>
      </c>
      <c r="B588" s="1" t="n">
        <v>43976</v>
      </c>
      <c r="C588" s="2" t="n">
        <v>0.95380787037037</v>
      </c>
      <c r="D588" s="0" t="n">
        <v>37.26</v>
      </c>
      <c r="H588" s="0" t="n">
        <v>582</v>
      </c>
      <c r="I588" s="1" t="n">
        <v>43972</v>
      </c>
      <c r="J588" s="2" t="n">
        <v>0.973842592592593</v>
      </c>
      <c r="K588" s="0" t="n">
        <v>36.84</v>
      </c>
      <c r="O588" s="0" t="n">
        <v>582</v>
      </c>
      <c r="P588" s="1" t="n">
        <v>43973</v>
      </c>
      <c r="Q588" s="2" t="n">
        <v>0.958043981481482</v>
      </c>
      <c r="R588" s="0" t="n">
        <v>37.12</v>
      </c>
      <c r="S588" s="0" t="s">
        <v>13</v>
      </c>
    </row>
    <row r="589" customFormat="false" ht="15" hidden="false" customHeight="false" outlineLevel="0" collapsed="false">
      <c r="A589" s="0" t="n">
        <v>583</v>
      </c>
      <c r="B589" s="1" t="n">
        <v>43976</v>
      </c>
      <c r="C589" s="2" t="n">
        <v>0.954155092592593</v>
      </c>
      <c r="D589" s="0" t="n">
        <v>37.27</v>
      </c>
      <c r="E589" s="0" t="s">
        <v>13</v>
      </c>
      <c r="H589" s="0" t="n">
        <v>583</v>
      </c>
      <c r="I589" s="1" t="n">
        <v>43972</v>
      </c>
      <c r="J589" s="2" t="n">
        <v>0.974178240740741</v>
      </c>
      <c r="K589" s="0" t="n">
        <v>36.83</v>
      </c>
      <c r="O589" s="0" t="n">
        <v>583</v>
      </c>
      <c r="P589" s="1" t="n">
        <v>43973</v>
      </c>
      <c r="Q589" s="2" t="n">
        <v>0.958391203703704</v>
      </c>
      <c r="R589" s="0" t="n">
        <v>37.15</v>
      </c>
      <c r="S589" s="0" t="s">
        <v>13</v>
      </c>
    </row>
    <row r="590" customFormat="false" ht="15" hidden="false" customHeight="false" outlineLevel="0" collapsed="false">
      <c r="A590" s="0" t="n">
        <v>584</v>
      </c>
      <c r="B590" s="1" t="n">
        <v>43976</v>
      </c>
      <c r="C590" s="2" t="n">
        <v>0.954490740740741</v>
      </c>
      <c r="D590" s="0" t="n">
        <v>37.26</v>
      </c>
      <c r="E590" s="0" t="s">
        <v>13</v>
      </c>
      <c r="H590" s="0" t="n">
        <v>584</v>
      </c>
      <c r="I590" s="1" t="n">
        <v>43972</v>
      </c>
      <c r="J590" s="2" t="n">
        <v>0.974513888888889</v>
      </c>
      <c r="K590" s="0" t="n">
        <v>36.83</v>
      </c>
      <c r="L590" s="0" t="s">
        <v>13</v>
      </c>
      <c r="O590" s="0" t="n">
        <v>584</v>
      </c>
      <c r="P590" s="1" t="n">
        <v>43973</v>
      </c>
      <c r="Q590" s="2" t="n">
        <v>0.95875</v>
      </c>
      <c r="R590" s="0" t="n">
        <v>37.15</v>
      </c>
      <c r="S590" s="0" t="s">
        <v>13</v>
      </c>
    </row>
    <row r="591" customFormat="false" ht="15" hidden="false" customHeight="false" outlineLevel="0" collapsed="false">
      <c r="A591" s="0" t="n">
        <v>585</v>
      </c>
      <c r="B591" s="1" t="n">
        <v>43976</v>
      </c>
      <c r="C591" s="2" t="n">
        <v>0.954837962962963</v>
      </c>
      <c r="D591" s="0" t="n">
        <v>37.3</v>
      </c>
      <c r="E591" s="0" t="s">
        <v>13</v>
      </c>
      <c r="H591" s="0" t="n">
        <v>585</v>
      </c>
      <c r="I591" s="1" t="n">
        <v>43972</v>
      </c>
      <c r="J591" s="2" t="n">
        <v>0.974849537037037</v>
      </c>
      <c r="K591" s="0" t="n">
        <v>36.83</v>
      </c>
      <c r="L591" s="0" t="s">
        <v>13</v>
      </c>
      <c r="O591" s="0" t="n">
        <v>585</v>
      </c>
      <c r="P591" s="1" t="n">
        <v>43973</v>
      </c>
      <c r="Q591" s="2" t="n">
        <v>0.959097222222222</v>
      </c>
      <c r="R591" s="0" t="n">
        <v>37.15</v>
      </c>
      <c r="S591" s="0" t="s">
        <v>13</v>
      </c>
    </row>
    <row r="592" customFormat="false" ht="15" hidden="false" customHeight="false" outlineLevel="0" collapsed="false">
      <c r="A592" s="0" t="n">
        <v>586</v>
      </c>
      <c r="B592" s="1" t="n">
        <v>43976</v>
      </c>
      <c r="C592" s="2" t="n">
        <v>0.955173611111111</v>
      </c>
      <c r="D592" s="0" t="n">
        <v>37.27</v>
      </c>
      <c r="E592" s="0" t="s">
        <v>13</v>
      </c>
      <c r="H592" s="0" t="n">
        <v>586</v>
      </c>
      <c r="I592" s="1" t="n">
        <v>43972</v>
      </c>
      <c r="J592" s="2" t="n">
        <v>0.975185185185185</v>
      </c>
      <c r="K592" s="0" t="n">
        <v>36.86</v>
      </c>
      <c r="L592" s="0" t="s">
        <v>13</v>
      </c>
      <c r="O592" s="0" t="n">
        <v>586</v>
      </c>
      <c r="P592" s="1" t="n">
        <v>43973</v>
      </c>
      <c r="Q592" s="2" t="n">
        <v>0.959456018518518</v>
      </c>
      <c r="R592" s="0" t="n">
        <v>37.16</v>
      </c>
      <c r="S592" s="0" t="s">
        <v>13</v>
      </c>
    </row>
    <row r="593" customFormat="false" ht="15" hidden="false" customHeight="false" outlineLevel="0" collapsed="false">
      <c r="A593" s="0" t="n">
        <v>587</v>
      </c>
      <c r="B593" s="1" t="n">
        <v>43976</v>
      </c>
      <c r="C593" s="2" t="n">
        <v>0.955520833333333</v>
      </c>
      <c r="D593" s="0" t="n">
        <v>37.24</v>
      </c>
      <c r="E593" s="0" t="s">
        <v>13</v>
      </c>
      <c r="H593" s="0" t="n">
        <v>587</v>
      </c>
      <c r="I593" s="1" t="n">
        <v>43972</v>
      </c>
      <c r="J593" s="2" t="n">
        <v>0.975532407407407</v>
      </c>
      <c r="K593" s="0" t="n">
        <v>36.83</v>
      </c>
      <c r="L593" s="0" t="s">
        <v>13</v>
      </c>
      <c r="O593" s="0" t="n">
        <v>587</v>
      </c>
      <c r="P593" s="1" t="n">
        <v>43973</v>
      </c>
      <c r="Q593" s="2" t="n">
        <v>0.959803240740741</v>
      </c>
      <c r="R593" s="0" t="n">
        <v>37.15</v>
      </c>
      <c r="S593" s="0" t="s">
        <v>13</v>
      </c>
    </row>
    <row r="594" customFormat="false" ht="15" hidden="false" customHeight="false" outlineLevel="0" collapsed="false">
      <c r="A594" s="0" t="n">
        <v>588</v>
      </c>
      <c r="B594" s="1" t="n">
        <v>43976</v>
      </c>
      <c r="C594" s="2" t="n">
        <v>0.955856481481482</v>
      </c>
      <c r="D594" s="0" t="n">
        <v>37.24</v>
      </c>
      <c r="E594" s="0" t="s">
        <v>13</v>
      </c>
      <c r="H594" s="0" t="n">
        <v>588</v>
      </c>
      <c r="I594" s="1" t="n">
        <v>43972</v>
      </c>
      <c r="J594" s="2" t="n">
        <v>0.975868055555556</v>
      </c>
      <c r="K594" s="0" t="n">
        <v>36.86</v>
      </c>
      <c r="L594" s="0" t="s">
        <v>13</v>
      </c>
      <c r="O594" s="0" t="n">
        <v>588</v>
      </c>
      <c r="P594" s="1" t="n">
        <v>43973</v>
      </c>
      <c r="Q594" s="2" t="n">
        <v>0.960162037037037</v>
      </c>
      <c r="R594" s="0" t="n">
        <v>37.15</v>
      </c>
      <c r="S594" s="0" t="s">
        <v>13</v>
      </c>
    </row>
    <row r="595" customFormat="false" ht="15" hidden="false" customHeight="false" outlineLevel="0" collapsed="false">
      <c r="A595" s="0" t="n">
        <v>589</v>
      </c>
      <c r="B595" s="1" t="n">
        <v>43976</v>
      </c>
      <c r="C595" s="2" t="n">
        <v>0.956203703703704</v>
      </c>
      <c r="D595" s="0" t="n">
        <v>37.14</v>
      </c>
      <c r="E595" s="0" t="s">
        <v>13</v>
      </c>
      <c r="H595" s="0" t="n">
        <v>589</v>
      </c>
      <c r="I595" s="1" t="n">
        <v>43972</v>
      </c>
      <c r="J595" s="2" t="n">
        <v>0.976203703703704</v>
      </c>
      <c r="K595" s="0" t="n">
        <v>36.89</v>
      </c>
      <c r="L595" s="0" t="s">
        <v>13</v>
      </c>
      <c r="O595" s="0" t="n">
        <v>589</v>
      </c>
      <c r="P595" s="1" t="n">
        <v>43973</v>
      </c>
      <c r="Q595" s="2" t="n">
        <v>0.960509259259259</v>
      </c>
      <c r="R595" s="0" t="n">
        <v>37.17</v>
      </c>
      <c r="S595" s="0" t="s">
        <v>13</v>
      </c>
    </row>
    <row r="596" customFormat="false" ht="15" hidden="false" customHeight="false" outlineLevel="0" collapsed="false">
      <c r="A596" s="0" t="n">
        <v>590</v>
      </c>
      <c r="B596" s="1" t="n">
        <v>43976</v>
      </c>
      <c r="C596" s="2" t="n">
        <v>0.956539351851852</v>
      </c>
      <c r="D596" s="0" t="n">
        <v>36.92</v>
      </c>
      <c r="E596" s="0" t="s">
        <v>13</v>
      </c>
      <c r="H596" s="0" t="n">
        <v>590</v>
      </c>
      <c r="I596" s="1" t="n">
        <v>43972</v>
      </c>
      <c r="J596" s="2" t="n">
        <v>0.976539351851852</v>
      </c>
      <c r="K596" s="0" t="n">
        <v>36.87</v>
      </c>
      <c r="O596" s="0" t="n">
        <v>590</v>
      </c>
      <c r="P596" s="1" t="n">
        <v>43973</v>
      </c>
      <c r="Q596" s="2" t="n">
        <v>0.960868055555556</v>
      </c>
      <c r="R596" s="0" t="n">
        <v>37.17</v>
      </c>
      <c r="S596" s="0" t="s">
        <v>13</v>
      </c>
    </row>
    <row r="597" customFormat="false" ht="15" hidden="false" customHeight="false" outlineLevel="0" collapsed="false">
      <c r="A597" s="0" t="n">
        <v>591</v>
      </c>
      <c r="B597" s="1" t="n">
        <v>43976</v>
      </c>
      <c r="C597" s="2" t="n">
        <v>0.956886574074074</v>
      </c>
      <c r="D597" s="0" t="n">
        <v>36.9</v>
      </c>
      <c r="E597" s="0" t="s">
        <v>13</v>
      </c>
      <c r="H597" s="0" t="n">
        <v>591</v>
      </c>
      <c r="I597" s="1" t="n">
        <v>43972</v>
      </c>
      <c r="J597" s="2" t="n">
        <v>0.976886574074074</v>
      </c>
      <c r="K597" s="0" t="n">
        <v>36.86</v>
      </c>
      <c r="O597" s="0" t="n">
        <v>591</v>
      </c>
      <c r="P597" s="1" t="n">
        <v>43973</v>
      </c>
      <c r="Q597" s="2" t="n">
        <v>0.961215277777778</v>
      </c>
      <c r="R597" s="0" t="n">
        <v>37.16</v>
      </c>
      <c r="S597" s="0" t="s">
        <v>13</v>
      </c>
    </row>
    <row r="598" customFormat="false" ht="15" hidden="false" customHeight="false" outlineLevel="0" collapsed="false">
      <c r="A598" s="0" t="n">
        <v>592</v>
      </c>
      <c r="B598" s="1" t="n">
        <v>43976</v>
      </c>
      <c r="C598" s="2" t="n">
        <v>0.957222222222222</v>
      </c>
      <c r="D598" s="0" t="n">
        <v>36.82</v>
      </c>
      <c r="E598" s="0" t="s">
        <v>13</v>
      </c>
      <c r="H598" s="0" t="n">
        <v>592</v>
      </c>
      <c r="I598" s="1" t="n">
        <v>43972</v>
      </c>
      <c r="J598" s="2" t="n">
        <v>0.977222222222222</v>
      </c>
      <c r="K598" s="0" t="n">
        <v>36.91</v>
      </c>
      <c r="O598" s="0" t="n">
        <v>592</v>
      </c>
      <c r="P598" s="1" t="n">
        <v>43973</v>
      </c>
      <c r="Q598" s="2" t="n">
        <v>0.961574074074074</v>
      </c>
      <c r="R598" s="0" t="n">
        <v>37.17</v>
      </c>
      <c r="S598" s="0" t="s">
        <v>13</v>
      </c>
    </row>
    <row r="599" customFormat="false" ht="15" hidden="false" customHeight="false" outlineLevel="0" collapsed="false">
      <c r="A599" s="0" t="n">
        <v>593</v>
      </c>
      <c r="B599" s="1" t="n">
        <v>43976</v>
      </c>
      <c r="C599" s="2" t="n">
        <v>0.957569444444445</v>
      </c>
      <c r="D599" s="0" t="n">
        <v>36.82</v>
      </c>
      <c r="E599" s="0" t="s">
        <v>13</v>
      </c>
      <c r="H599" s="0" t="n">
        <v>593</v>
      </c>
      <c r="I599" s="1" t="n">
        <v>43972</v>
      </c>
      <c r="J599" s="2" t="n">
        <v>0.97755787037037</v>
      </c>
      <c r="K599" s="0" t="n">
        <v>36.86</v>
      </c>
      <c r="O599" s="0" t="n">
        <v>593</v>
      </c>
      <c r="P599" s="1" t="n">
        <v>43973</v>
      </c>
      <c r="Q599" s="2" t="n">
        <v>0.961921296296296</v>
      </c>
      <c r="R599" s="0" t="n">
        <v>37.14</v>
      </c>
      <c r="S599" s="0" t="s">
        <v>13</v>
      </c>
    </row>
    <row r="600" customFormat="false" ht="15" hidden="false" customHeight="false" outlineLevel="0" collapsed="false">
      <c r="A600" s="0" t="n">
        <v>594</v>
      </c>
      <c r="B600" s="1" t="n">
        <v>43976</v>
      </c>
      <c r="C600" s="2" t="n">
        <v>0.957905092592593</v>
      </c>
      <c r="D600" s="0" t="n">
        <v>36.78</v>
      </c>
      <c r="E600" s="0" t="s">
        <v>13</v>
      </c>
      <c r="H600" s="0" t="n">
        <v>594</v>
      </c>
      <c r="I600" s="1" t="n">
        <v>43972</v>
      </c>
      <c r="J600" s="2" t="n">
        <v>0.977893518518518</v>
      </c>
      <c r="K600" s="0" t="n">
        <v>36.89</v>
      </c>
      <c r="L600" s="0" t="s">
        <v>13</v>
      </c>
      <c r="O600" s="0" t="n">
        <v>594</v>
      </c>
      <c r="P600" s="1" t="n">
        <v>43973</v>
      </c>
      <c r="Q600" s="2" t="n">
        <v>0.962280092592593</v>
      </c>
      <c r="R600" s="0" t="n">
        <v>37.15</v>
      </c>
      <c r="S600" s="0" t="s">
        <v>13</v>
      </c>
    </row>
    <row r="601" customFormat="false" ht="15" hidden="false" customHeight="false" outlineLevel="0" collapsed="false">
      <c r="A601" s="0" t="n">
        <v>595</v>
      </c>
      <c r="B601" s="1" t="n">
        <v>43976</v>
      </c>
      <c r="C601" s="2" t="n">
        <v>0.958252314814815</v>
      </c>
      <c r="D601" s="0" t="n">
        <v>36.78</v>
      </c>
      <c r="E601" s="0" t="s">
        <v>13</v>
      </c>
      <c r="H601" s="0" t="n">
        <v>595</v>
      </c>
      <c r="I601" s="1" t="n">
        <v>43972</v>
      </c>
      <c r="J601" s="2" t="n">
        <v>0.978229166666667</v>
      </c>
      <c r="K601" s="0" t="n">
        <v>36.88</v>
      </c>
      <c r="O601" s="0" t="n">
        <v>595</v>
      </c>
      <c r="P601" s="1" t="n">
        <v>43973</v>
      </c>
      <c r="Q601" s="2" t="n">
        <v>0.962627314814815</v>
      </c>
      <c r="R601" s="0" t="n">
        <v>37.17</v>
      </c>
      <c r="S601" s="0" t="s">
        <v>13</v>
      </c>
    </row>
    <row r="602" customFormat="false" ht="15" hidden="false" customHeight="false" outlineLevel="0" collapsed="false">
      <c r="A602" s="0" t="n">
        <v>596</v>
      </c>
      <c r="B602" s="1" t="n">
        <v>43976</v>
      </c>
      <c r="C602" s="2" t="n">
        <v>0.958587962962963</v>
      </c>
      <c r="D602" s="0" t="n">
        <v>36.82</v>
      </c>
      <c r="E602" s="0" t="s">
        <v>13</v>
      </c>
      <c r="H602" s="0" t="n">
        <v>596</v>
      </c>
      <c r="I602" s="1" t="n">
        <v>43972</v>
      </c>
      <c r="J602" s="2" t="n">
        <v>0.978564814814815</v>
      </c>
      <c r="K602" s="0" t="n">
        <v>36.89</v>
      </c>
      <c r="L602" s="0" t="s">
        <v>13</v>
      </c>
      <c r="O602" s="0" t="n">
        <v>596</v>
      </c>
      <c r="P602" s="1" t="n">
        <v>43973</v>
      </c>
      <c r="Q602" s="2" t="n">
        <v>0.962986111111111</v>
      </c>
      <c r="R602" s="0" t="n">
        <v>37.15</v>
      </c>
      <c r="S602" s="0" t="s">
        <v>13</v>
      </c>
    </row>
    <row r="603" customFormat="false" ht="15" hidden="false" customHeight="false" outlineLevel="0" collapsed="false">
      <c r="A603" s="0" t="n">
        <v>597</v>
      </c>
      <c r="B603" s="1" t="n">
        <v>43976</v>
      </c>
      <c r="C603" s="2" t="n">
        <v>0.958935185185185</v>
      </c>
      <c r="D603" s="0" t="n">
        <v>36.81</v>
      </c>
      <c r="E603" s="0" t="s">
        <v>13</v>
      </c>
      <c r="H603" s="0" t="n">
        <v>597</v>
      </c>
      <c r="I603" s="1" t="n">
        <v>43972</v>
      </c>
      <c r="J603" s="2" t="n">
        <v>0.978900462962963</v>
      </c>
      <c r="K603" s="0" t="n">
        <v>36.89</v>
      </c>
      <c r="L603" s="0" t="s">
        <v>13</v>
      </c>
      <c r="O603" s="0" t="n">
        <v>597</v>
      </c>
      <c r="P603" s="1" t="n">
        <v>43973</v>
      </c>
      <c r="Q603" s="2" t="n">
        <v>0.963333333333333</v>
      </c>
      <c r="R603" s="0" t="n">
        <v>37.19</v>
      </c>
      <c r="S603" s="0" t="s">
        <v>13</v>
      </c>
    </row>
    <row r="604" customFormat="false" ht="15" hidden="false" customHeight="false" outlineLevel="0" collapsed="false">
      <c r="A604" s="0" t="n">
        <v>598</v>
      </c>
      <c r="B604" s="1" t="n">
        <v>43976</v>
      </c>
      <c r="C604" s="2" t="n">
        <v>0.959270833333333</v>
      </c>
      <c r="D604" s="0" t="n">
        <v>36.86</v>
      </c>
      <c r="E604" s="0" t="s">
        <v>13</v>
      </c>
      <c r="H604" s="0" t="n">
        <v>598</v>
      </c>
      <c r="I604" s="1" t="n">
        <v>43972</v>
      </c>
      <c r="J604" s="2" t="n">
        <v>0.979247685185185</v>
      </c>
      <c r="K604" s="0" t="n">
        <v>36.9</v>
      </c>
      <c r="L604" s="0" t="s">
        <v>13</v>
      </c>
      <c r="O604" s="0" t="n">
        <v>598</v>
      </c>
      <c r="P604" s="1" t="n">
        <v>43973</v>
      </c>
      <c r="Q604" s="2" t="n">
        <v>0.96369212962963</v>
      </c>
      <c r="R604" s="0" t="n">
        <v>37.2</v>
      </c>
      <c r="S604" s="0" t="s">
        <v>13</v>
      </c>
    </row>
    <row r="605" customFormat="false" ht="15" hidden="false" customHeight="false" outlineLevel="0" collapsed="false">
      <c r="A605" s="0" t="n">
        <v>599</v>
      </c>
      <c r="B605" s="1" t="n">
        <v>43976</v>
      </c>
      <c r="C605" s="2" t="n">
        <v>0.959618055555556</v>
      </c>
      <c r="D605" s="0" t="n">
        <v>36.88</v>
      </c>
      <c r="E605" s="0" t="s">
        <v>13</v>
      </c>
      <c r="H605" s="0" t="n">
        <v>599</v>
      </c>
      <c r="I605" s="1" t="n">
        <v>43972</v>
      </c>
      <c r="J605" s="2" t="n">
        <v>0.979583333333333</v>
      </c>
      <c r="K605" s="0" t="n">
        <v>36.88</v>
      </c>
      <c r="L605" s="0" t="s">
        <v>13</v>
      </c>
      <c r="O605" s="0" t="n">
        <v>599</v>
      </c>
      <c r="P605" s="1" t="n">
        <v>43973</v>
      </c>
      <c r="Q605" s="2" t="n">
        <v>0.964039351851852</v>
      </c>
      <c r="R605" s="0" t="n">
        <v>37.2</v>
      </c>
      <c r="S605" s="0" t="s">
        <v>13</v>
      </c>
    </row>
    <row r="606" customFormat="false" ht="15" hidden="false" customHeight="false" outlineLevel="0" collapsed="false">
      <c r="A606" s="0" t="n">
        <v>600</v>
      </c>
      <c r="B606" s="1" t="n">
        <v>43976</v>
      </c>
      <c r="C606" s="2" t="n">
        <v>0.959953703703703</v>
      </c>
      <c r="D606" s="0" t="n">
        <v>36.89</v>
      </c>
      <c r="E606" s="0" t="s">
        <v>13</v>
      </c>
      <c r="H606" s="0" t="n">
        <v>600</v>
      </c>
      <c r="I606" s="1" t="n">
        <v>43972</v>
      </c>
      <c r="J606" s="2" t="n">
        <v>0.979918981481482</v>
      </c>
      <c r="K606" s="0" t="n">
        <v>36.91</v>
      </c>
      <c r="O606" s="0" t="n">
        <v>600</v>
      </c>
      <c r="P606" s="1" t="n">
        <v>43973</v>
      </c>
      <c r="Q606" s="2" t="n">
        <v>0.964398148148148</v>
      </c>
      <c r="R606" s="0" t="n">
        <v>37.2</v>
      </c>
      <c r="S606" s="0" t="s">
        <v>13</v>
      </c>
    </row>
    <row r="607" customFormat="false" ht="15" hidden="false" customHeight="false" outlineLevel="0" collapsed="false">
      <c r="A607" s="0" t="n">
        <v>601</v>
      </c>
      <c r="B607" s="1" t="n">
        <v>43976</v>
      </c>
      <c r="C607" s="2" t="n">
        <v>0.960300925925926</v>
      </c>
      <c r="D607" s="0" t="n">
        <v>36.93</v>
      </c>
      <c r="E607" s="0" t="s">
        <v>13</v>
      </c>
      <c r="H607" s="0" t="n">
        <v>601</v>
      </c>
      <c r="I607" s="1" t="n">
        <v>43972</v>
      </c>
      <c r="J607" s="2" t="n">
        <v>0.98025462962963</v>
      </c>
      <c r="K607" s="0" t="n">
        <v>36.86</v>
      </c>
      <c r="O607" s="0" t="n">
        <v>601</v>
      </c>
      <c r="P607" s="1" t="n">
        <v>43973</v>
      </c>
      <c r="Q607" s="2" t="n">
        <v>0.96474537037037</v>
      </c>
      <c r="R607" s="0" t="n">
        <v>37.2</v>
      </c>
      <c r="S607" s="0" t="s">
        <v>13</v>
      </c>
    </row>
    <row r="608" customFormat="false" ht="15" hidden="false" customHeight="false" outlineLevel="0" collapsed="false">
      <c r="A608" s="0" t="n">
        <v>602</v>
      </c>
      <c r="B608" s="1" t="n">
        <v>43976</v>
      </c>
      <c r="C608" s="2" t="n">
        <v>0.960636574074074</v>
      </c>
      <c r="D608" s="0" t="n">
        <v>36.91</v>
      </c>
      <c r="E608" s="0" t="s">
        <v>13</v>
      </c>
      <c r="H608" s="0" t="n">
        <v>602</v>
      </c>
      <c r="I608" s="1" t="n">
        <v>43972</v>
      </c>
      <c r="J608" s="2" t="n">
        <v>0.980590277777778</v>
      </c>
      <c r="K608" s="0" t="n">
        <v>36.9</v>
      </c>
      <c r="L608" s="0" t="s">
        <v>13</v>
      </c>
      <c r="O608" s="0" t="n">
        <v>602</v>
      </c>
      <c r="P608" s="1" t="n">
        <v>43973</v>
      </c>
      <c r="Q608" s="2" t="n">
        <v>0.965104166666667</v>
      </c>
      <c r="R608" s="0" t="n">
        <v>37.2</v>
      </c>
      <c r="S608" s="0" t="s">
        <v>13</v>
      </c>
    </row>
    <row r="609" customFormat="false" ht="15" hidden="false" customHeight="false" outlineLevel="0" collapsed="false">
      <c r="A609" s="0" t="n">
        <v>603</v>
      </c>
      <c r="B609" s="1" t="n">
        <v>43976</v>
      </c>
      <c r="C609" s="2" t="n">
        <v>0.960983796296296</v>
      </c>
      <c r="D609" s="0" t="n">
        <v>36.88</v>
      </c>
      <c r="E609" s="0" t="s">
        <v>13</v>
      </c>
      <c r="H609" s="0" t="n">
        <v>603</v>
      </c>
      <c r="I609" s="1" t="n">
        <v>43972</v>
      </c>
      <c r="J609" s="2" t="n">
        <v>0.9809375</v>
      </c>
      <c r="K609" s="0" t="n">
        <v>36.89</v>
      </c>
      <c r="L609" s="0" t="s">
        <v>13</v>
      </c>
      <c r="O609" s="0" t="n">
        <v>603</v>
      </c>
      <c r="P609" s="1" t="n">
        <v>43973</v>
      </c>
      <c r="Q609" s="2" t="n">
        <v>0.965451388888889</v>
      </c>
      <c r="R609" s="0" t="n">
        <v>37.2</v>
      </c>
      <c r="S609" s="0" t="s">
        <v>13</v>
      </c>
    </row>
    <row r="610" customFormat="false" ht="15" hidden="false" customHeight="false" outlineLevel="0" collapsed="false">
      <c r="A610" s="0" t="n">
        <v>604</v>
      </c>
      <c r="B610" s="1" t="n">
        <v>43976</v>
      </c>
      <c r="C610" s="2" t="n">
        <v>0.961319444444445</v>
      </c>
      <c r="D610" s="0" t="n">
        <v>36.9</v>
      </c>
      <c r="E610" s="0" t="s">
        <v>13</v>
      </c>
      <c r="H610" s="0" t="n">
        <v>604</v>
      </c>
      <c r="I610" s="1" t="n">
        <v>43972</v>
      </c>
      <c r="J610" s="2" t="n">
        <v>0.981273148148148</v>
      </c>
      <c r="K610" s="0" t="n">
        <v>36.87</v>
      </c>
      <c r="L610" s="0" t="s">
        <v>13</v>
      </c>
      <c r="O610" s="0" t="n">
        <v>604</v>
      </c>
      <c r="P610" s="1" t="n">
        <v>43973</v>
      </c>
      <c r="Q610" s="2" t="n">
        <v>0.965810185185185</v>
      </c>
      <c r="R610" s="0" t="n">
        <v>37.21</v>
      </c>
      <c r="S610" s="0" t="s">
        <v>13</v>
      </c>
    </row>
    <row r="611" customFormat="false" ht="15" hidden="false" customHeight="false" outlineLevel="0" collapsed="false">
      <c r="A611" s="0" t="n">
        <v>605</v>
      </c>
      <c r="B611" s="1" t="n">
        <v>43976</v>
      </c>
      <c r="C611" s="2" t="n">
        <v>0.961666666666666</v>
      </c>
      <c r="D611" s="0" t="n">
        <v>36.92</v>
      </c>
      <c r="E611" s="0" t="s">
        <v>13</v>
      </c>
      <c r="H611" s="0" t="n">
        <v>605</v>
      </c>
      <c r="I611" s="1" t="n">
        <v>43972</v>
      </c>
      <c r="J611" s="2" t="n">
        <v>0.981608796296296</v>
      </c>
      <c r="K611" s="0" t="n">
        <v>36.89</v>
      </c>
      <c r="L611" s="0" t="s">
        <v>13</v>
      </c>
      <c r="O611" s="0" t="n">
        <v>605</v>
      </c>
      <c r="P611" s="1" t="n">
        <v>43973</v>
      </c>
      <c r="Q611" s="2" t="n">
        <v>0.966157407407407</v>
      </c>
      <c r="R611" s="0" t="n">
        <v>37.19</v>
      </c>
      <c r="S611" s="0" t="s">
        <v>13</v>
      </c>
    </row>
    <row r="612" customFormat="false" ht="15" hidden="false" customHeight="false" outlineLevel="0" collapsed="false">
      <c r="A612" s="0" t="n">
        <v>606</v>
      </c>
      <c r="B612" s="1" t="n">
        <v>43976</v>
      </c>
      <c r="C612" s="2" t="n">
        <v>0.962002314814815</v>
      </c>
      <c r="D612" s="0" t="n">
        <v>36.91</v>
      </c>
      <c r="E612" s="0" t="s">
        <v>13</v>
      </c>
      <c r="H612" s="0" t="n">
        <v>606</v>
      </c>
      <c r="I612" s="1" t="n">
        <v>43972</v>
      </c>
      <c r="J612" s="2" t="n">
        <v>0.981944444444444</v>
      </c>
      <c r="K612" s="0" t="n">
        <v>36.91</v>
      </c>
      <c r="L612" s="0" t="s">
        <v>13</v>
      </c>
      <c r="O612" s="0" t="n">
        <v>606</v>
      </c>
      <c r="P612" s="1" t="n">
        <v>43973</v>
      </c>
      <c r="Q612" s="2" t="n">
        <v>0.966516203703704</v>
      </c>
      <c r="R612" s="0" t="n">
        <v>37.18</v>
      </c>
      <c r="S612" s="0" t="s">
        <v>13</v>
      </c>
    </row>
    <row r="613" customFormat="false" ht="15" hidden="false" customHeight="false" outlineLevel="0" collapsed="false">
      <c r="A613" s="0" t="n">
        <v>607</v>
      </c>
      <c r="B613" s="1" t="n">
        <v>43976</v>
      </c>
      <c r="C613" s="2" t="n">
        <v>0.962349537037037</v>
      </c>
      <c r="D613" s="0" t="n">
        <v>36.96</v>
      </c>
      <c r="E613" s="0" t="s">
        <v>13</v>
      </c>
      <c r="H613" s="0" t="n">
        <v>607</v>
      </c>
      <c r="I613" s="1" t="n">
        <v>43972</v>
      </c>
      <c r="J613" s="2" t="n">
        <v>0.982291666666667</v>
      </c>
      <c r="K613" s="0" t="n">
        <v>36.88</v>
      </c>
      <c r="L613" s="0" t="s">
        <v>13</v>
      </c>
      <c r="O613" s="0" t="n">
        <v>607</v>
      </c>
      <c r="P613" s="1" t="n">
        <v>43973</v>
      </c>
      <c r="Q613" s="2" t="n">
        <v>0.966863425925926</v>
      </c>
      <c r="R613" s="0" t="n">
        <v>37.19</v>
      </c>
      <c r="S613" s="0" t="s">
        <v>13</v>
      </c>
    </row>
    <row r="614" customFormat="false" ht="15" hidden="false" customHeight="false" outlineLevel="0" collapsed="false">
      <c r="A614" s="0" t="n">
        <v>608</v>
      </c>
      <c r="B614" s="1" t="n">
        <v>43976</v>
      </c>
      <c r="C614" s="2" t="n">
        <v>0.962685185185185</v>
      </c>
      <c r="D614" s="0" t="n">
        <v>36.93</v>
      </c>
      <c r="E614" s="0" t="s">
        <v>13</v>
      </c>
      <c r="H614" s="0" t="n">
        <v>608</v>
      </c>
      <c r="I614" s="1" t="n">
        <v>43972</v>
      </c>
      <c r="J614" s="2" t="n">
        <v>0.982627314814815</v>
      </c>
      <c r="K614" s="0" t="n">
        <v>36.91</v>
      </c>
      <c r="L614" s="0" t="s">
        <v>13</v>
      </c>
      <c r="O614" s="0" t="n">
        <v>608</v>
      </c>
      <c r="P614" s="1" t="n">
        <v>43973</v>
      </c>
      <c r="Q614" s="2" t="n">
        <v>0.967222222222222</v>
      </c>
      <c r="R614" s="0" t="n">
        <v>37.2</v>
      </c>
      <c r="S614" s="0" t="s">
        <v>13</v>
      </c>
    </row>
    <row r="615" customFormat="false" ht="15" hidden="false" customHeight="false" outlineLevel="0" collapsed="false">
      <c r="A615" s="0" t="n">
        <v>609</v>
      </c>
      <c r="B615" s="1" t="n">
        <v>43976</v>
      </c>
      <c r="C615" s="2" t="n">
        <v>0.963032407407408</v>
      </c>
      <c r="D615" s="0" t="n">
        <v>36.95</v>
      </c>
      <c r="E615" s="0" t="s">
        <v>13</v>
      </c>
      <c r="H615" s="0" t="n">
        <v>609</v>
      </c>
      <c r="I615" s="1" t="n">
        <v>43972</v>
      </c>
      <c r="J615" s="2" t="n">
        <v>0.982962962962963</v>
      </c>
      <c r="K615" s="0" t="n">
        <v>36.86</v>
      </c>
      <c r="O615" s="0" t="n">
        <v>609</v>
      </c>
      <c r="P615" s="1" t="n">
        <v>43973</v>
      </c>
      <c r="Q615" s="2" t="n">
        <v>0.967569444444445</v>
      </c>
      <c r="R615" s="0" t="n">
        <v>37.23</v>
      </c>
      <c r="S615" s="0" t="s">
        <v>13</v>
      </c>
    </row>
    <row r="616" customFormat="false" ht="15" hidden="false" customHeight="false" outlineLevel="0" collapsed="false">
      <c r="A616" s="0" t="n">
        <v>610</v>
      </c>
      <c r="B616" s="1" t="n">
        <v>43976</v>
      </c>
      <c r="C616" s="2" t="n">
        <v>0.963368055555556</v>
      </c>
      <c r="D616" s="0" t="n">
        <v>36.95</v>
      </c>
      <c r="E616" s="0" t="s">
        <v>13</v>
      </c>
      <c r="H616" s="0" t="n">
        <v>610</v>
      </c>
      <c r="I616" s="1" t="n">
        <v>43972</v>
      </c>
      <c r="J616" s="2" t="n">
        <v>0.983298611111111</v>
      </c>
      <c r="K616" s="0" t="n">
        <v>36.87</v>
      </c>
      <c r="O616" s="0" t="n">
        <v>610</v>
      </c>
      <c r="P616" s="1" t="n">
        <v>43973</v>
      </c>
      <c r="Q616" s="2" t="n">
        <v>0.967928240740741</v>
      </c>
      <c r="R616" s="0" t="n">
        <v>37.19</v>
      </c>
      <c r="S616" s="0" t="s">
        <v>13</v>
      </c>
    </row>
    <row r="617" customFormat="false" ht="15" hidden="false" customHeight="false" outlineLevel="0" collapsed="false">
      <c r="A617" s="0" t="n">
        <v>611</v>
      </c>
      <c r="B617" s="1" t="n">
        <v>43976</v>
      </c>
      <c r="C617" s="2" t="n">
        <v>0.963715277777778</v>
      </c>
      <c r="D617" s="0" t="n">
        <v>36.99</v>
      </c>
      <c r="E617" s="0" t="s">
        <v>13</v>
      </c>
      <c r="H617" s="0" t="n">
        <v>611</v>
      </c>
      <c r="I617" s="1" t="n">
        <v>43972</v>
      </c>
      <c r="J617" s="2" t="n">
        <v>0.983634259259259</v>
      </c>
      <c r="K617" s="0" t="n">
        <v>36.86</v>
      </c>
      <c r="O617" s="0" t="n">
        <v>611</v>
      </c>
      <c r="P617" s="1" t="n">
        <v>43973</v>
      </c>
      <c r="Q617" s="2" t="n">
        <v>0.968287037037037</v>
      </c>
      <c r="R617" s="0" t="n">
        <v>37.2</v>
      </c>
      <c r="S617" s="0" t="s">
        <v>13</v>
      </c>
    </row>
    <row r="618" customFormat="false" ht="15" hidden="false" customHeight="false" outlineLevel="0" collapsed="false">
      <c r="A618" s="0" t="n">
        <v>612</v>
      </c>
      <c r="B618" s="1" t="n">
        <v>43976</v>
      </c>
      <c r="C618" s="2" t="n">
        <v>0.964050925925926</v>
      </c>
      <c r="D618" s="0" t="n">
        <v>36.97</v>
      </c>
      <c r="E618" s="0" t="s">
        <v>13</v>
      </c>
      <c r="H618" s="0" t="n">
        <v>612</v>
      </c>
      <c r="I618" s="1" t="n">
        <v>43972</v>
      </c>
      <c r="J618" s="2" t="n">
        <v>0.983969907407407</v>
      </c>
      <c r="K618" s="0" t="n">
        <v>36.88</v>
      </c>
      <c r="O618" s="0" t="n">
        <v>612</v>
      </c>
      <c r="P618" s="1" t="n">
        <v>43973</v>
      </c>
      <c r="Q618" s="2" t="n">
        <v>0.968634259259259</v>
      </c>
      <c r="R618" s="0" t="n">
        <v>37.23</v>
      </c>
      <c r="S618" s="0" t="s">
        <v>13</v>
      </c>
    </row>
    <row r="619" customFormat="false" ht="15" hidden="false" customHeight="false" outlineLevel="0" collapsed="false">
      <c r="A619" s="0" t="n">
        <v>613</v>
      </c>
      <c r="B619" s="1" t="n">
        <v>43976</v>
      </c>
      <c r="C619" s="2" t="n">
        <v>0.964398148148148</v>
      </c>
      <c r="D619" s="0" t="n">
        <v>36.99</v>
      </c>
      <c r="E619" s="0" t="s">
        <v>13</v>
      </c>
      <c r="H619" s="0" t="n">
        <v>613</v>
      </c>
      <c r="I619" s="1" t="n">
        <v>43972</v>
      </c>
      <c r="J619" s="2" t="n">
        <v>0.98431712962963</v>
      </c>
      <c r="K619" s="0" t="n">
        <v>36.89</v>
      </c>
      <c r="O619" s="0" t="n">
        <v>613</v>
      </c>
      <c r="P619" s="1" t="n">
        <v>43973</v>
      </c>
      <c r="Q619" s="2" t="n">
        <v>0.968993055555556</v>
      </c>
      <c r="R619" s="0" t="n">
        <v>37.17</v>
      </c>
      <c r="S619" s="0" t="s">
        <v>13</v>
      </c>
    </row>
    <row r="620" customFormat="false" ht="15" hidden="false" customHeight="false" outlineLevel="0" collapsed="false">
      <c r="A620" s="0" t="n">
        <v>614</v>
      </c>
      <c r="B620" s="1" t="n">
        <v>43976</v>
      </c>
      <c r="C620" s="2" t="n">
        <v>0.964733796296296</v>
      </c>
      <c r="D620" s="0" t="n">
        <v>36.96</v>
      </c>
      <c r="E620" s="0" t="s">
        <v>13</v>
      </c>
      <c r="H620" s="0" t="n">
        <v>614</v>
      </c>
      <c r="I620" s="1" t="n">
        <v>43972</v>
      </c>
      <c r="J620" s="2" t="n">
        <v>0.984652777777778</v>
      </c>
      <c r="K620" s="0" t="n">
        <v>36.88</v>
      </c>
      <c r="L620" s="0" t="s">
        <v>13</v>
      </c>
      <c r="O620" s="0" t="n">
        <v>614</v>
      </c>
      <c r="P620" s="1" t="n">
        <v>43973</v>
      </c>
      <c r="Q620" s="2" t="n">
        <v>0.969340277777778</v>
      </c>
      <c r="R620" s="0" t="n">
        <v>37.19</v>
      </c>
      <c r="S620" s="0" t="s">
        <v>13</v>
      </c>
    </row>
    <row r="621" customFormat="false" ht="15" hidden="false" customHeight="false" outlineLevel="0" collapsed="false">
      <c r="A621" s="0" t="n">
        <v>615</v>
      </c>
      <c r="B621" s="1" t="n">
        <v>43976</v>
      </c>
      <c r="C621" s="2" t="n">
        <v>0.965081018518518</v>
      </c>
      <c r="D621" s="0" t="n">
        <v>36.99</v>
      </c>
      <c r="E621" s="0" t="s">
        <v>13</v>
      </c>
      <c r="H621" s="0" t="n">
        <v>615</v>
      </c>
      <c r="I621" s="1" t="n">
        <v>43972</v>
      </c>
      <c r="J621" s="2" t="n">
        <v>0.984988425925926</v>
      </c>
      <c r="K621" s="0" t="n">
        <v>36.86</v>
      </c>
      <c r="O621" s="0" t="n">
        <v>615</v>
      </c>
      <c r="P621" s="1" t="n">
        <v>43973</v>
      </c>
      <c r="Q621" s="2" t="n">
        <v>0.969699074074074</v>
      </c>
      <c r="R621" s="0" t="n">
        <v>37.2</v>
      </c>
      <c r="S621" s="0" t="s">
        <v>13</v>
      </c>
    </row>
    <row r="622" customFormat="false" ht="15" hidden="false" customHeight="false" outlineLevel="0" collapsed="false">
      <c r="A622" s="0" t="n">
        <v>616</v>
      </c>
      <c r="B622" s="1" t="n">
        <v>43976</v>
      </c>
      <c r="C622" s="2" t="n">
        <v>0.965416666666667</v>
      </c>
      <c r="D622" s="0" t="n">
        <v>36.99</v>
      </c>
      <c r="E622" s="0" t="s">
        <v>13</v>
      </c>
      <c r="H622" s="0" t="n">
        <v>616</v>
      </c>
      <c r="I622" s="1" t="n">
        <v>43972</v>
      </c>
      <c r="J622" s="2" t="n">
        <v>0.985324074074074</v>
      </c>
      <c r="K622" s="0" t="n">
        <v>36.91</v>
      </c>
      <c r="O622" s="0" t="n">
        <v>616</v>
      </c>
      <c r="P622" s="1" t="n">
        <v>43973</v>
      </c>
      <c r="Q622" s="2" t="n">
        <v>0.970046296296296</v>
      </c>
      <c r="R622" s="0" t="n">
        <v>37.2</v>
      </c>
      <c r="S622" s="0" t="s">
        <v>13</v>
      </c>
    </row>
    <row r="623" customFormat="false" ht="15" hidden="false" customHeight="false" outlineLevel="0" collapsed="false">
      <c r="A623" s="0" t="n">
        <v>617</v>
      </c>
      <c r="B623" s="1" t="n">
        <v>43976</v>
      </c>
      <c r="C623" s="2" t="n">
        <v>0.965763888888889</v>
      </c>
      <c r="D623" s="0" t="n">
        <v>36.96</v>
      </c>
      <c r="E623" s="0" t="s">
        <v>13</v>
      </c>
      <c r="H623" s="0" t="n">
        <v>617</v>
      </c>
      <c r="I623" s="1" t="n">
        <v>43972</v>
      </c>
      <c r="J623" s="2" t="n">
        <v>0.985659722222222</v>
      </c>
      <c r="K623" s="0" t="n">
        <v>36.9</v>
      </c>
      <c r="O623" s="0" t="n">
        <v>617</v>
      </c>
      <c r="P623" s="1" t="n">
        <v>43973</v>
      </c>
      <c r="Q623" s="2" t="n">
        <v>0.970405092592593</v>
      </c>
      <c r="R623" s="0" t="n">
        <v>37.2</v>
      </c>
      <c r="S623" s="0" t="s">
        <v>13</v>
      </c>
    </row>
    <row r="624" customFormat="false" ht="15" hidden="false" customHeight="false" outlineLevel="0" collapsed="false">
      <c r="A624" s="0" t="n">
        <v>618</v>
      </c>
      <c r="B624" s="1" t="n">
        <v>43976</v>
      </c>
      <c r="C624" s="2" t="n">
        <v>0.966099537037037</v>
      </c>
      <c r="D624" s="0" t="n">
        <v>37.01</v>
      </c>
      <c r="E624" s="0" t="s">
        <v>13</v>
      </c>
      <c r="H624" s="0" t="n">
        <v>618</v>
      </c>
      <c r="I624" s="1" t="n">
        <v>43972</v>
      </c>
      <c r="J624" s="2" t="n">
        <v>0.98599537037037</v>
      </c>
      <c r="K624" s="0" t="n">
        <v>36.91</v>
      </c>
      <c r="L624" s="0" t="s">
        <v>13</v>
      </c>
      <c r="O624" s="0" t="n">
        <v>618</v>
      </c>
      <c r="P624" s="1" t="n">
        <v>43973</v>
      </c>
      <c r="Q624" s="2" t="n">
        <v>0.970752314814815</v>
      </c>
      <c r="R624" s="0" t="n">
        <v>37.23</v>
      </c>
      <c r="S624" s="0" t="s">
        <v>13</v>
      </c>
    </row>
    <row r="625" customFormat="false" ht="15" hidden="false" customHeight="false" outlineLevel="0" collapsed="false">
      <c r="A625" s="0" t="n">
        <v>619</v>
      </c>
      <c r="B625" s="1" t="n">
        <v>43976</v>
      </c>
      <c r="C625" s="2" t="n">
        <v>0.966446759259259</v>
      </c>
      <c r="D625" s="0" t="n">
        <v>36.98</v>
      </c>
      <c r="E625" s="0" t="s">
        <v>13</v>
      </c>
      <c r="H625" s="0" t="n">
        <v>619</v>
      </c>
      <c r="I625" s="1" t="n">
        <v>43972</v>
      </c>
      <c r="J625" s="2" t="n">
        <v>0.986331018518519</v>
      </c>
      <c r="K625" s="0" t="n">
        <v>36.91</v>
      </c>
      <c r="L625" s="0" t="s">
        <v>13</v>
      </c>
      <c r="O625" s="0" t="n">
        <v>619</v>
      </c>
      <c r="P625" s="1" t="n">
        <v>43973</v>
      </c>
      <c r="Q625" s="2" t="n">
        <v>0.971111111111111</v>
      </c>
      <c r="R625" s="0" t="n">
        <v>37.19</v>
      </c>
      <c r="S625" s="0" t="s">
        <v>13</v>
      </c>
    </row>
    <row r="626" customFormat="false" ht="15" hidden="false" customHeight="false" outlineLevel="0" collapsed="false">
      <c r="A626" s="0" t="n">
        <v>620</v>
      </c>
      <c r="B626" s="1" t="n">
        <v>43976</v>
      </c>
      <c r="C626" s="2" t="n">
        <v>0.966782407407408</v>
      </c>
      <c r="D626" s="0" t="n">
        <v>37</v>
      </c>
      <c r="E626" s="0" t="s">
        <v>13</v>
      </c>
      <c r="H626" s="0" t="n">
        <v>620</v>
      </c>
      <c r="I626" s="1" t="n">
        <v>43972</v>
      </c>
      <c r="J626" s="2" t="n">
        <v>0.986678240740741</v>
      </c>
      <c r="K626" s="0" t="n">
        <v>36.89</v>
      </c>
      <c r="L626" s="0" t="s">
        <v>13</v>
      </c>
      <c r="O626" s="0" t="n">
        <v>620</v>
      </c>
      <c r="P626" s="1" t="n">
        <v>43973</v>
      </c>
      <c r="Q626" s="2" t="n">
        <v>0.971458333333334</v>
      </c>
      <c r="R626" s="0" t="n">
        <v>37.2</v>
      </c>
      <c r="S626" s="0" t="s">
        <v>13</v>
      </c>
    </row>
    <row r="627" customFormat="false" ht="15" hidden="false" customHeight="false" outlineLevel="0" collapsed="false">
      <c r="A627" s="0" t="n">
        <v>621</v>
      </c>
      <c r="B627" s="1" t="n">
        <v>43976</v>
      </c>
      <c r="C627" s="2" t="n">
        <v>0.96712962962963</v>
      </c>
      <c r="D627" s="0" t="n">
        <v>36.99</v>
      </c>
      <c r="E627" s="0" t="s">
        <v>13</v>
      </c>
      <c r="H627" s="0" t="n">
        <v>621</v>
      </c>
      <c r="I627" s="1" t="n">
        <v>43972</v>
      </c>
      <c r="J627" s="2" t="n">
        <v>0.987013888888889</v>
      </c>
      <c r="K627" s="0" t="n">
        <v>36.9</v>
      </c>
      <c r="L627" s="0" t="s">
        <v>13</v>
      </c>
      <c r="O627" s="0" t="n">
        <v>621</v>
      </c>
      <c r="P627" s="1" t="n">
        <v>43973</v>
      </c>
      <c r="Q627" s="2" t="n">
        <v>0.97181712962963</v>
      </c>
      <c r="R627" s="0" t="n">
        <v>37.21</v>
      </c>
      <c r="S627" s="0" t="s">
        <v>13</v>
      </c>
    </row>
    <row r="628" customFormat="false" ht="15" hidden="false" customHeight="false" outlineLevel="0" collapsed="false">
      <c r="A628" s="0" t="n">
        <v>622</v>
      </c>
      <c r="B628" s="1" t="n">
        <v>43976</v>
      </c>
      <c r="C628" s="2" t="n">
        <v>0.967465277777778</v>
      </c>
      <c r="D628" s="0" t="n">
        <v>36.99</v>
      </c>
      <c r="E628" s="0" t="s">
        <v>13</v>
      </c>
      <c r="H628" s="0" t="n">
        <v>622</v>
      </c>
      <c r="I628" s="1" t="n">
        <v>43972</v>
      </c>
      <c r="J628" s="2" t="n">
        <v>0.987349537037037</v>
      </c>
      <c r="K628" s="0" t="n">
        <v>36.91</v>
      </c>
      <c r="L628" s="0" t="s">
        <v>13</v>
      </c>
      <c r="O628" s="0" t="n">
        <v>622</v>
      </c>
      <c r="P628" s="1" t="n">
        <v>43973</v>
      </c>
      <c r="Q628" s="2" t="n">
        <v>0.972164351851852</v>
      </c>
      <c r="R628" s="0" t="n">
        <v>37.2</v>
      </c>
      <c r="S628" s="0" t="s">
        <v>13</v>
      </c>
    </row>
    <row r="629" customFormat="false" ht="15" hidden="false" customHeight="false" outlineLevel="0" collapsed="false">
      <c r="A629" s="0" t="n">
        <v>623</v>
      </c>
      <c r="B629" s="1" t="n">
        <v>43976</v>
      </c>
      <c r="C629" s="2" t="n">
        <v>0.9678125</v>
      </c>
      <c r="D629" s="0" t="n">
        <v>36.99</v>
      </c>
      <c r="E629" s="0" t="s">
        <v>13</v>
      </c>
      <c r="H629" s="0" t="n">
        <v>623</v>
      </c>
      <c r="I629" s="1" t="n">
        <v>43972</v>
      </c>
      <c r="J629" s="2" t="n">
        <v>0.987685185185185</v>
      </c>
      <c r="K629" s="0" t="n">
        <v>36.91</v>
      </c>
      <c r="L629" s="0" t="s">
        <v>13</v>
      </c>
      <c r="O629" s="0" t="n">
        <v>623</v>
      </c>
      <c r="P629" s="1" t="n">
        <v>43973</v>
      </c>
      <c r="Q629" s="2" t="n">
        <v>0.972523148148148</v>
      </c>
      <c r="R629" s="0" t="n">
        <v>37.2</v>
      </c>
      <c r="S629" s="0" t="s">
        <v>13</v>
      </c>
    </row>
    <row r="630" customFormat="false" ht="15" hidden="false" customHeight="false" outlineLevel="0" collapsed="false">
      <c r="A630" s="0" t="n">
        <v>624</v>
      </c>
      <c r="B630" s="1" t="n">
        <v>43976</v>
      </c>
      <c r="C630" s="2" t="n">
        <v>0.968148148148148</v>
      </c>
      <c r="D630" s="0" t="n">
        <v>36.99</v>
      </c>
      <c r="E630" s="0" t="s">
        <v>13</v>
      </c>
      <c r="H630" s="0" t="n">
        <v>624</v>
      </c>
      <c r="I630" s="1" t="n">
        <v>43972</v>
      </c>
      <c r="J630" s="2" t="n">
        <v>0.988020833333333</v>
      </c>
      <c r="K630" s="0" t="n">
        <v>36.9</v>
      </c>
      <c r="L630" s="0" t="s">
        <v>13</v>
      </c>
      <c r="O630" s="0" t="n">
        <v>624</v>
      </c>
      <c r="P630" s="1" t="n">
        <v>43973</v>
      </c>
      <c r="Q630" s="2" t="n">
        <v>0.972870370370371</v>
      </c>
      <c r="R630" s="0" t="n">
        <v>37.22</v>
      </c>
      <c r="S630" s="0" t="s">
        <v>13</v>
      </c>
    </row>
    <row r="631" customFormat="false" ht="15" hidden="false" customHeight="false" outlineLevel="0" collapsed="false">
      <c r="A631" s="0" t="n">
        <v>625</v>
      </c>
      <c r="B631" s="1" t="n">
        <v>43976</v>
      </c>
      <c r="C631" s="2" t="n">
        <v>0.96849537037037</v>
      </c>
      <c r="D631" s="0" t="n">
        <v>36.99</v>
      </c>
      <c r="E631" s="0" t="s">
        <v>13</v>
      </c>
      <c r="H631" s="0" t="n">
        <v>625</v>
      </c>
      <c r="I631" s="1" t="n">
        <v>43972</v>
      </c>
      <c r="J631" s="2" t="n">
        <v>0.988368055555556</v>
      </c>
      <c r="K631" s="0" t="n">
        <v>37.02</v>
      </c>
      <c r="L631" s="0" t="s">
        <v>13</v>
      </c>
      <c r="O631" s="0" t="n">
        <v>625</v>
      </c>
      <c r="P631" s="1" t="n">
        <v>43973</v>
      </c>
      <c r="Q631" s="2" t="n">
        <v>0.973229166666667</v>
      </c>
      <c r="R631" s="0" t="n">
        <v>37.26</v>
      </c>
      <c r="S631" s="0" t="s">
        <v>13</v>
      </c>
    </row>
    <row r="632" customFormat="false" ht="15" hidden="false" customHeight="false" outlineLevel="0" collapsed="false">
      <c r="A632" s="0" t="n">
        <v>626</v>
      </c>
      <c r="B632" s="1" t="n">
        <v>43976</v>
      </c>
      <c r="C632" s="2" t="n">
        <v>0.968831018518519</v>
      </c>
      <c r="D632" s="0" t="n">
        <v>36.99</v>
      </c>
      <c r="E632" s="0" t="s">
        <v>13</v>
      </c>
      <c r="H632" s="0" t="n">
        <v>626</v>
      </c>
      <c r="I632" s="1" t="n">
        <v>43972</v>
      </c>
      <c r="J632" s="2" t="n">
        <v>0.988703703703704</v>
      </c>
      <c r="K632" s="0" t="n">
        <v>36.97</v>
      </c>
      <c r="L632" s="0" t="s">
        <v>13</v>
      </c>
      <c r="O632" s="0" t="n">
        <v>626</v>
      </c>
      <c r="P632" s="1" t="n">
        <v>43973</v>
      </c>
      <c r="Q632" s="2" t="n">
        <v>0.973576388888889</v>
      </c>
      <c r="R632" s="0" t="n">
        <v>37.23</v>
      </c>
      <c r="S632" s="0" t="s">
        <v>13</v>
      </c>
    </row>
    <row r="633" customFormat="false" ht="15" hidden="false" customHeight="false" outlineLevel="0" collapsed="false">
      <c r="A633" s="0" t="n">
        <v>627</v>
      </c>
      <c r="B633" s="1" t="n">
        <v>43976</v>
      </c>
      <c r="C633" s="2" t="n">
        <v>0.969178240740741</v>
      </c>
      <c r="D633" s="0" t="n">
        <v>37.01</v>
      </c>
      <c r="E633" s="0" t="s">
        <v>13</v>
      </c>
      <c r="H633" s="0" t="n">
        <v>627</v>
      </c>
      <c r="I633" s="1" t="n">
        <v>43972</v>
      </c>
      <c r="J633" s="2" t="n">
        <v>0.989039351851852</v>
      </c>
      <c r="K633" s="0" t="n">
        <v>36.99</v>
      </c>
      <c r="L633" s="0" t="s">
        <v>13</v>
      </c>
      <c r="O633" s="0" t="n">
        <v>627</v>
      </c>
      <c r="P633" s="1" t="n">
        <v>43973</v>
      </c>
      <c r="Q633" s="2" t="n">
        <v>0.973935185185185</v>
      </c>
      <c r="R633" s="0" t="n">
        <v>37.22</v>
      </c>
      <c r="S633" s="0" t="s">
        <v>13</v>
      </c>
    </row>
    <row r="634" customFormat="false" ht="15" hidden="false" customHeight="false" outlineLevel="0" collapsed="false">
      <c r="A634" s="0" t="n">
        <v>628</v>
      </c>
      <c r="B634" s="1" t="n">
        <v>43976</v>
      </c>
      <c r="C634" s="2" t="n">
        <v>0.969513888888889</v>
      </c>
      <c r="D634" s="0" t="n">
        <v>37</v>
      </c>
      <c r="E634" s="0" t="s">
        <v>13</v>
      </c>
      <c r="H634" s="0" t="n">
        <v>628</v>
      </c>
      <c r="I634" s="1" t="n">
        <v>43972</v>
      </c>
      <c r="J634" s="2" t="n">
        <v>0.989375</v>
      </c>
      <c r="K634" s="0" t="n">
        <v>36.91</v>
      </c>
      <c r="L634" s="0" t="s">
        <v>13</v>
      </c>
      <c r="O634" s="0" t="n">
        <v>628</v>
      </c>
      <c r="P634" s="1" t="n">
        <v>43973</v>
      </c>
      <c r="Q634" s="2" t="n">
        <v>0.974282407407407</v>
      </c>
      <c r="R634" s="0" t="n">
        <v>37.23</v>
      </c>
      <c r="S634" s="0" t="s">
        <v>13</v>
      </c>
    </row>
    <row r="635" customFormat="false" ht="15" hidden="false" customHeight="false" outlineLevel="0" collapsed="false">
      <c r="A635" s="0" t="n">
        <v>629</v>
      </c>
      <c r="B635" s="1" t="n">
        <v>43976</v>
      </c>
      <c r="C635" s="2" t="n">
        <v>0.969861111111111</v>
      </c>
      <c r="D635" s="0" t="n">
        <v>36.99</v>
      </c>
      <c r="E635" s="0" t="s">
        <v>13</v>
      </c>
      <c r="H635" s="0" t="n">
        <v>629</v>
      </c>
      <c r="I635" s="1" t="n">
        <v>43972</v>
      </c>
      <c r="J635" s="2" t="n">
        <v>0.989722222222222</v>
      </c>
      <c r="K635" s="0" t="n">
        <v>36.95</v>
      </c>
      <c r="L635" s="0" t="s">
        <v>13</v>
      </c>
      <c r="O635" s="0" t="n">
        <v>629</v>
      </c>
      <c r="P635" s="1" t="n">
        <v>43973</v>
      </c>
      <c r="Q635" s="2" t="n">
        <v>0.974641203703704</v>
      </c>
      <c r="R635" s="0" t="n">
        <v>37.23</v>
      </c>
      <c r="S635" s="0" t="s">
        <v>13</v>
      </c>
    </row>
    <row r="636" customFormat="false" ht="15" hidden="false" customHeight="false" outlineLevel="0" collapsed="false">
      <c r="A636" s="0" t="n">
        <v>630</v>
      </c>
      <c r="B636" s="1" t="n">
        <v>43976</v>
      </c>
      <c r="C636" s="2" t="n">
        <v>0.970196759259259</v>
      </c>
      <c r="D636" s="0" t="n">
        <v>36.99</v>
      </c>
      <c r="E636" s="0" t="s">
        <v>13</v>
      </c>
      <c r="H636" s="0" t="n">
        <v>630</v>
      </c>
      <c r="I636" s="1" t="n">
        <v>43972</v>
      </c>
      <c r="J636" s="2" t="n">
        <v>0.99005787037037</v>
      </c>
      <c r="K636" s="0" t="n">
        <v>36.97</v>
      </c>
      <c r="L636" s="0" t="s">
        <v>13</v>
      </c>
      <c r="O636" s="0" t="n">
        <v>630</v>
      </c>
      <c r="P636" s="1" t="n">
        <v>43973</v>
      </c>
      <c r="Q636" s="2" t="n">
        <v>0.974988425925926</v>
      </c>
      <c r="R636" s="0" t="n">
        <v>37.21</v>
      </c>
      <c r="S636" s="0" t="s">
        <v>13</v>
      </c>
    </row>
    <row r="637" customFormat="false" ht="15" hidden="false" customHeight="false" outlineLevel="0" collapsed="false">
      <c r="A637" s="0" t="n">
        <v>631</v>
      </c>
      <c r="B637" s="1" t="n">
        <v>43976</v>
      </c>
      <c r="C637" s="2" t="n">
        <v>0.970543981481482</v>
      </c>
      <c r="D637" s="0" t="n">
        <v>36.99</v>
      </c>
      <c r="E637" s="0" t="s">
        <v>13</v>
      </c>
      <c r="H637" s="0" t="n">
        <v>631</v>
      </c>
      <c r="I637" s="1" t="n">
        <v>43972</v>
      </c>
      <c r="J637" s="2" t="n">
        <v>0.990393518518518</v>
      </c>
      <c r="K637" s="0" t="n">
        <v>36.94</v>
      </c>
      <c r="O637" s="0" t="n">
        <v>631</v>
      </c>
      <c r="P637" s="1" t="n">
        <v>43973</v>
      </c>
      <c r="Q637" s="2" t="n">
        <v>0.975347222222222</v>
      </c>
      <c r="R637" s="0" t="n">
        <v>37.26</v>
      </c>
      <c r="S637" s="0" t="s">
        <v>13</v>
      </c>
    </row>
    <row r="638" customFormat="false" ht="15" hidden="false" customHeight="false" outlineLevel="0" collapsed="false">
      <c r="A638" s="0" t="n">
        <v>632</v>
      </c>
      <c r="B638" s="1" t="n">
        <v>43976</v>
      </c>
      <c r="C638" s="2" t="n">
        <v>0.97087962962963</v>
      </c>
      <c r="D638" s="0" t="n">
        <v>36.98</v>
      </c>
      <c r="E638" s="0" t="s">
        <v>13</v>
      </c>
      <c r="H638" s="0" t="n">
        <v>632</v>
      </c>
      <c r="I638" s="1" t="n">
        <v>43972</v>
      </c>
      <c r="J638" s="2" t="n">
        <v>0.990729166666667</v>
      </c>
      <c r="K638" s="0" t="n">
        <v>36.94</v>
      </c>
      <c r="L638" s="0" t="s">
        <v>13</v>
      </c>
      <c r="O638" s="0" t="n">
        <v>632</v>
      </c>
      <c r="P638" s="1" t="n">
        <v>43973</v>
      </c>
      <c r="Q638" s="2" t="n">
        <v>0.975694444444444</v>
      </c>
      <c r="R638" s="0" t="n">
        <v>37.23</v>
      </c>
      <c r="S638" s="0" t="s">
        <v>13</v>
      </c>
    </row>
    <row r="639" customFormat="false" ht="15" hidden="false" customHeight="false" outlineLevel="0" collapsed="false">
      <c r="A639" s="0" t="n">
        <v>633</v>
      </c>
      <c r="B639" s="1" t="n">
        <v>43976</v>
      </c>
      <c r="C639" s="2" t="n">
        <v>0.971226851851852</v>
      </c>
      <c r="D639" s="0" t="n">
        <v>36.94</v>
      </c>
      <c r="E639" s="0" t="s">
        <v>13</v>
      </c>
      <c r="H639" s="0" t="n">
        <v>633</v>
      </c>
      <c r="I639" s="1" t="n">
        <v>43972</v>
      </c>
      <c r="J639" s="2" t="n">
        <v>0.991064814814815</v>
      </c>
      <c r="K639" s="0" t="n">
        <v>36.91</v>
      </c>
      <c r="O639" s="0" t="n">
        <v>633</v>
      </c>
      <c r="P639" s="1" t="n">
        <v>43973</v>
      </c>
      <c r="Q639" s="2" t="n">
        <v>0.976053240740741</v>
      </c>
      <c r="R639" s="0" t="n">
        <v>37.26</v>
      </c>
      <c r="S639" s="0" t="s">
        <v>13</v>
      </c>
    </row>
    <row r="640" customFormat="false" ht="15" hidden="false" customHeight="false" outlineLevel="0" collapsed="false">
      <c r="A640" s="0" t="n">
        <v>634</v>
      </c>
      <c r="B640" s="1" t="n">
        <v>43976</v>
      </c>
      <c r="C640" s="2" t="n">
        <v>0.9715625</v>
      </c>
      <c r="D640" s="0" t="n">
        <v>36.96</v>
      </c>
      <c r="E640" s="0" t="s">
        <v>13</v>
      </c>
      <c r="H640" s="0" t="n">
        <v>634</v>
      </c>
      <c r="I640" s="1" t="n">
        <v>43972</v>
      </c>
      <c r="J640" s="2" t="n">
        <v>0.991400462962963</v>
      </c>
      <c r="K640" s="0" t="n">
        <v>36.94</v>
      </c>
      <c r="L640" s="0" t="s">
        <v>13</v>
      </c>
      <c r="O640" s="0" t="n">
        <v>634</v>
      </c>
      <c r="P640" s="1" t="n">
        <v>43973</v>
      </c>
      <c r="Q640" s="2" t="n">
        <v>0.976400462962963</v>
      </c>
      <c r="R640" s="0" t="n">
        <v>37.25</v>
      </c>
      <c r="S640" s="0" t="s">
        <v>13</v>
      </c>
    </row>
    <row r="641" customFormat="false" ht="15" hidden="false" customHeight="false" outlineLevel="0" collapsed="false">
      <c r="A641" s="0" t="n">
        <v>635</v>
      </c>
      <c r="B641" s="1" t="n">
        <v>43976</v>
      </c>
      <c r="C641" s="2" t="n">
        <v>0.971909722222222</v>
      </c>
      <c r="D641" s="0" t="n">
        <v>36.99</v>
      </c>
      <c r="E641" s="0" t="s">
        <v>13</v>
      </c>
      <c r="H641" s="0" t="n">
        <v>635</v>
      </c>
      <c r="I641" s="1" t="n">
        <v>43972</v>
      </c>
      <c r="J641" s="2" t="n">
        <v>0.991736111111111</v>
      </c>
      <c r="K641" s="0" t="n">
        <v>36.91</v>
      </c>
      <c r="L641" s="0" t="s">
        <v>13</v>
      </c>
      <c r="O641" s="0" t="n">
        <v>635</v>
      </c>
      <c r="P641" s="1" t="n">
        <v>43973</v>
      </c>
      <c r="Q641" s="2" t="n">
        <v>0.976759259259259</v>
      </c>
      <c r="R641" s="0" t="n">
        <v>37.25</v>
      </c>
      <c r="S641" s="0" t="s">
        <v>13</v>
      </c>
    </row>
    <row r="642" customFormat="false" ht="15" hidden="false" customHeight="false" outlineLevel="0" collapsed="false">
      <c r="A642" s="0" t="n">
        <v>636</v>
      </c>
      <c r="B642" s="1" t="n">
        <v>43976</v>
      </c>
      <c r="C642" s="2" t="n">
        <v>0.97224537037037</v>
      </c>
      <c r="D642" s="0" t="n">
        <v>36.97</v>
      </c>
      <c r="E642" s="0" t="s">
        <v>13</v>
      </c>
      <c r="H642" s="0" t="n">
        <v>636</v>
      </c>
      <c r="I642" s="1" t="n">
        <v>43972</v>
      </c>
      <c r="J642" s="2" t="n">
        <v>0.992083333333333</v>
      </c>
      <c r="K642" s="0" t="n">
        <v>36.97</v>
      </c>
      <c r="L642" s="0" t="s">
        <v>13</v>
      </c>
      <c r="O642" s="0" t="n">
        <v>636</v>
      </c>
      <c r="P642" s="1" t="n">
        <v>43973</v>
      </c>
      <c r="Q642" s="2" t="n">
        <v>0.977106481481482</v>
      </c>
      <c r="R642" s="0" t="n">
        <v>37.25</v>
      </c>
      <c r="S642" s="0" t="s">
        <v>13</v>
      </c>
    </row>
    <row r="643" customFormat="false" ht="15" hidden="false" customHeight="false" outlineLevel="0" collapsed="false">
      <c r="A643" s="0" t="n">
        <v>637</v>
      </c>
      <c r="B643" s="1" t="n">
        <v>43976</v>
      </c>
      <c r="C643" s="2" t="n">
        <v>0.972592592592592</v>
      </c>
      <c r="D643" s="0" t="n">
        <v>37.01</v>
      </c>
      <c r="E643" s="0" t="s">
        <v>13</v>
      </c>
      <c r="H643" s="0" t="n">
        <v>637</v>
      </c>
      <c r="I643" s="1" t="n">
        <v>43972</v>
      </c>
      <c r="J643" s="2" t="n">
        <v>0.992418981481482</v>
      </c>
      <c r="K643" s="0" t="n">
        <v>36.94</v>
      </c>
      <c r="L643" s="0" t="s">
        <v>13</v>
      </c>
      <c r="O643" s="0" t="n">
        <v>637</v>
      </c>
      <c r="P643" s="1" t="n">
        <v>43973</v>
      </c>
      <c r="Q643" s="2" t="n">
        <v>0.977465277777778</v>
      </c>
      <c r="R643" s="0" t="n">
        <v>37.27</v>
      </c>
      <c r="S643" s="0" t="s">
        <v>13</v>
      </c>
    </row>
    <row r="644" customFormat="false" ht="15" hidden="false" customHeight="false" outlineLevel="0" collapsed="false">
      <c r="A644" s="0" t="n">
        <v>638</v>
      </c>
      <c r="B644" s="1" t="n">
        <v>43976</v>
      </c>
      <c r="C644" s="2" t="n">
        <v>0.972928240740741</v>
      </c>
      <c r="D644" s="0" t="n">
        <v>36.97</v>
      </c>
      <c r="E644" s="0" t="s">
        <v>13</v>
      </c>
      <c r="H644" s="0" t="n">
        <v>638</v>
      </c>
      <c r="I644" s="1" t="n">
        <v>43972</v>
      </c>
      <c r="J644" s="2" t="n">
        <v>0.99275462962963</v>
      </c>
      <c r="K644" s="0" t="n">
        <v>36.91</v>
      </c>
      <c r="L644" s="0" t="s">
        <v>13</v>
      </c>
      <c r="O644" s="0" t="n">
        <v>638</v>
      </c>
      <c r="P644" s="1" t="n">
        <v>43973</v>
      </c>
      <c r="Q644" s="2" t="n">
        <v>0.977824074074074</v>
      </c>
      <c r="R644" s="0" t="n">
        <v>37.28</v>
      </c>
      <c r="S644" s="0" t="s">
        <v>13</v>
      </c>
    </row>
    <row r="645" customFormat="false" ht="15" hidden="false" customHeight="false" outlineLevel="0" collapsed="false">
      <c r="A645" s="0" t="n">
        <v>639</v>
      </c>
      <c r="B645" s="1" t="n">
        <v>43976</v>
      </c>
      <c r="C645" s="2" t="n">
        <v>0.973275462962963</v>
      </c>
      <c r="D645" s="0" t="n">
        <v>37.03</v>
      </c>
      <c r="E645" s="0" t="s">
        <v>13</v>
      </c>
      <c r="H645" s="0" t="n">
        <v>639</v>
      </c>
      <c r="I645" s="1" t="n">
        <v>43972</v>
      </c>
      <c r="J645" s="2" t="n">
        <v>0.993090277777778</v>
      </c>
      <c r="K645" s="0" t="n">
        <v>36.93</v>
      </c>
      <c r="L645" s="0" t="s">
        <v>13</v>
      </c>
      <c r="O645" s="0" t="n">
        <v>639</v>
      </c>
      <c r="P645" s="1" t="n">
        <v>43973</v>
      </c>
      <c r="Q645" s="2" t="n">
        <v>0.978171296296296</v>
      </c>
      <c r="R645" s="0" t="n">
        <v>37.26</v>
      </c>
      <c r="S645" s="0" t="s">
        <v>13</v>
      </c>
    </row>
    <row r="646" customFormat="false" ht="15" hidden="false" customHeight="false" outlineLevel="0" collapsed="false">
      <c r="A646" s="0" t="n">
        <v>640</v>
      </c>
      <c r="B646" s="1" t="n">
        <v>43976</v>
      </c>
      <c r="C646" s="2" t="n">
        <v>0.973611111111111</v>
      </c>
      <c r="D646" s="0" t="n">
        <v>36.99</v>
      </c>
      <c r="E646" s="0" t="s">
        <v>13</v>
      </c>
      <c r="H646" s="0" t="n">
        <v>640</v>
      </c>
      <c r="I646" s="1" t="n">
        <v>43972</v>
      </c>
      <c r="J646" s="2" t="n">
        <v>0.993425925925926</v>
      </c>
      <c r="K646" s="0" t="n">
        <v>36.93</v>
      </c>
      <c r="L646" s="0" t="s">
        <v>13</v>
      </c>
      <c r="O646" s="0" t="n">
        <v>640</v>
      </c>
      <c r="P646" s="1" t="n">
        <v>43973</v>
      </c>
      <c r="Q646" s="2" t="n">
        <v>0.978530092592593</v>
      </c>
      <c r="R646" s="0" t="n">
        <v>37.29</v>
      </c>
      <c r="S646" s="0" t="s">
        <v>13</v>
      </c>
    </row>
    <row r="647" customFormat="false" ht="15" hidden="false" customHeight="false" outlineLevel="0" collapsed="false">
      <c r="A647" s="0" t="n">
        <v>641</v>
      </c>
      <c r="B647" s="1" t="n">
        <v>43976</v>
      </c>
      <c r="C647" s="2" t="n">
        <v>0.973958333333333</v>
      </c>
      <c r="D647" s="0" t="n">
        <v>36.96</v>
      </c>
      <c r="E647" s="0" t="s">
        <v>13</v>
      </c>
      <c r="H647" s="0" t="n">
        <v>641</v>
      </c>
      <c r="I647" s="1" t="n">
        <v>43972</v>
      </c>
      <c r="J647" s="2" t="n">
        <v>0.993761574074074</v>
      </c>
      <c r="K647" s="0" t="n">
        <v>36.94</v>
      </c>
      <c r="L647" s="0" t="s">
        <v>13</v>
      </c>
      <c r="O647" s="0" t="n">
        <v>641</v>
      </c>
      <c r="P647" s="1" t="n">
        <v>43973</v>
      </c>
      <c r="Q647" s="2" t="n">
        <v>0.978877314814815</v>
      </c>
      <c r="R647" s="0" t="n">
        <v>37.26</v>
      </c>
      <c r="S647" s="0" t="s">
        <v>13</v>
      </c>
    </row>
    <row r="648" customFormat="false" ht="15" hidden="false" customHeight="false" outlineLevel="0" collapsed="false">
      <c r="A648" s="0" t="n">
        <v>642</v>
      </c>
      <c r="B648" s="1" t="n">
        <v>43976</v>
      </c>
      <c r="C648" s="2" t="n">
        <v>0.974293981481481</v>
      </c>
      <c r="D648" s="0" t="n">
        <v>36.98</v>
      </c>
      <c r="E648" s="0" t="s">
        <v>13</v>
      </c>
      <c r="H648" s="0" t="n">
        <v>642</v>
      </c>
      <c r="I648" s="1" t="n">
        <v>43972</v>
      </c>
      <c r="J648" s="2" t="n">
        <v>0.994108796296296</v>
      </c>
      <c r="K648" s="0" t="n">
        <v>36.93</v>
      </c>
      <c r="L648" s="0" t="s">
        <v>13</v>
      </c>
      <c r="O648" s="0" t="n">
        <v>642</v>
      </c>
      <c r="P648" s="1" t="n">
        <v>43973</v>
      </c>
      <c r="Q648" s="2" t="n">
        <v>0.979236111111111</v>
      </c>
      <c r="R648" s="0" t="n">
        <v>37.28</v>
      </c>
      <c r="S648" s="0" t="s">
        <v>13</v>
      </c>
    </row>
    <row r="649" customFormat="false" ht="15" hidden="false" customHeight="false" outlineLevel="0" collapsed="false">
      <c r="A649" s="0" t="n">
        <v>643</v>
      </c>
      <c r="B649" s="1" t="n">
        <v>43976</v>
      </c>
      <c r="C649" s="2" t="n">
        <v>0.974641203703704</v>
      </c>
      <c r="D649" s="0" t="n">
        <v>36.96</v>
      </c>
      <c r="E649" s="0" t="s">
        <v>13</v>
      </c>
      <c r="H649" s="0" t="n">
        <v>643</v>
      </c>
      <c r="I649" s="1" t="n">
        <v>43972</v>
      </c>
      <c r="J649" s="2" t="n">
        <v>0.994444444444444</v>
      </c>
      <c r="K649" s="0" t="n">
        <v>36.95</v>
      </c>
      <c r="L649" s="0" t="s">
        <v>13</v>
      </c>
      <c r="O649" s="0" t="n">
        <v>643</v>
      </c>
      <c r="P649" s="1" t="n">
        <v>43973</v>
      </c>
      <c r="Q649" s="2" t="n">
        <v>0.979583333333333</v>
      </c>
      <c r="R649" s="0" t="n">
        <v>37.28</v>
      </c>
      <c r="S649" s="0" t="s">
        <v>13</v>
      </c>
    </row>
    <row r="650" customFormat="false" ht="15" hidden="false" customHeight="false" outlineLevel="0" collapsed="false">
      <c r="A650" s="0" t="n">
        <v>644</v>
      </c>
      <c r="B650" s="1" t="n">
        <v>43976</v>
      </c>
      <c r="C650" s="2" t="n">
        <v>0.974976851851852</v>
      </c>
      <c r="D650" s="0" t="n">
        <v>37.01</v>
      </c>
      <c r="E650" s="0" t="s">
        <v>13</v>
      </c>
      <c r="H650" s="0" t="n">
        <v>644</v>
      </c>
      <c r="I650" s="1" t="n">
        <v>43972</v>
      </c>
      <c r="J650" s="2" t="n">
        <v>0.994780092592593</v>
      </c>
      <c r="K650" s="0" t="n">
        <v>36.97</v>
      </c>
      <c r="L650" s="0" t="s">
        <v>13</v>
      </c>
      <c r="O650" s="0" t="n">
        <v>644</v>
      </c>
      <c r="P650" s="1" t="n">
        <v>43973</v>
      </c>
      <c r="Q650" s="2" t="n">
        <v>0.97994212962963</v>
      </c>
      <c r="R650" s="0" t="n">
        <v>37.3</v>
      </c>
      <c r="S650" s="0" t="s">
        <v>13</v>
      </c>
    </row>
    <row r="651" customFormat="false" ht="15" hidden="false" customHeight="false" outlineLevel="0" collapsed="false">
      <c r="A651" s="0" t="n">
        <v>645</v>
      </c>
      <c r="B651" s="1" t="n">
        <v>43976</v>
      </c>
      <c r="C651" s="2" t="n">
        <v>0.975324074074074</v>
      </c>
      <c r="D651" s="0" t="n">
        <v>36.97</v>
      </c>
      <c r="E651" s="0" t="s">
        <v>13</v>
      </c>
      <c r="H651" s="0" t="n">
        <v>645</v>
      </c>
      <c r="I651" s="1" t="n">
        <v>43972</v>
      </c>
      <c r="J651" s="2" t="n">
        <v>0.995115740740741</v>
      </c>
      <c r="K651" s="0" t="n">
        <v>36.93</v>
      </c>
      <c r="L651" s="0" t="s">
        <v>13</v>
      </c>
      <c r="O651" s="0" t="n">
        <v>645</v>
      </c>
      <c r="P651" s="1" t="n">
        <v>43973</v>
      </c>
      <c r="Q651" s="2" t="n">
        <v>0.980289351851852</v>
      </c>
      <c r="R651" s="0" t="n">
        <v>37.28</v>
      </c>
      <c r="S651" s="0" t="s">
        <v>13</v>
      </c>
    </row>
    <row r="652" customFormat="false" ht="15" hidden="false" customHeight="false" outlineLevel="0" collapsed="false">
      <c r="A652" s="0" t="n">
        <v>646</v>
      </c>
      <c r="B652" s="1" t="n">
        <v>43976</v>
      </c>
      <c r="C652" s="2" t="n">
        <v>0.975659722222222</v>
      </c>
      <c r="D652" s="0" t="n">
        <v>36.99</v>
      </c>
      <c r="E652" s="0" t="s">
        <v>13</v>
      </c>
      <c r="H652" s="0" t="n">
        <v>646</v>
      </c>
      <c r="I652" s="1" t="n">
        <v>43972</v>
      </c>
      <c r="J652" s="2" t="n">
        <v>0.995451388888889</v>
      </c>
      <c r="K652" s="0" t="n">
        <v>36.92</v>
      </c>
      <c r="L652" s="0" t="s">
        <v>13</v>
      </c>
      <c r="O652" s="0" t="n">
        <v>646</v>
      </c>
      <c r="P652" s="1" t="n">
        <v>43973</v>
      </c>
      <c r="Q652" s="2" t="n">
        <v>0.980648148148148</v>
      </c>
      <c r="R652" s="0" t="n">
        <v>37.28</v>
      </c>
      <c r="S652" s="0" t="s">
        <v>13</v>
      </c>
    </row>
    <row r="653" customFormat="false" ht="15" hidden="false" customHeight="false" outlineLevel="0" collapsed="false">
      <c r="A653" s="0" t="n">
        <v>647</v>
      </c>
      <c r="B653" s="1" t="n">
        <v>43976</v>
      </c>
      <c r="C653" s="2" t="n">
        <v>0.976006944444445</v>
      </c>
      <c r="D653" s="0" t="n">
        <v>36.98</v>
      </c>
      <c r="E653" s="0" t="s">
        <v>13</v>
      </c>
      <c r="H653" s="0" t="n">
        <v>647</v>
      </c>
      <c r="I653" s="1" t="n">
        <v>43972</v>
      </c>
      <c r="J653" s="2" t="n">
        <v>0.995787037037037</v>
      </c>
      <c r="K653" s="0" t="n">
        <v>36.97</v>
      </c>
      <c r="L653" s="0" t="s">
        <v>13</v>
      </c>
      <c r="O653" s="0" t="n">
        <v>647</v>
      </c>
      <c r="P653" s="1" t="n">
        <v>43973</v>
      </c>
      <c r="Q653" s="2" t="n">
        <v>0.98099537037037</v>
      </c>
      <c r="R653" s="0" t="n">
        <v>37.28</v>
      </c>
      <c r="S653" s="0" t="s">
        <v>13</v>
      </c>
    </row>
    <row r="654" customFormat="false" ht="15" hidden="false" customHeight="false" outlineLevel="0" collapsed="false">
      <c r="A654" s="0" t="n">
        <v>648</v>
      </c>
      <c r="B654" s="1" t="n">
        <v>43976</v>
      </c>
      <c r="C654" s="2" t="n">
        <v>0.976342592592593</v>
      </c>
      <c r="D654" s="0" t="n">
        <v>36.96</v>
      </c>
      <c r="E654" s="0" t="s">
        <v>13</v>
      </c>
      <c r="H654" s="0" t="n">
        <v>648</v>
      </c>
      <c r="I654" s="1" t="n">
        <v>43972</v>
      </c>
      <c r="J654" s="2" t="n">
        <v>0.996134259259259</v>
      </c>
      <c r="K654" s="0" t="n">
        <v>37</v>
      </c>
      <c r="L654" s="0" t="s">
        <v>13</v>
      </c>
      <c r="O654" s="0" t="n">
        <v>648</v>
      </c>
      <c r="P654" s="1" t="n">
        <v>43973</v>
      </c>
      <c r="Q654" s="2" t="n">
        <v>0.981354166666667</v>
      </c>
      <c r="R654" s="0" t="n">
        <v>37.31</v>
      </c>
      <c r="S654" s="0" t="s">
        <v>13</v>
      </c>
    </row>
    <row r="655" customFormat="false" ht="15" hidden="false" customHeight="false" outlineLevel="0" collapsed="false">
      <c r="A655" s="0" t="n">
        <v>649</v>
      </c>
      <c r="B655" s="1" t="n">
        <v>43976</v>
      </c>
      <c r="C655" s="2" t="n">
        <v>0.976689814814815</v>
      </c>
      <c r="D655" s="0" t="n">
        <v>36.96</v>
      </c>
      <c r="E655" s="0" t="s">
        <v>13</v>
      </c>
      <c r="H655" s="0" t="n">
        <v>649</v>
      </c>
      <c r="I655" s="1" t="n">
        <v>43972</v>
      </c>
      <c r="J655" s="2" t="n">
        <v>0.996469907407407</v>
      </c>
      <c r="K655" s="0" t="n">
        <v>36.97</v>
      </c>
      <c r="L655" s="0" t="s">
        <v>13</v>
      </c>
      <c r="O655" s="0" t="n">
        <v>649</v>
      </c>
      <c r="P655" s="1" t="n">
        <v>43973</v>
      </c>
      <c r="Q655" s="2" t="n">
        <v>0.981701388888889</v>
      </c>
      <c r="R655" s="0" t="n">
        <v>37.31</v>
      </c>
      <c r="S655" s="0" t="s">
        <v>13</v>
      </c>
    </row>
    <row r="656" customFormat="false" ht="15" hidden="false" customHeight="false" outlineLevel="0" collapsed="false">
      <c r="A656" s="0" t="n">
        <v>650</v>
      </c>
      <c r="B656" s="1" t="n">
        <v>43976</v>
      </c>
      <c r="C656" s="2" t="n">
        <v>0.977025462962963</v>
      </c>
      <c r="D656" s="0" t="n">
        <v>36.96</v>
      </c>
      <c r="E656" s="0" t="s">
        <v>13</v>
      </c>
      <c r="H656" s="0" t="n">
        <v>650</v>
      </c>
      <c r="I656" s="1" t="n">
        <v>43972</v>
      </c>
      <c r="J656" s="2" t="n">
        <v>0.996805555555556</v>
      </c>
      <c r="K656" s="0" t="n">
        <v>36.97</v>
      </c>
      <c r="L656" s="0" t="s">
        <v>13</v>
      </c>
      <c r="O656" s="0" t="n">
        <v>650</v>
      </c>
      <c r="P656" s="1" t="n">
        <v>43973</v>
      </c>
      <c r="Q656" s="2" t="n">
        <v>0.982060185185185</v>
      </c>
      <c r="R656" s="0" t="n">
        <v>37.33</v>
      </c>
      <c r="S656" s="0" t="s">
        <v>13</v>
      </c>
    </row>
    <row r="657" customFormat="false" ht="15" hidden="false" customHeight="false" outlineLevel="0" collapsed="false">
      <c r="A657" s="0" t="n">
        <v>651</v>
      </c>
      <c r="B657" s="1" t="n">
        <v>43976</v>
      </c>
      <c r="C657" s="2" t="n">
        <v>0.977372685185185</v>
      </c>
      <c r="D657" s="0" t="n">
        <v>36.95</v>
      </c>
      <c r="E657" s="0" t="s">
        <v>13</v>
      </c>
      <c r="H657" s="0" t="n">
        <v>651</v>
      </c>
      <c r="I657" s="1" t="n">
        <v>43972</v>
      </c>
      <c r="J657" s="2" t="n">
        <v>0.997141203703704</v>
      </c>
      <c r="K657" s="0" t="n">
        <v>37.01</v>
      </c>
      <c r="L657" s="0" t="s">
        <v>13</v>
      </c>
      <c r="O657" s="0" t="n">
        <v>651</v>
      </c>
      <c r="P657" s="1" t="n">
        <v>43973</v>
      </c>
      <c r="Q657" s="2" t="n">
        <v>0.982407407407408</v>
      </c>
      <c r="R657" s="0" t="n">
        <v>37.35</v>
      </c>
      <c r="S657" s="0" t="s">
        <v>13</v>
      </c>
    </row>
    <row r="658" customFormat="false" ht="15" hidden="false" customHeight="false" outlineLevel="0" collapsed="false">
      <c r="A658" s="0" t="n">
        <v>652</v>
      </c>
      <c r="B658" s="1" t="n">
        <v>43976</v>
      </c>
      <c r="C658" s="2" t="n">
        <v>0.977719907407407</v>
      </c>
      <c r="D658" s="0" t="n">
        <v>36.95</v>
      </c>
      <c r="E658" s="0" t="s">
        <v>13</v>
      </c>
      <c r="H658" s="0" t="n">
        <v>652</v>
      </c>
      <c r="I658" s="1" t="n">
        <v>43972</v>
      </c>
      <c r="J658" s="2" t="n">
        <v>0.997476851851852</v>
      </c>
      <c r="K658" s="0" t="n">
        <v>37.01</v>
      </c>
      <c r="L658" s="0" t="s">
        <v>13</v>
      </c>
      <c r="O658" s="0" t="n">
        <v>652</v>
      </c>
      <c r="P658" s="1" t="n">
        <v>43973</v>
      </c>
      <c r="Q658" s="2" t="n">
        <v>0.982766203703704</v>
      </c>
      <c r="R658" s="0" t="n">
        <v>37.28</v>
      </c>
      <c r="S658" s="0" t="s">
        <v>13</v>
      </c>
    </row>
    <row r="659" customFormat="false" ht="15" hidden="false" customHeight="false" outlineLevel="0" collapsed="false">
      <c r="A659" s="0" t="n">
        <v>653</v>
      </c>
      <c r="B659" s="1" t="n">
        <v>43976</v>
      </c>
      <c r="C659" s="2" t="n">
        <v>0.978055555555556</v>
      </c>
      <c r="D659" s="0" t="n">
        <v>36.93</v>
      </c>
      <c r="E659" s="0" t="s">
        <v>13</v>
      </c>
      <c r="H659" s="0" t="n">
        <v>653</v>
      </c>
      <c r="I659" s="1" t="n">
        <v>43972</v>
      </c>
      <c r="J659" s="2" t="n">
        <v>0.9978125</v>
      </c>
      <c r="K659" s="0" t="n">
        <v>36.97</v>
      </c>
      <c r="L659" s="0" t="s">
        <v>13</v>
      </c>
      <c r="O659" s="0" t="n">
        <v>653</v>
      </c>
      <c r="P659" s="1" t="n">
        <v>43973</v>
      </c>
      <c r="Q659" s="2" t="n">
        <v>0.983113425925926</v>
      </c>
      <c r="R659" s="0" t="n">
        <v>37.32</v>
      </c>
      <c r="S659" s="0" t="s">
        <v>13</v>
      </c>
    </row>
    <row r="660" customFormat="false" ht="15" hidden="false" customHeight="false" outlineLevel="0" collapsed="false">
      <c r="A660" s="0" t="n">
        <v>654</v>
      </c>
      <c r="B660" s="1" t="n">
        <v>43976</v>
      </c>
      <c r="C660" s="2" t="n">
        <v>0.978402777777778</v>
      </c>
      <c r="D660" s="0" t="n">
        <v>36.96</v>
      </c>
      <c r="E660" s="0" t="s">
        <v>13</v>
      </c>
      <c r="H660" s="0" t="n">
        <v>654</v>
      </c>
      <c r="I660" s="1" t="n">
        <v>43972</v>
      </c>
      <c r="J660" s="2" t="n">
        <v>0.998159722222222</v>
      </c>
      <c r="K660" s="0" t="n">
        <v>37</v>
      </c>
      <c r="L660" s="0" t="s">
        <v>13</v>
      </c>
      <c r="O660" s="0" t="n">
        <v>654</v>
      </c>
      <c r="P660" s="1" t="n">
        <v>43973</v>
      </c>
      <c r="Q660" s="2" t="n">
        <v>0.983472222222222</v>
      </c>
      <c r="R660" s="0" t="n">
        <v>37.31</v>
      </c>
      <c r="S660" s="0" t="s">
        <v>13</v>
      </c>
    </row>
    <row r="661" customFormat="false" ht="15" hidden="false" customHeight="false" outlineLevel="0" collapsed="false">
      <c r="A661" s="0" t="n">
        <v>655</v>
      </c>
      <c r="B661" s="1" t="n">
        <v>43976</v>
      </c>
      <c r="C661" s="2" t="n">
        <v>0.978738425925926</v>
      </c>
      <c r="D661" s="0" t="n">
        <v>36.97</v>
      </c>
      <c r="E661" s="0" t="s">
        <v>13</v>
      </c>
      <c r="H661" s="0" t="n">
        <v>655</v>
      </c>
      <c r="I661" s="1" t="n">
        <v>43972</v>
      </c>
      <c r="J661" s="2" t="n">
        <v>0.998495370370371</v>
      </c>
      <c r="K661" s="0" t="n">
        <v>36.95</v>
      </c>
      <c r="L661" s="0" t="s">
        <v>13</v>
      </c>
      <c r="O661" s="0" t="n">
        <v>655</v>
      </c>
      <c r="P661" s="1" t="n">
        <v>43973</v>
      </c>
      <c r="Q661" s="2" t="n">
        <v>0.983819444444445</v>
      </c>
      <c r="R661" s="0" t="n">
        <v>37.29</v>
      </c>
      <c r="S661" s="0" t="s">
        <v>13</v>
      </c>
    </row>
    <row r="662" customFormat="false" ht="15" hidden="false" customHeight="false" outlineLevel="0" collapsed="false">
      <c r="A662" s="0" t="n">
        <v>656</v>
      </c>
      <c r="B662" s="1" t="n">
        <v>43976</v>
      </c>
      <c r="C662" s="2" t="n">
        <v>0.979085648148148</v>
      </c>
      <c r="D662" s="0" t="n">
        <v>36.96</v>
      </c>
      <c r="E662" s="0" t="s">
        <v>13</v>
      </c>
      <c r="H662" s="0" t="n">
        <v>656</v>
      </c>
      <c r="I662" s="1" t="n">
        <v>43972</v>
      </c>
      <c r="J662" s="2" t="n">
        <v>0.998831018518519</v>
      </c>
      <c r="K662" s="0" t="n">
        <v>36.97</v>
      </c>
      <c r="L662" s="0" t="s">
        <v>13</v>
      </c>
      <c r="O662" s="0" t="n">
        <v>656</v>
      </c>
      <c r="P662" s="1" t="n">
        <v>43973</v>
      </c>
      <c r="Q662" s="2" t="n">
        <v>0.984178240740741</v>
      </c>
      <c r="R662" s="0" t="n">
        <v>37.34</v>
      </c>
      <c r="S662" s="0" t="s">
        <v>13</v>
      </c>
    </row>
    <row r="663" customFormat="false" ht="15" hidden="false" customHeight="false" outlineLevel="0" collapsed="false">
      <c r="A663" s="0" t="n">
        <v>657</v>
      </c>
      <c r="B663" s="1" t="n">
        <v>43976</v>
      </c>
      <c r="C663" s="2" t="n">
        <v>0.979421296296296</v>
      </c>
      <c r="D663" s="0" t="n">
        <v>37</v>
      </c>
      <c r="E663" s="0" t="s">
        <v>13</v>
      </c>
      <c r="H663" s="0" t="n">
        <v>657</v>
      </c>
      <c r="I663" s="1" t="n">
        <v>43972</v>
      </c>
      <c r="J663" s="2" t="n">
        <v>0.999166666666667</v>
      </c>
      <c r="K663" s="0" t="n">
        <v>36.99</v>
      </c>
      <c r="O663" s="0" t="n">
        <v>657</v>
      </c>
      <c r="P663" s="1" t="n">
        <v>43973</v>
      </c>
      <c r="Q663" s="2" t="n">
        <v>0.984525462962963</v>
      </c>
      <c r="R663" s="0" t="n">
        <v>37.3</v>
      </c>
      <c r="S663" s="0" t="s">
        <v>13</v>
      </c>
    </row>
    <row r="664" customFormat="false" ht="15" hidden="false" customHeight="false" outlineLevel="0" collapsed="false">
      <c r="A664" s="0" t="n">
        <v>658</v>
      </c>
      <c r="B664" s="1" t="n">
        <v>43976</v>
      </c>
      <c r="C664" s="2" t="n">
        <v>0.979768518518518</v>
      </c>
      <c r="D664" s="0" t="n">
        <v>36.94</v>
      </c>
      <c r="E664" s="0" t="s">
        <v>13</v>
      </c>
      <c r="H664" s="0" t="n">
        <v>658</v>
      </c>
      <c r="I664" s="1" t="n">
        <v>43972</v>
      </c>
      <c r="J664" s="2" t="n">
        <v>0.999502314814815</v>
      </c>
      <c r="K664" s="0" t="n">
        <v>36.94</v>
      </c>
      <c r="L664" s="0" t="s">
        <v>13</v>
      </c>
      <c r="O664" s="0" t="n">
        <v>658</v>
      </c>
      <c r="P664" s="1" t="n">
        <v>43973</v>
      </c>
      <c r="Q664" s="2" t="n">
        <v>0.984884259259259</v>
      </c>
      <c r="R664" s="0" t="n">
        <v>37.37</v>
      </c>
      <c r="S664" s="0" t="s">
        <v>13</v>
      </c>
    </row>
    <row r="665" customFormat="false" ht="15" hidden="false" customHeight="false" outlineLevel="0" collapsed="false">
      <c r="A665" s="0" t="n">
        <v>659</v>
      </c>
      <c r="B665" s="1" t="n">
        <v>43976</v>
      </c>
      <c r="C665" s="2" t="n">
        <v>0.980104166666667</v>
      </c>
      <c r="D665" s="0" t="n">
        <v>36.96</v>
      </c>
      <c r="E665" s="0" t="s">
        <v>13</v>
      </c>
      <c r="H665" s="0" t="n">
        <v>659</v>
      </c>
      <c r="I665" s="1" t="n">
        <v>43972</v>
      </c>
      <c r="J665" s="2" t="n">
        <v>0.999837962962963</v>
      </c>
      <c r="K665" s="0" t="n">
        <v>36.92</v>
      </c>
      <c r="L665" s="0" t="s">
        <v>13</v>
      </c>
      <c r="O665" s="0" t="n">
        <v>659</v>
      </c>
      <c r="P665" s="1" t="n">
        <v>43973</v>
      </c>
      <c r="Q665" s="2" t="n">
        <v>0.985231481481482</v>
      </c>
      <c r="R665" s="0" t="n">
        <v>37.31</v>
      </c>
      <c r="S665" s="0" t="s">
        <v>13</v>
      </c>
    </row>
    <row r="666" customFormat="false" ht="15" hidden="false" customHeight="false" outlineLevel="0" collapsed="false">
      <c r="A666" s="0" t="n">
        <v>660</v>
      </c>
      <c r="B666" s="1" t="n">
        <v>43976</v>
      </c>
      <c r="C666" s="2" t="n">
        <v>0.980451388888889</v>
      </c>
      <c r="D666" s="0" t="n">
        <v>36.96</v>
      </c>
      <c r="E666" s="0" t="s">
        <v>13</v>
      </c>
      <c r="H666" s="0" t="n">
        <v>660</v>
      </c>
      <c r="I666" s="1" t="n">
        <v>43973</v>
      </c>
      <c r="J666" s="2" t="n">
        <v>0.000185185185185185</v>
      </c>
      <c r="K666" s="0" t="n">
        <v>36.96</v>
      </c>
      <c r="L666" s="0" t="s">
        <v>13</v>
      </c>
      <c r="O666" s="0" t="n">
        <v>660</v>
      </c>
      <c r="P666" s="1" t="n">
        <v>43973</v>
      </c>
      <c r="Q666" s="2" t="n">
        <v>0.985590277777778</v>
      </c>
      <c r="R666" s="0" t="n">
        <v>37.32</v>
      </c>
      <c r="S666" s="0" t="s">
        <v>13</v>
      </c>
    </row>
    <row r="667" customFormat="false" ht="15" hidden="false" customHeight="false" outlineLevel="0" collapsed="false">
      <c r="A667" s="0" t="n">
        <v>661</v>
      </c>
      <c r="B667" s="1" t="n">
        <v>43976</v>
      </c>
      <c r="C667" s="2" t="n">
        <v>0.980787037037037</v>
      </c>
      <c r="D667" s="0" t="n">
        <v>36.97</v>
      </c>
      <c r="E667" s="0" t="s">
        <v>13</v>
      </c>
      <c r="H667" s="0" t="n">
        <v>661</v>
      </c>
      <c r="I667" s="1" t="n">
        <v>43973</v>
      </c>
      <c r="J667" s="2" t="n">
        <v>0.000520833333333333</v>
      </c>
      <c r="K667" s="0" t="n">
        <v>37.01</v>
      </c>
      <c r="L667" s="0" t="s">
        <v>13</v>
      </c>
      <c r="O667" s="0" t="n">
        <v>661</v>
      </c>
      <c r="P667" s="1" t="n">
        <v>43973</v>
      </c>
      <c r="Q667" s="2" t="n">
        <v>0.9859375</v>
      </c>
      <c r="R667" s="0" t="n">
        <v>37.31</v>
      </c>
      <c r="S667" s="0" t="s">
        <v>13</v>
      </c>
    </row>
    <row r="668" customFormat="false" ht="15" hidden="false" customHeight="false" outlineLevel="0" collapsed="false">
      <c r="A668" s="0" t="n">
        <v>662</v>
      </c>
      <c r="B668" s="1" t="n">
        <v>43976</v>
      </c>
      <c r="C668" s="2" t="n">
        <v>0.981134259259259</v>
      </c>
      <c r="D668" s="0" t="n">
        <v>36.97</v>
      </c>
      <c r="E668" s="0" t="s">
        <v>13</v>
      </c>
      <c r="H668" s="0" t="n">
        <v>662</v>
      </c>
      <c r="I668" s="1" t="n">
        <v>43973</v>
      </c>
      <c r="J668" s="2" t="n">
        <v>0.000856481481481482</v>
      </c>
      <c r="K668" s="0" t="n">
        <v>36.97</v>
      </c>
      <c r="L668" s="0" t="s">
        <v>13</v>
      </c>
      <c r="O668" s="0" t="n">
        <v>662</v>
      </c>
      <c r="P668" s="1" t="n">
        <v>43973</v>
      </c>
      <c r="Q668" s="2" t="n">
        <v>0.986296296296296</v>
      </c>
      <c r="R668" s="0" t="n">
        <v>37.32</v>
      </c>
      <c r="S668" s="0" t="s">
        <v>13</v>
      </c>
    </row>
    <row r="669" customFormat="false" ht="15" hidden="false" customHeight="false" outlineLevel="0" collapsed="false">
      <c r="A669" s="0" t="n">
        <v>663</v>
      </c>
      <c r="B669" s="1" t="n">
        <v>43976</v>
      </c>
      <c r="C669" s="2" t="n">
        <v>0.981469907407407</v>
      </c>
      <c r="D669" s="0" t="n">
        <v>36.96</v>
      </c>
      <c r="E669" s="0" t="s">
        <v>13</v>
      </c>
      <c r="H669" s="0" t="n">
        <v>663</v>
      </c>
      <c r="I669" s="1" t="n">
        <v>43973</v>
      </c>
      <c r="J669" s="2" t="n">
        <v>0.00119212962962963</v>
      </c>
      <c r="K669" s="0" t="n">
        <v>36.97</v>
      </c>
      <c r="L669" s="0" t="s">
        <v>13</v>
      </c>
      <c r="O669" s="0" t="n">
        <v>663</v>
      </c>
      <c r="P669" s="1" t="n">
        <v>43973</v>
      </c>
      <c r="Q669" s="2" t="n">
        <v>0.986643518518519</v>
      </c>
      <c r="R669" s="0" t="n">
        <v>37.33</v>
      </c>
      <c r="S669" s="0" t="s">
        <v>13</v>
      </c>
    </row>
    <row r="670" customFormat="false" ht="15" hidden="false" customHeight="false" outlineLevel="0" collapsed="false">
      <c r="A670" s="0" t="n">
        <v>664</v>
      </c>
      <c r="B670" s="1" t="n">
        <v>43976</v>
      </c>
      <c r="C670" s="2" t="n">
        <v>0.98181712962963</v>
      </c>
      <c r="D670" s="0" t="n">
        <v>36.99</v>
      </c>
      <c r="E670" s="0" t="s">
        <v>13</v>
      </c>
      <c r="H670" s="0" t="n">
        <v>664</v>
      </c>
      <c r="I670" s="1" t="n">
        <v>43973</v>
      </c>
      <c r="J670" s="2" t="n">
        <v>0.00153935185185185</v>
      </c>
      <c r="K670" s="0" t="n">
        <v>36.97</v>
      </c>
      <c r="L670" s="0" t="s">
        <v>13</v>
      </c>
      <c r="O670" s="0" t="n">
        <v>664</v>
      </c>
      <c r="P670" s="1" t="n">
        <v>43973</v>
      </c>
      <c r="Q670" s="2" t="n">
        <v>0.987002314814815</v>
      </c>
      <c r="R670" s="0" t="n">
        <v>37.28</v>
      </c>
      <c r="S670" s="0" t="s">
        <v>13</v>
      </c>
    </row>
    <row r="671" customFormat="false" ht="15" hidden="false" customHeight="false" outlineLevel="0" collapsed="false">
      <c r="A671" s="0" t="n">
        <v>665</v>
      </c>
      <c r="B671" s="1" t="n">
        <v>43976</v>
      </c>
      <c r="C671" s="2" t="n">
        <v>0.982152777777778</v>
      </c>
      <c r="D671" s="0" t="n">
        <v>36.96</v>
      </c>
      <c r="E671" s="0" t="s">
        <v>13</v>
      </c>
      <c r="H671" s="0" t="n">
        <v>665</v>
      </c>
      <c r="I671" s="1" t="n">
        <v>43973</v>
      </c>
      <c r="J671" s="2" t="n">
        <v>0.001875</v>
      </c>
      <c r="K671" s="0" t="n">
        <v>36.99</v>
      </c>
      <c r="L671" s="0" t="s">
        <v>13</v>
      </c>
      <c r="O671" s="0" t="n">
        <v>665</v>
      </c>
      <c r="P671" s="1" t="n">
        <v>43973</v>
      </c>
      <c r="Q671" s="2" t="n">
        <v>0.987349537037037</v>
      </c>
      <c r="R671" s="0" t="n">
        <v>37.27</v>
      </c>
      <c r="S671" s="0" t="s">
        <v>13</v>
      </c>
    </row>
    <row r="672" customFormat="false" ht="15" hidden="false" customHeight="false" outlineLevel="0" collapsed="false">
      <c r="A672" s="0" t="n">
        <v>666</v>
      </c>
      <c r="B672" s="1" t="n">
        <v>43976</v>
      </c>
      <c r="C672" s="2" t="n">
        <v>0.9825</v>
      </c>
      <c r="D672" s="0" t="n">
        <v>36.96</v>
      </c>
      <c r="E672" s="0" t="s">
        <v>13</v>
      </c>
      <c r="H672" s="0" t="n">
        <v>666</v>
      </c>
      <c r="I672" s="1" t="n">
        <v>43973</v>
      </c>
      <c r="J672" s="2" t="n">
        <v>0.00221064814814815</v>
      </c>
      <c r="K672" s="0" t="n">
        <v>36.92</v>
      </c>
      <c r="O672" s="0" t="n">
        <v>666</v>
      </c>
      <c r="P672" s="1" t="n">
        <v>43973</v>
      </c>
      <c r="Q672" s="2" t="n">
        <v>0.987708333333333</v>
      </c>
      <c r="R672" s="0" t="n">
        <v>37.26</v>
      </c>
    </row>
    <row r="673" customFormat="false" ht="15" hidden="false" customHeight="false" outlineLevel="0" collapsed="false">
      <c r="A673" s="0" t="n">
        <v>667</v>
      </c>
      <c r="B673" s="1" t="n">
        <v>43976</v>
      </c>
      <c r="C673" s="2" t="n">
        <v>0.982835648148148</v>
      </c>
      <c r="D673" s="0" t="n">
        <v>36.95</v>
      </c>
      <c r="E673" s="0" t="s">
        <v>13</v>
      </c>
      <c r="H673" s="0" t="n">
        <v>667</v>
      </c>
      <c r="I673" s="1" t="n">
        <v>43973</v>
      </c>
      <c r="J673" s="2" t="n">
        <v>0.0025462962962963</v>
      </c>
      <c r="K673" s="0" t="n">
        <v>36.96</v>
      </c>
      <c r="L673" s="0" t="s">
        <v>13</v>
      </c>
      <c r="O673" s="0" t="n">
        <v>667</v>
      </c>
      <c r="P673" s="1" t="n">
        <v>43973</v>
      </c>
      <c r="Q673" s="2" t="n">
        <v>0.98806712962963</v>
      </c>
      <c r="R673" s="0" t="n">
        <v>37.31</v>
      </c>
      <c r="S673" s="0" t="s">
        <v>13</v>
      </c>
    </row>
    <row r="674" customFormat="false" ht="15" hidden="false" customHeight="false" outlineLevel="0" collapsed="false">
      <c r="A674" s="0" t="n">
        <v>668</v>
      </c>
      <c r="B674" s="1" t="n">
        <v>43976</v>
      </c>
      <c r="C674" s="2" t="n">
        <v>0.98318287037037</v>
      </c>
      <c r="D674" s="0" t="n">
        <v>37</v>
      </c>
      <c r="E674" s="0" t="s">
        <v>13</v>
      </c>
      <c r="H674" s="0" t="n">
        <v>668</v>
      </c>
      <c r="I674" s="1" t="n">
        <v>43973</v>
      </c>
      <c r="J674" s="2" t="n">
        <v>0.00289351851851852</v>
      </c>
      <c r="K674" s="0" t="n">
        <v>36.94</v>
      </c>
      <c r="L674" s="0" t="s">
        <v>13</v>
      </c>
      <c r="O674" s="0" t="n">
        <v>668</v>
      </c>
      <c r="P674" s="1" t="n">
        <v>43973</v>
      </c>
      <c r="Q674" s="2" t="n">
        <v>0.988414351851852</v>
      </c>
      <c r="R674" s="0" t="n">
        <v>37.36</v>
      </c>
      <c r="S674" s="0" t="s">
        <v>13</v>
      </c>
    </row>
    <row r="675" customFormat="false" ht="15" hidden="false" customHeight="false" outlineLevel="0" collapsed="false">
      <c r="A675" s="0" t="n">
        <v>669</v>
      </c>
      <c r="B675" s="1" t="n">
        <v>43976</v>
      </c>
      <c r="C675" s="2" t="n">
        <v>0.983518518518518</v>
      </c>
      <c r="D675" s="0" t="n">
        <v>36.99</v>
      </c>
      <c r="E675" s="0" t="s">
        <v>13</v>
      </c>
      <c r="H675" s="0" t="n">
        <v>669</v>
      </c>
      <c r="I675" s="1" t="n">
        <v>43973</v>
      </c>
      <c r="J675" s="2" t="n">
        <v>0.00322916666666667</v>
      </c>
      <c r="K675" s="0" t="n">
        <v>36.95</v>
      </c>
      <c r="L675" s="0" t="s">
        <v>13</v>
      </c>
      <c r="O675" s="0" t="n">
        <v>669</v>
      </c>
      <c r="P675" s="1" t="n">
        <v>43973</v>
      </c>
      <c r="Q675" s="2" t="n">
        <v>0.988773148148148</v>
      </c>
      <c r="R675" s="0" t="n">
        <v>37.37</v>
      </c>
      <c r="S675" s="0" t="s">
        <v>13</v>
      </c>
    </row>
    <row r="676" customFormat="false" ht="15" hidden="false" customHeight="false" outlineLevel="0" collapsed="false">
      <c r="A676" s="0" t="n">
        <v>670</v>
      </c>
      <c r="B676" s="1" t="n">
        <v>43976</v>
      </c>
      <c r="C676" s="2" t="n">
        <v>0.983865740740741</v>
      </c>
      <c r="D676" s="0" t="n">
        <v>36.97</v>
      </c>
      <c r="E676" s="0" t="s">
        <v>13</v>
      </c>
      <c r="H676" s="0" t="n">
        <v>670</v>
      </c>
      <c r="I676" s="1" t="n">
        <v>43973</v>
      </c>
      <c r="J676" s="2" t="n">
        <v>0.00356481481481482</v>
      </c>
      <c r="K676" s="0" t="n">
        <v>36.96</v>
      </c>
      <c r="O676" s="0" t="n">
        <v>670</v>
      </c>
      <c r="P676" s="1" t="n">
        <v>43973</v>
      </c>
      <c r="Q676" s="2" t="n">
        <v>0.98912037037037</v>
      </c>
      <c r="R676" s="0" t="n">
        <v>37.36</v>
      </c>
      <c r="S676" s="0" t="s">
        <v>13</v>
      </c>
    </row>
    <row r="677" customFormat="false" ht="15" hidden="false" customHeight="false" outlineLevel="0" collapsed="false">
      <c r="A677" s="0" t="n">
        <v>671</v>
      </c>
      <c r="B677" s="1" t="n">
        <v>43976</v>
      </c>
      <c r="C677" s="2" t="n">
        <v>0.984201388888889</v>
      </c>
      <c r="D677" s="0" t="n">
        <v>36.97</v>
      </c>
      <c r="E677" s="0" t="s">
        <v>13</v>
      </c>
      <c r="H677" s="0" t="n">
        <v>671</v>
      </c>
      <c r="I677" s="1" t="n">
        <v>43973</v>
      </c>
      <c r="J677" s="2" t="n">
        <v>0.00390046296296296</v>
      </c>
      <c r="K677" s="0" t="n">
        <v>36.99</v>
      </c>
      <c r="O677" s="0" t="n">
        <v>671</v>
      </c>
      <c r="P677" s="1" t="n">
        <v>43973</v>
      </c>
      <c r="Q677" s="2" t="n">
        <v>0.989479166666666</v>
      </c>
      <c r="R677" s="0" t="n">
        <v>37.39</v>
      </c>
      <c r="S677" s="0" t="s">
        <v>13</v>
      </c>
    </row>
    <row r="678" customFormat="false" ht="15" hidden="false" customHeight="false" outlineLevel="0" collapsed="false">
      <c r="A678" s="0" t="n">
        <v>672</v>
      </c>
      <c r="B678" s="1" t="n">
        <v>43976</v>
      </c>
      <c r="C678" s="2" t="n">
        <v>0.984548611111111</v>
      </c>
      <c r="D678" s="0" t="n">
        <v>37</v>
      </c>
      <c r="E678" s="0" t="s">
        <v>13</v>
      </c>
      <c r="H678" s="0" t="n">
        <v>672</v>
      </c>
      <c r="I678" s="1" t="n">
        <v>43973</v>
      </c>
      <c r="J678" s="2" t="n">
        <v>0.00423611111111111</v>
      </c>
      <c r="K678" s="0" t="n">
        <v>36.91</v>
      </c>
      <c r="L678" s="0" t="s">
        <v>13</v>
      </c>
      <c r="O678" s="0" t="n">
        <v>672</v>
      </c>
      <c r="P678" s="1" t="n">
        <v>43973</v>
      </c>
      <c r="Q678" s="2" t="n">
        <v>0.989826388888889</v>
      </c>
      <c r="R678" s="0" t="n">
        <v>37.39</v>
      </c>
      <c r="S678" s="0" t="s">
        <v>13</v>
      </c>
    </row>
    <row r="679" customFormat="false" ht="15" hidden="false" customHeight="false" outlineLevel="0" collapsed="false">
      <c r="A679" s="0" t="n">
        <v>673</v>
      </c>
      <c r="B679" s="1" t="n">
        <v>43976</v>
      </c>
      <c r="C679" s="2" t="n">
        <v>0.984884259259259</v>
      </c>
      <c r="D679" s="0" t="n">
        <v>37.02</v>
      </c>
      <c r="E679" s="0" t="s">
        <v>13</v>
      </c>
      <c r="H679" s="0" t="n">
        <v>673</v>
      </c>
      <c r="I679" s="1" t="n">
        <v>43973</v>
      </c>
      <c r="J679" s="2" t="n">
        <v>0.00457175925925926</v>
      </c>
      <c r="K679" s="0" t="n">
        <v>36.99</v>
      </c>
      <c r="O679" s="0" t="n">
        <v>673</v>
      </c>
      <c r="P679" s="1" t="n">
        <v>43973</v>
      </c>
      <c r="Q679" s="2" t="n">
        <v>0.990185185185185</v>
      </c>
      <c r="R679" s="0" t="n">
        <v>37.41</v>
      </c>
    </row>
    <row r="680" customFormat="false" ht="15" hidden="false" customHeight="false" outlineLevel="0" collapsed="false">
      <c r="A680" s="0" t="n">
        <v>674</v>
      </c>
      <c r="B680" s="1" t="n">
        <v>43976</v>
      </c>
      <c r="C680" s="2" t="n">
        <v>0.985231481481482</v>
      </c>
      <c r="D680" s="0" t="n">
        <v>36.98</v>
      </c>
      <c r="E680" s="0" t="s">
        <v>13</v>
      </c>
      <c r="H680" s="0" t="n">
        <v>674</v>
      </c>
      <c r="I680" s="1" t="n">
        <v>43973</v>
      </c>
      <c r="J680" s="2" t="n">
        <v>0.00491898148148148</v>
      </c>
      <c r="K680" s="0" t="n">
        <v>36.96</v>
      </c>
      <c r="L680" s="0" t="s">
        <v>13</v>
      </c>
      <c r="O680" s="0" t="n">
        <v>674</v>
      </c>
      <c r="P680" s="1" t="n">
        <v>43973</v>
      </c>
      <c r="Q680" s="2" t="n">
        <v>0.990543981481482</v>
      </c>
      <c r="R680" s="0" t="n">
        <v>37.36</v>
      </c>
      <c r="S680" s="0" t="s">
        <v>13</v>
      </c>
    </row>
    <row r="681" customFormat="false" ht="15" hidden="false" customHeight="false" outlineLevel="0" collapsed="false">
      <c r="A681" s="0" t="n">
        <v>675</v>
      </c>
      <c r="B681" s="1" t="n">
        <v>43976</v>
      </c>
      <c r="C681" s="2" t="n">
        <v>0.98556712962963</v>
      </c>
      <c r="D681" s="0" t="n">
        <v>36.95</v>
      </c>
      <c r="E681" s="0" t="s">
        <v>13</v>
      </c>
      <c r="H681" s="0" t="n">
        <v>675</v>
      </c>
      <c r="I681" s="1" t="n">
        <v>43973</v>
      </c>
      <c r="J681" s="2" t="n">
        <v>0.00525462962962963</v>
      </c>
      <c r="K681" s="0" t="n">
        <v>37.01</v>
      </c>
      <c r="O681" s="0" t="n">
        <v>675</v>
      </c>
      <c r="P681" s="1" t="n">
        <v>43973</v>
      </c>
      <c r="Q681" s="2" t="n">
        <v>0.990891203703704</v>
      </c>
      <c r="R681" s="0" t="n">
        <v>37.31</v>
      </c>
      <c r="S681" s="0" t="s">
        <v>13</v>
      </c>
    </row>
    <row r="682" customFormat="false" ht="15" hidden="false" customHeight="false" outlineLevel="0" collapsed="false">
      <c r="A682" s="0" t="n">
        <v>676</v>
      </c>
      <c r="B682" s="1" t="n">
        <v>43976</v>
      </c>
      <c r="C682" s="2" t="n">
        <v>0.985914351851852</v>
      </c>
      <c r="D682" s="0" t="n">
        <v>36.93</v>
      </c>
      <c r="E682" s="0" t="s">
        <v>13</v>
      </c>
      <c r="H682" s="0" t="n">
        <v>676</v>
      </c>
      <c r="I682" s="1" t="n">
        <v>43973</v>
      </c>
      <c r="J682" s="2" t="n">
        <v>0.00559027777777778</v>
      </c>
      <c r="K682" s="0" t="n">
        <v>36.99</v>
      </c>
      <c r="L682" s="0" t="s">
        <v>13</v>
      </c>
      <c r="O682" s="0" t="n">
        <v>676</v>
      </c>
      <c r="P682" s="1" t="n">
        <v>43973</v>
      </c>
      <c r="Q682" s="2" t="n">
        <v>0.99125</v>
      </c>
      <c r="R682" s="0" t="n">
        <v>37.31</v>
      </c>
      <c r="S682" s="0" t="s">
        <v>13</v>
      </c>
    </row>
    <row r="683" customFormat="false" ht="15" hidden="false" customHeight="false" outlineLevel="0" collapsed="false">
      <c r="A683" s="0" t="n">
        <v>677</v>
      </c>
      <c r="B683" s="1" t="n">
        <v>43976</v>
      </c>
      <c r="C683" s="2" t="n">
        <v>0.98625</v>
      </c>
      <c r="D683" s="0" t="n">
        <v>36.97</v>
      </c>
      <c r="E683" s="0" t="s">
        <v>13</v>
      </c>
      <c r="H683" s="0" t="n">
        <v>677</v>
      </c>
      <c r="I683" s="1" t="n">
        <v>43973</v>
      </c>
      <c r="J683" s="2" t="n">
        <v>0.00592592592592593</v>
      </c>
      <c r="K683" s="0" t="n">
        <v>36.95</v>
      </c>
      <c r="L683" s="0" t="s">
        <v>13</v>
      </c>
      <c r="O683" s="0" t="n">
        <v>677</v>
      </c>
      <c r="P683" s="1" t="n">
        <v>43973</v>
      </c>
      <c r="Q683" s="2" t="n">
        <v>0.991597222222222</v>
      </c>
      <c r="R683" s="0" t="n">
        <v>37.33</v>
      </c>
      <c r="S683" s="0" t="s">
        <v>13</v>
      </c>
    </row>
    <row r="684" customFormat="false" ht="15" hidden="false" customHeight="false" outlineLevel="0" collapsed="false">
      <c r="A684" s="0" t="n">
        <v>678</v>
      </c>
      <c r="B684" s="1" t="n">
        <v>43976</v>
      </c>
      <c r="C684" s="2" t="n">
        <v>0.986597222222222</v>
      </c>
      <c r="D684" s="0" t="n">
        <v>36.98</v>
      </c>
      <c r="E684" s="0" t="s">
        <v>13</v>
      </c>
      <c r="H684" s="0" t="n">
        <v>678</v>
      </c>
      <c r="I684" s="1" t="n">
        <v>43973</v>
      </c>
      <c r="J684" s="2" t="n">
        <v>0.00626157407407407</v>
      </c>
      <c r="K684" s="0" t="n">
        <v>36.94</v>
      </c>
      <c r="L684" s="0" t="s">
        <v>13</v>
      </c>
      <c r="O684" s="0" t="n">
        <v>678</v>
      </c>
      <c r="P684" s="1" t="n">
        <v>43973</v>
      </c>
      <c r="Q684" s="2" t="n">
        <v>0.991956018518518</v>
      </c>
      <c r="R684" s="0" t="n">
        <v>37.29</v>
      </c>
      <c r="S684" s="0" t="s">
        <v>13</v>
      </c>
    </row>
    <row r="685" customFormat="false" ht="15" hidden="false" customHeight="false" outlineLevel="0" collapsed="false">
      <c r="A685" s="0" t="n">
        <v>679</v>
      </c>
      <c r="B685" s="1" t="n">
        <v>43976</v>
      </c>
      <c r="C685" s="2" t="n">
        <v>0.98693287037037</v>
      </c>
      <c r="D685" s="0" t="n">
        <v>36.99</v>
      </c>
      <c r="E685" s="0" t="s">
        <v>13</v>
      </c>
      <c r="H685" s="0" t="n">
        <v>679</v>
      </c>
      <c r="I685" s="1" t="n">
        <v>43973</v>
      </c>
      <c r="J685" s="2" t="n">
        <v>0.0066087962962963</v>
      </c>
      <c r="K685" s="0" t="n">
        <v>36.94</v>
      </c>
      <c r="L685" s="0" t="s">
        <v>13</v>
      </c>
      <c r="O685" s="0" t="n">
        <v>679</v>
      </c>
      <c r="P685" s="1" t="n">
        <v>43973</v>
      </c>
      <c r="Q685" s="2" t="n">
        <v>0.992303240740741</v>
      </c>
      <c r="R685" s="0" t="n">
        <v>37.3</v>
      </c>
      <c r="S685" s="0" t="s">
        <v>13</v>
      </c>
    </row>
    <row r="686" customFormat="false" ht="15" hidden="false" customHeight="false" outlineLevel="0" collapsed="false">
      <c r="A686" s="0" t="n">
        <v>680</v>
      </c>
      <c r="B686" s="1" t="n">
        <v>43976</v>
      </c>
      <c r="C686" s="2" t="n">
        <v>0.987280092592592</v>
      </c>
      <c r="D686" s="0" t="n">
        <v>36.96</v>
      </c>
      <c r="E686" s="0" t="s">
        <v>13</v>
      </c>
      <c r="H686" s="0" t="n">
        <v>680</v>
      </c>
      <c r="I686" s="1" t="n">
        <v>43973</v>
      </c>
      <c r="J686" s="2" t="n">
        <v>0.00694444444444444</v>
      </c>
      <c r="K686" s="0" t="n">
        <v>37.01</v>
      </c>
      <c r="L686" s="0" t="s">
        <v>13</v>
      </c>
      <c r="O686" s="0" t="n">
        <v>680</v>
      </c>
      <c r="P686" s="1" t="n">
        <v>43973</v>
      </c>
      <c r="Q686" s="2" t="n">
        <v>0.992662037037037</v>
      </c>
      <c r="R686" s="0" t="n">
        <v>37.31</v>
      </c>
      <c r="S686" s="0" t="s">
        <v>13</v>
      </c>
    </row>
    <row r="687" customFormat="false" ht="15" hidden="false" customHeight="false" outlineLevel="0" collapsed="false">
      <c r="A687" s="0" t="n">
        <v>681</v>
      </c>
      <c r="B687" s="1" t="n">
        <v>43976</v>
      </c>
      <c r="C687" s="2" t="n">
        <v>0.987615740740741</v>
      </c>
      <c r="D687" s="0" t="n">
        <v>37.02</v>
      </c>
      <c r="E687" s="0" t="s">
        <v>13</v>
      </c>
      <c r="H687" s="0" t="n">
        <v>681</v>
      </c>
      <c r="I687" s="1" t="n">
        <v>43973</v>
      </c>
      <c r="J687" s="2" t="n">
        <v>0.00728009259259259</v>
      </c>
      <c r="K687" s="0" t="n">
        <v>36.94</v>
      </c>
      <c r="L687" s="0" t="s">
        <v>13</v>
      </c>
      <c r="O687" s="0" t="n">
        <v>681</v>
      </c>
      <c r="P687" s="1" t="n">
        <v>43973</v>
      </c>
      <c r="Q687" s="2" t="n">
        <v>0.993009259259259</v>
      </c>
      <c r="R687" s="0" t="n">
        <v>37.26</v>
      </c>
      <c r="S687" s="0" t="s">
        <v>13</v>
      </c>
    </row>
    <row r="688" customFormat="false" ht="15" hidden="false" customHeight="false" outlineLevel="0" collapsed="false">
      <c r="A688" s="0" t="n">
        <v>682</v>
      </c>
      <c r="B688" s="1" t="n">
        <v>43976</v>
      </c>
      <c r="C688" s="2" t="n">
        <v>0.987962962962963</v>
      </c>
      <c r="D688" s="0" t="n">
        <v>36.98</v>
      </c>
      <c r="E688" s="0" t="s">
        <v>13</v>
      </c>
      <c r="H688" s="0" t="n">
        <v>682</v>
      </c>
      <c r="I688" s="1" t="n">
        <v>43973</v>
      </c>
      <c r="J688" s="2" t="n">
        <v>0.00761574074074074</v>
      </c>
      <c r="K688" s="0" t="n">
        <v>37.02</v>
      </c>
      <c r="L688" s="0" t="s">
        <v>13</v>
      </c>
      <c r="O688" s="0" t="n">
        <v>682</v>
      </c>
      <c r="P688" s="1" t="n">
        <v>43973</v>
      </c>
      <c r="Q688" s="2" t="n">
        <v>0.993368055555556</v>
      </c>
      <c r="R688" s="0" t="n">
        <v>37.27</v>
      </c>
      <c r="S688" s="0" t="s">
        <v>13</v>
      </c>
    </row>
    <row r="689" customFormat="false" ht="15" hidden="false" customHeight="false" outlineLevel="0" collapsed="false">
      <c r="A689" s="0" t="n">
        <v>683</v>
      </c>
      <c r="B689" s="1" t="n">
        <v>43976</v>
      </c>
      <c r="C689" s="2" t="n">
        <v>0.988298611111111</v>
      </c>
      <c r="D689" s="0" t="n">
        <v>36.99</v>
      </c>
      <c r="E689" s="0" t="s">
        <v>13</v>
      </c>
      <c r="H689" s="0" t="n">
        <v>683</v>
      </c>
      <c r="I689" s="1" t="n">
        <v>43973</v>
      </c>
      <c r="J689" s="2" t="n">
        <v>0.00795138888888889</v>
      </c>
      <c r="K689" s="0" t="n">
        <v>37</v>
      </c>
      <c r="O689" s="0" t="n">
        <v>683</v>
      </c>
      <c r="P689" s="1" t="n">
        <v>43973</v>
      </c>
      <c r="Q689" s="2" t="n">
        <v>0.993715277777778</v>
      </c>
      <c r="R689" s="0" t="n">
        <v>37.27</v>
      </c>
      <c r="S689" s="0" t="s">
        <v>13</v>
      </c>
    </row>
    <row r="690" customFormat="false" ht="15" hidden="false" customHeight="false" outlineLevel="0" collapsed="false">
      <c r="A690" s="0" t="n">
        <v>684</v>
      </c>
      <c r="B690" s="1" t="n">
        <v>43976</v>
      </c>
      <c r="C690" s="2" t="n">
        <v>0.988645833333333</v>
      </c>
      <c r="D690" s="0" t="n">
        <v>36.98</v>
      </c>
      <c r="E690" s="0" t="s">
        <v>13</v>
      </c>
      <c r="H690" s="0" t="n">
        <v>684</v>
      </c>
      <c r="I690" s="1" t="n">
        <v>43973</v>
      </c>
      <c r="J690" s="2" t="n">
        <v>0.00828703703703704</v>
      </c>
      <c r="K690" s="0" t="n">
        <v>36.96</v>
      </c>
      <c r="L690" s="0" t="s">
        <v>13</v>
      </c>
      <c r="O690" s="0" t="n">
        <v>684</v>
      </c>
      <c r="P690" s="1" t="n">
        <v>43973</v>
      </c>
      <c r="Q690" s="2" t="n">
        <v>0.994074074074074</v>
      </c>
      <c r="R690" s="0" t="n">
        <v>37.27</v>
      </c>
      <c r="S690" s="0" t="s">
        <v>13</v>
      </c>
    </row>
    <row r="691" customFormat="false" ht="15" hidden="false" customHeight="false" outlineLevel="0" collapsed="false">
      <c r="A691" s="0" t="n">
        <v>685</v>
      </c>
      <c r="B691" s="1" t="n">
        <v>43976</v>
      </c>
      <c r="C691" s="2" t="n">
        <v>0.988981481481482</v>
      </c>
      <c r="D691" s="0" t="n">
        <v>36.99</v>
      </c>
      <c r="E691" s="0" t="s">
        <v>13</v>
      </c>
      <c r="H691" s="0" t="n">
        <v>685</v>
      </c>
      <c r="I691" s="1" t="n">
        <v>43973</v>
      </c>
      <c r="J691" s="2" t="n">
        <v>0.00862268518518519</v>
      </c>
      <c r="K691" s="0" t="n">
        <v>37</v>
      </c>
      <c r="L691" s="0" t="s">
        <v>13</v>
      </c>
      <c r="O691" s="0" t="n">
        <v>685</v>
      </c>
      <c r="P691" s="1" t="n">
        <v>43973</v>
      </c>
      <c r="Q691" s="2" t="n">
        <v>0.994421296296296</v>
      </c>
      <c r="R691" s="0" t="n">
        <v>37.28</v>
      </c>
      <c r="S691" s="0" t="s">
        <v>13</v>
      </c>
    </row>
    <row r="692" customFormat="false" ht="15" hidden="false" customHeight="false" outlineLevel="0" collapsed="false">
      <c r="A692" s="0" t="n">
        <v>686</v>
      </c>
      <c r="B692" s="1" t="n">
        <v>43976</v>
      </c>
      <c r="C692" s="2" t="n">
        <v>0.989328703703704</v>
      </c>
      <c r="D692" s="0" t="n">
        <v>36.97</v>
      </c>
      <c r="E692" s="0" t="s">
        <v>13</v>
      </c>
      <c r="H692" s="0" t="n">
        <v>686</v>
      </c>
      <c r="I692" s="1" t="n">
        <v>43973</v>
      </c>
      <c r="J692" s="2" t="n">
        <v>0.00896990740740741</v>
      </c>
      <c r="K692" s="0" t="n">
        <v>36.97</v>
      </c>
      <c r="L692" s="0" t="s">
        <v>13</v>
      </c>
      <c r="O692" s="0" t="n">
        <v>686</v>
      </c>
      <c r="P692" s="1" t="n">
        <v>43973</v>
      </c>
      <c r="Q692" s="2" t="n">
        <v>0.994780092592593</v>
      </c>
      <c r="R692" s="0" t="n">
        <v>37.28</v>
      </c>
      <c r="S692" s="0" t="s">
        <v>13</v>
      </c>
    </row>
    <row r="693" customFormat="false" ht="15" hidden="false" customHeight="false" outlineLevel="0" collapsed="false">
      <c r="A693" s="0" t="n">
        <v>687</v>
      </c>
      <c r="B693" s="1" t="n">
        <v>43976</v>
      </c>
      <c r="C693" s="2" t="n">
        <v>0.989664351851852</v>
      </c>
      <c r="D693" s="0" t="n">
        <v>37.01</v>
      </c>
      <c r="E693" s="0" t="s">
        <v>13</v>
      </c>
      <c r="H693" s="0" t="n">
        <v>687</v>
      </c>
      <c r="I693" s="1" t="n">
        <v>43973</v>
      </c>
      <c r="J693" s="2" t="n">
        <v>0.00930555555555556</v>
      </c>
      <c r="K693" s="0" t="n">
        <v>36.97</v>
      </c>
      <c r="L693" s="0" t="s">
        <v>13</v>
      </c>
      <c r="O693" s="0" t="n">
        <v>687</v>
      </c>
      <c r="P693" s="1" t="n">
        <v>43973</v>
      </c>
      <c r="Q693" s="2" t="n">
        <v>0.995127314814815</v>
      </c>
      <c r="R693" s="0" t="n">
        <v>37.26</v>
      </c>
      <c r="S693" s="0" t="s">
        <v>13</v>
      </c>
    </row>
    <row r="694" customFormat="false" ht="15" hidden="false" customHeight="false" outlineLevel="0" collapsed="false">
      <c r="A694" s="0" t="n">
        <v>688</v>
      </c>
      <c r="B694" s="1" t="n">
        <v>43976</v>
      </c>
      <c r="C694" s="2" t="n">
        <v>0.990011574074074</v>
      </c>
      <c r="D694" s="0" t="n">
        <v>36.99</v>
      </c>
      <c r="E694" s="0" t="s">
        <v>13</v>
      </c>
      <c r="H694" s="0" t="n">
        <v>688</v>
      </c>
      <c r="I694" s="1" t="n">
        <v>43973</v>
      </c>
      <c r="J694" s="2" t="n">
        <v>0.0096412037037037</v>
      </c>
      <c r="K694" s="0" t="n">
        <v>36.94</v>
      </c>
      <c r="L694" s="0" t="s">
        <v>13</v>
      </c>
      <c r="O694" s="0" t="n">
        <v>688</v>
      </c>
      <c r="P694" s="1" t="n">
        <v>43973</v>
      </c>
      <c r="Q694" s="2" t="n">
        <v>0.995486111111111</v>
      </c>
      <c r="R694" s="0" t="n">
        <v>37.26</v>
      </c>
      <c r="S694" s="0" t="s">
        <v>13</v>
      </c>
    </row>
    <row r="695" customFormat="false" ht="15" hidden="false" customHeight="false" outlineLevel="0" collapsed="false">
      <c r="A695" s="0" t="n">
        <v>689</v>
      </c>
      <c r="B695" s="1" t="n">
        <v>43976</v>
      </c>
      <c r="C695" s="2" t="n">
        <v>0.990347222222222</v>
      </c>
      <c r="D695" s="0" t="n">
        <v>36.94</v>
      </c>
      <c r="E695" s="0" t="s">
        <v>13</v>
      </c>
      <c r="H695" s="0" t="n">
        <v>689</v>
      </c>
      <c r="I695" s="1" t="n">
        <v>43973</v>
      </c>
      <c r="J695" s="2" t="n">
        <v>0.00997685185185185</v>
      </c>
      <c r="K695" s="0" t="n">
        <v>36.94</v>
      </c>
      <c r="L695" s="0" t="s">
        <v>13</v>
      </c>
      <c r="O695" s="0" t="n">
        <v>689</v>
      </c>
      <c r="P695" s="1" t="n">
        <v>43973</v>
      </c>
      <c r="Q695" s="2" t="n">
        <v>0.995833333333333</v>
      </c>
      <c r="R695" s="0" t="n">
        <v>37.26</v>
      </c>
      <c r="S695" s="0" t="s">
        <v>13</v>
      </c>
    </row>
    <row r="696" customFormat="false" ht="15" hidden="false" customHeight="false" outlineLevel="0" collapsed="false">
      <c r="A696" s="0" t="n">
        <v>690</v>
      </c>
      <c r="B696" s="1" t="n">
        <v>43976</v>
      </c>
      <c r="C696" s="2" t="n">
        <v>0.990694444444445</v>
      </c>
      <c r="D696" s="0" t="n">
        <v>36.98</v>
      </c>
      <c r="E696" s="0" t="s">
        <v>13</v>
      </c>
      <c r="H696" s="0" t="n">
        <v>690</v>
      </c>
      <c r="I696" s="1" t="n">
        <v>43973</v>
      </c>
      <c r="J696" s="2" t="n">
        <v>0.0103125</v>
      </c>
      <c r="K696" s="0" t="n">
        <v>36.98</v>
      </c>
      <c r="L696" s="0" t="s">
        <v>13</v>
      </c>
      <c r="O696" s="0" t="n">
        <v>690</v>
      </c>
      <c r="P696" s="1" t="n">
        <v>43973</v>
      </c>
      <c r="Q696" s="2" t="n">
        <v>0.99619212962963</v>
      </c>
      <c r="R696" s="0" t="n">
        <v>37.29</v>
      </c>
      <c r="S696" s="0" t="s">
        <v>13</v>
      </c>
    </row>
    <row r="697" customFormat="false" ht="15" hidden="false" customHeight="false" outlineLevel="0" collapsed="false">
      <c r="A697" s="0" t="n">
        <v>691</v>
      </c>
      <c r="B697" s="1" t="n">
        <v>43976</v>
      </c>
      <c r="C697" s="2" t="n">
        <v>0.991030092592592</v>
      </c>
      <c r="D697" s="0" t="n">
        <v>36.99</v>
      </c>
      <c r="E697" s="0" t="s">
        <v>13</v>
      </c>
      <c r="H697" s="0" t="n">
        <v>691</v>
      </c>
      <c r="I697" s="1" t="n">
        <v>43973</v>
      </c>
      <c r="J697" s="2" t="n">
        <v>0.0106597222222222</v>
      </c>
      <c r="K697" s="0" t="n">
        <v>37.02</v>
      </c>
      <c r="L697" s="0" t="s">
        <v>13</v>
      </c>
      <c r="O697" s="0" t="n">
        <v>691</v>
      </c>
      <c r="P697" s="1" t="n">
        <v>43973</v>
      </c>
      <c r="Q697" s="2" t="n">
        <v>0.996539351851852</v>
      </c>
      <c r="R697" s="0" t="n">
        <v>37.29</v>
      </c>
      <c r="S697" s="0" t="s">
        <v>13</v>
      </c>
    </row>
    <row r="698" customFormat="false" ht="15" hidden="false" customHeight="false" outlineLevel="0" collapsed="false">
      <c r="A698" s="0" t="n">
        <v>692</v>
      </c>
      <c r="B698" s="1" t="n">
        <v>43976</v>
      </c>
      <c r="C698" s="2" t="n">
        <v>0.991377314814815</v>
      </c>
      <c r="D698" s="0" t="n">
        <v>37.03</v>
      </c>
      <c r="E698" s="0" t="s">
        <v>13</v>
      </c>
      <c r="H698" s="0" t="n">
        <v>692</v>
      </c>
      <c r="I698" s="1" t="n">
        <v>43973</v>
      </c>
      <c r="J698" s="2" t="n">
        <v>0.0109953703703704</v>
      </c>
      <c r="K698" s="0" t="n">
        <v>37.04</v>
      </c>
      <c r="L698" s="0" t="s">
        <v>13</v>
      </c>
      <c r="O698" s="0" t="n">
        <v>692</v>
      </c>
      <c r="P698" s="1" t="n">
        <v>43973</v>
      </c>
      <c r="Q698" s="2" t="n">
        <v>0.996898148148148</v>
      </c>
      <c r="R698" s="0" t="n">
        <v>37.27</v>
      </c>
      <c r="S698" s="0" t="s">
        <v>13</v>
      </c>
    </row>
    <row r="699" customFormat="false" ht="15" hidden="false" customHeight="false" outlineLevel="0" collapsed="false">
      <c r="A699" s="0" t="n">
        <v>693</v>
      </c>
      <c r="B699" s="1" t="n">
        <v>43976</v>
      </c>
      <c r="C699" s="2" t="n">
        <v>0.991712962962963</v>
      </c>
      <c r="D699" s="0" t="n">
        <v>36.97</v>
      </c>
      <c r="E699" s="0" t="s">
        <v>13</v>
      </c>
      <c r="H699" s="0" t="n">
        <v>693</v>
      </c>
      <c r="I699" s="1" t="n">
        <v>43973</v>
      </c>
      <c r="J699" s="2" t="n">
        <v>0.0113310185185185</v>
      </c>
      <c r="K699" s="0" t="n">
        <v>36.98</v>
      </c>
      <c r="L699" s="0" t="s">
        <v>13</v>
      </c>
      <c r="O699" s="0" t="n">
        <v>693</v>
      </c>
      <c r="P699" s="1" t="n">
        <v>43973</v>
      </c>
      <c r="Q699" s="2" t="n">
        <v>0.99724537037037</v>
      </c>
      <c r="R699" s="0" t="n">
        <v>37.27</v>
      </c>
      <c r="S699" s="0" t="s">
        <v>13</v>
      </c>
    </row>
    <row r="700" customFormat="false" ht="15" hidden="false" customHeight="false" outlineLevel="0" collapsed="false">
      <c r="A700" s="0" t="n">
        <v>694</v>
      </c>
      <c r="B700" s="1" t="n">
        <v>43976</v>
      </c>
      <c r="C700" s="2" t="n">
        <v>0.992060185185185</v>
      </c>
      <c r="D700" s="0" t="n">
        <v>37.03</v>
      </c>
      <c r="E700" s="0" t="s">
        <v>13</v>
      </c>
      <c r="H700" s="0" t="n">
        <v>694</v>
      </c>
      <c r="I700" s="1" t="n">
        <v>43973</v>
      </c>
      <c r="J700" s="2" t="n">
        <v>0.0116666666666667</v>
      </c>
      <c r="K700" s="0" t="n">
        <v>37.01</v>
      </c>
      <c r="L700" s="0" t="s">
        <v>13</v>
      </c>
      <c r="O700" s="0" t="n">
        <v>694</v>
      </c>
      <c r="P700" s="1" t="n">
        <v>43973</v>
      </c>
      <c r="Q700" s="2" t="n">
        <v>0.997604166666667</v>
      </c>
      <c r="R700" s="0" t="n">
        <v>37.26</v>
      </c>
      <c r="S700" s="0" t="s">
        <v>13</v>
      </c>
    </row>
    <row r="701" customFormat="false" ht="15" hidden="false" customHeight="false" outlineLevel="0" collapsed="false">
      <c r="A701" s="0" t="n">
        <v>695</v>
      </c>
      <c r="B701" s="1" t="n">
        <v>43976</v>
      </c>
      <c r="C701" s="2" t="n">
        <v>0.992395833333333</v>
      </c>
      <c r="D701" s="0" t="n">
        <v>37.02</v>
      </c>
      <c r="E701" s="0" t="s">
        <v>13</v>
      </c>
      <c r="H701" s="0" t="n">
        <v>695</v>
      </c>
      <c r="I701" s="1" t="n">
        <v>43973</v>
      </c>
      <c r="J701" s="2" t="n">
        <v>0.0120138888888889</v>
      </c>
      <c r="K701" s="0" t="n">
        <v>36.97</v>
      </c>
      <c r="L701" s="0" t="s">
        <v>13</v>
      </c>
      <c r="O701" s="0" t="n">
        <v>695</v>
      </c>
      <c r="P701" s="1" t="n">
        <v>43973</v>
      </c>
      <c r="Q701" s="2" t="n">
        <v>0.997951388888889</v>
      </c>
      <c r="R701" s="0" t="n">
        <v>37.25</v>
      </c>
      <c r="S701" s="0" t="s">
        <v>13</v>
      </c>
    </row>
    <row r="702" customFormat="false" ht="15" hidden="false" customHeight="false" outlineLevel="0" collapsed="false">
      <c r="A702" s="0" t="n">
        <v>696</v>
      </c>
      <c r="B702" s="1" t="n">
        <v>43976</v>
      </c>
      <c r="C702" s="2" t="n">
        <v>0.992743055555556</v>
      </c>
      <c r="D702" s="0" t="n">
        <v>37.03</v>
      </c>
      <c r="E702" s="0" t="s">
        <v>13</v>
      </c>
      <c r="H702" s="0" t="n">
        <v>696</v>
      </c>
      <c r="I702" s="1" t="n">
        <v>43973</v>
      </c>
      <c r="J702" s="2" t="n">
        <v>0.012349537037037</v>
      </c>
      <c r="K702" s="0" t="n">
        <v>36.99</v>
      </c>
      <c r="L702" s="0" t="s">
        <v>13</v>
      </c>
      <c r="O702" s="0" t="n">
        <v>696</v>
      </c>
      <c r="P702" s="1" t="n">
        <v>43973</v>
      </c>
      <c r="Q702" s="2" t="n">
        <v>0.998310185185185</v>
      </c>
      <c r="R702" s="0" t="n">
        <v>37.26</v>
      </c>
      <c r="S702" s="0" t="s">
        <v>13</v>
      </c>
    </row>
    <row r="703" customFormat="false" ht="15" hidden="false" customHeight="false" outlineLevel="0" collapsed="false">
      <c r="A703" s="0" t="n">
        <v>697</v>
      </c>
      <c r="B703" s="1" t="n">
        <v>43976</v>
      </c>
      <c r="C703" s="2" t="n">
        <v>0.993078703703704</v>
      </c>
      <c r="D703" s="0" t="n">
        <v>36.98</v>
      </c>
      <c r="E703" s="0" t="s">
        <v>13</v>
      </c>
      <c r="H703" s="0" t="n">
        <v>697</v>
      </c>
      <c r="I703" s="1" t="n">
        <v>43973</v>
      </c>
      <c r="J703" s="2" t="n">
        <v>0.0126851851851852</v>
      </c>
      <c r="K703" s="0" t="n">
        <v>37.01</v>
      </c>
      <c r="O703" s="0" t="n">
        <v>697</v>
      </c>
      <c r="P703" s="1" t="n">
        <v>43973</v>
      </c>
      <c r="Q703" s="2" t="n">
        <v>0.998657407407407</v>
      </c>
      <c r="R703" s="0" t="n">
        <v>37.22</v>
      </c>
      <c r="S703" s="0" t="s">
        <v>13</v>
      </c>
    </row>
    <row r="704" customFormat="false" ht="15" hidden="false" customHeight="false" outlineLevel="0" collapsed="false">
      <c r="A704" s="0" t="n">
        <v>698</v>
      </c>
      <c r="B704" s="1" t="n">
        <v>43976</v>
      </c>
      <c r="C704" s="2" t="n">
        <v>0.993425925925926</v>
      </c>
      <c r="D704" s="0" t="n">
        <v>37</v>
      </c>
      <c r="E704" s="0" t="s">
        <v>13</v>
      </c>
      <c r="H704" s="0" t="n">
        <v>698</v>
      </c>
      <c r="I704" s="1" t="n">
        <v>43973</v>
      </c>
      <c r="J704" s="2" t="n">
        <v>0.0130208333333333</v>
      </c>
      <c r="K704" s="0" t="n">
        <v>36.97</v>
      </c>
      <c r="O704" s="0" t="n">
        <v>698</v>
      </c>
      <c r="P704" s="1" t="n">
        <v>43973</v>
      </c>
      <c r="Q704" s="2" t="n">
        <v>0.999016203703703</v>
      </c>
      <c r="R704" s="0" t="n">
        <v>37.26</v>
      </c>
    </row>
    <row r="705" customFormat="false" ht="15" hidden="false" customHeight="false" outlineLevel="0" collapsed="false">
      <c r="A705" s="0" t="n">
        <v>699</v>
      </c>
      <c r="B705" s="1" t="n">
        <v>43976</v>
      </c>
      <c r="C705" s="2" t="n">
        <v>0.993761574074074</v>
      </c>
      <c r="D705" s="0" t="n">
        <v>37.02</v>
      </c>
      <c r="E705" s="0" t="s">
        <v>13</v>
      </c>
      <c r="H705" s="0" t="n">
        <v>699</v>
      </c>
      <c r="I705" s="1" t="n">
        <v>43973</v>
      </c>
      <c r="J705" s="2" t="n">
        <v>0.0133564814814815</v>
      </c>
      <c r="K705" s="0" t="n">
        <v>37</v>
      </c>
      <c r="O705" s="0" t="n">
        <v>699</v>
      </c>
      <c r="P705" s="1" t="n">
        <v>43973</v>
      </c>
      <c r="Q705" s="2" t="n">
        <v>0.999363425925926</v>
      </c>
      <c r="R705" s="0" t="n">
        <v>37.34</v>
      </c>
    </row>
    <row r="706" customFormat="false" ht="15" hidden="false" customHeight="false" outlineLevel="0" collapsed="false">
      <c r="A706" s="0" t="n">
        <v>700</v>
      </c>
      <c r="B706" s="1" t="n">
        <v>43976</v>
      </c>
      <c r="C706" s="2" t="n">
        <v>0.994108796296296</v>
      </c>
      <c r="D706" s="0" t="n">
        <v>37.07</v>
      </c>
      <c r="E706" s="0" t="s">
        <v>13</v>
      </c>
      <c r="H706" s="0" t="n">
        <v>700</v>
      </c>
      <c r="I706" s="1" t="n">
        <v>43973</v>
      </c>
      <c r="J706" s="2" t="n">
        <v>0.0136921296296296</v>
      </c>
      <c r="K706" s="0" t="n">
        <v>37.02</v>
      </c>
      <c r="O706" s="0" t="n">
        <v>700</v>
      </c>
      <c r="P706" s="1" t="n">
        <v>43973</v>
      </c>
      <c r="Q706" s="2" t="n">
        <v>0.999722222222222</v>
      </c>
      <c r="R706" s="0" t="n">
        <v>37.34</v>
      </c>
      <c r="S706" s="0" t="s">
        <v>13</v>
      </c>
    </row>
    <row r="707" customFormat="false" ht="15" hidden="false" customHeight="false" outlineLevel="0" collapsed="false">
      <c r="A707" s="0" t="n">
        <v>701</v>
      </c>
      <c r="B707" s="1" t="n">
        <v>43976</v>
      </c>
      <c r="C707" s="2" t="n">
        <v>0.994444444444444</v>
      </c>
      <c r="D707" s="0" t="n">
        <v>36.99</v>
      </c>
      <c r="E707" s="0" t="s">
        <v>13</v>
      </c>
      <c r="H707" s="0" t="n">
        <v>701</v>
      </c>
      <c r="I707" s="1" t="n">
        <v>43973</v>
      </c>
      <c r="J707" s="2" t="n">
        <v>0.0140277777777778</v>
      </c>
      <c r="K707" s="0" t="n">
        <v>37</v>
      </c>
      <c r="O707" s="0" t="n">
        <v>701</v>
      </c>
      <c r="P707" s="1" t="n">
        <v>43974</v>
      </c>
      <c r="Q707" s="2" t="n">
        <v>6.94444444444445E-005</v>
      </c>
      <c r="R707" s="0" t="n">
        <v>37.34</v>
      </c>
    </row>
    <row r="708" customFormat="false" ht="15" hidden="false" customHeight="false" outlineLevel="0" collapsed="false">
      <c r="A708" s="0" t="n">
        <v>702</v>
      </c>
      <c r="B708" s="1" t="n">
        <v>43976</v>
      </c>
      <c r="C708" s="2" t="n">
        <v>0.994791666666667</v>
      </c>
      <c r="D708" s="0" t="n">
        <v>37.04</v>
      </c>
      <c r="E708" s="0" t="s">
        <v>13</v>
      </c>
      <c r="H708" s="0" t="n">
        <v>702</v>
      </c>
      <c r="I708" s="1" t="n">
        <v>43973</v>
      </c>
      <c r="J708" s="2" t="n">
        <v>0.0143634259259259</v>
      </c>
      <c r="K708" s="0" t="n">
        <v>37</v>
      </c>
      <c r="O708" s="0" t="n">
        <v>702</v>
      </c>
      <c r="P708" s="1" t="n">
        <v>43974</v>
      </c>
      <c r="Q708" s="2" t="n">
        <v>0.000428240740740741</v>
      </c>
      <c r="R708" s="0" t="n">
        <v>37.34</v>
      </c>
      <c r="S708" s="0" t="s">
        <v>13</v>
      </c>
    </row>
    <row r="709" customFormat="false" ht="15" hidden="false" customHeight="false" outlineLevel="0" collapsed="false">
      <c r="A709" s="0" t="n">
        <v>703</v>
      </c>
      <c r="B709" s="1" t="n">
        <v>43976</v>
      </c>
      <c r="C709" s="2" t="n">
        <v>0.995127314814815</v>
      </c>
      <c r="D709" s="0" t="n">
        <v>37</v>
      </c>
      <c r="E709" s="0" t="s">
        <v>13</v>
      </c>
      <c r="H709" s="0" t="n">
        <v>703</v>
      </c>
      <c r="I709" s="1" t="n">
        <v>43973</v>
      </c>
      <c r="J709" s="2" t="n">
        <v>0.0147106481481482</v>
      </c>
      <c r="K709" s="0" t="n">
        <v>36.97</v>
      </c>
      <c r="O709" s="0" t="n">
        <v>703</v>
      </c>
      <c r="P709" s="1" t="n">
        <v>43974</v>
      </c>
      <c r="Q709" s="2" t="n">
        <v>0.000775462962962963</v>
      </c>
      <c r="R709" s="0" t="n">
        <v>37.36</v>
      </c>
      <c r="S709" s="0" t="s">
        <v>13</v>
      </c>
    </row>
    <row r="710" customFormat="false" ht="15" hidden="false" customHeight="false" outlineLevel="0" collapsed="false">
      <c r="A710" s="0" t="n">
        <v>704</v>
      </c>
      <c r="B710" s="1" t="n">
        <v>43976</v>
      </c>
      <c r="C710" s="2" t="n">
        <v>0.995474537037037</v>
      </c>
      <c r="D710" s="0" t="n">
        <v>37.01</v>
      </c>
      <c r="E710" s="0" t="s">
        <v>13</v>
      </c>
      <c r="H710" s="0" t="n">
        <v>704</v>
      </c>
      <c r="I710" s="1" t="n">
        <v>43973</v>
      </c>
      <c r="J710" s="2" t="n">
        <v>0.0150462962962963</v>
      </c>
      <c r="K710" s="0" t="n">
        <v>37</v>
      </c>
      <c r="O710" s="0" t="n">
        <v>704</v>
      </c>
      <c r="P710" s="1" t="n">
        <v>43974</v>
      </c>
      <c r="Q710" s="2" t="n">
        <v>0.00113425925925926</v>
      </c>
      <c r="R710" s="0" t="n">
        <v>37.37</v>
      </c>
      <c r="S710" s="0" t="s">
        <v>13</v>
      </c>
    </row>
    <row r="711" customFormat="false" ht="15" hidden="false" customHeight="false" outlineLevel="0" collapsed="false">
      <c r="A711" s="0" t="n">
        <v>705</v>
      </c>
      <c r="B711" s="1" t="n">
        <v>43976</v>
      </c>
      <c r="C711" s="2" t="n">
        <v>0.995810185185185</v>
      </c>
      <c r="D711" s="0" t="n">
        <v>36.99</v>
      </c>
      <c r="E711" s="0" t="s">
        <v>13</v>
      </c>
      <c r="H711" s="0" t="n">
        <v>705</v>
      </c>
      <c r="I711" s="1" t="n">
        <v>43973</v>
      </c>
      <c r="J711" s="2" t="n">
        <v>0.0153819444444444</v>
      </c>
      <c r="K711" s="0" t="n">
        <v>37.01</v>
      </c>
      <c r="O711" s="0" t="n">
        <v>705</v>
      </c>
      <c r="P711" s="1" t="n">
        <v>43974</v>
      </c>
      <c r="Q711" s="2" t="n">
        <v>0.00148148148148148</v>
      </c>
      <c r="R711" s="0" t="n">
        <v>37.35</v>
      </c>
      <c r="S711" s="0" t="s">
        <v>13</v>
      </c>
    </row>
    <row r="712" customFormat="false" ht="15" hidden="false" customHeight="false" outlineLevel="0" collapsed="false">
      <c r="A712" s="0" t="n">
        <v>706</v>
      </c>
      <c r="B712" s="1" t="n">
        <v>43976</v>
      </c>
      <c r="C712" s="2" t="n">
        <v>0.996157407407407</v>
      </c>
      <c r="D712" s="0" t="n">
        <v>36.99</v>
      </c>
      <c r="E712" s="0" t="s">
        <v>13</v>
      </c>
      <c r="H712" s="0" t="n">
        <v>706</v>
      </c>
      <c r="I712" s="1" t="n">
        <v>43973</v>
      </c>
      <c r="J712" s="2" t="n">
        <v>0.0157175925925926</v>
      </c>
      <c r="K712" s="0" t="n">
        <v>36.97</v>
      </c>
      <c r="O712" s="0" t="n">
        <v>706</v>
      </c>
      <c r="P712" s="1" t="n">
        <v>43974</v>
      </c>
      <c r="Q712" s="2" t="n">
        <v>0.00184027777777778</v>
      </c>
      <c r="R712" s="0" t="n">
        <v>37.33</v>
      </c>
      <c r="S712" s="0" t="s">
        <v>13</v>
      </c>
    </row>
    <row r="713" customFormat="false" ht="15" hidden="false" customHeight="false" outlineLevel="0" collapsed="false">
      <c r="A713" s="0" t="n">
        <v>707</v>
      </c>
      <c r="B713" s="1" t="n">
        <v>43976</v>
      </c>
      <c r="C713" s="2" t="n">
        <v>0.996493055555555</v>
      </c>
      <c r="D713" s="0" t="n">
        <v>37.01</v>
      </c>
      <c r="E713" s="0" t="s">
        <v>13</v>
      </c>
      <c r="H713" s="0" t="n">
        <v>707</v>
      </c>
      <c r="I713" s="1" t="n">
        <v>43973</v>
      </c>
      <c r="J713" s="2" t="n">
        <v>0.0160532407407407</v>
      </c>
      <c r="K713" s="0" t="n">
        <v>36.97</v>
      </c>
      <c r="O713" s="0" t="n">
        <v>707</v>
      </c>
      <c r="P713" s="1" t="n">
        <v>43974</v>
      </c>
      <c r="Q713" s="2" t="n">
        <v>0.0021875</v>
      </c>
      <c r="R713" s="0" t="n">
        <v>37.34</v>
      </c>
      <c r="S713" s="0" t="s">
        <v>13</v>
      </c>
    </row>
    <row r="714" customFormat="false" ht="15" hidden="false" customHeight="false" outlineLevel="0" collapsed="false">
      <c r="A714" s="0" t="n">
        <v>708</v>
      </c>
      <c r="B714" s="1" t="n">
        <v>43976</v>
      </c>
      <c r="C714" s="2" t="n">
        <v>0.996840277777778</v>
      </c>
      <c r="D714" s="0" t="n">
        <v>37.02</v>
      </c>
      <c r="E714" s="0" t="s">
        <v>13</v>
      </c>
      <c r="H714" s="0" t="n">
        <v>708</v>
      </c>
      <c r="I714" s="1" t="n">
        <v>43973</v>
      </c>
      <c r="J714" s="2" t="n">
        <v>0.016400462962963</v>
      </c>
      <c r="K714" s="0" t="n">
        <v>36.95</v>
      </c>
      <c r="O714" s="0" t="n">
        <v>708</v>
      </c>
      <c r="P714" s="1" t="n">
        <v>43974</v>
      </c>
      <c r="Q714" s="2" t="n">
        <v>0.0025462962962963</v>
      </c>
      <c r="R714" s="0" t="n">
        <v>37.32</v>
      </c>
      <c r="S714" s="0" t="s">
        <v>13</v>
      </c>
    </row>
    <row r="715" customFormat="false" ht="15" hidden="false" customHeight="false" outlineLevel="0" collapsed="false">
      <c r="A715" s="0" t="n">
        <v>709</v>
      </c>
      <c r="B715" s="1" t="n">
        <v>43976</v>
      </c>
      <c r="C715" s="2" t="n">
        <v>0.997175925925926</v>
      </c>
      <c r="D715" s="0" t="n">
        <v>36.97</v>
      </c>
      <c r="E715" s="0" t="s">
        <v>13</v>
      </c>
      <c r="H715" s="0" t="n">
        <v>709</v>
      </c>
      <c r="I715" s="1" t="n">
        <v>43973</v>
      </c>
      <c r="J715" s="2" t="n">
        <v>0.0167361111111111</v>
      </c>
      <c r="K715" s="0" t="n">
        <v>37</v>
      </c>
      <c r="O715" s="0" t="n">
        <v>709</v>
      </c>
      <c r="P715" s="1" t="n">
        <v>43974</v>
      </c>
      <c r="Q715" s="2" t="n">
        <v>0.00289351851851852</v>
      </c>
      <c r="R715" s="0" t="n">
        <v>37.32</v>
      </c>
      <c r="S715" s="0" t="s">
        <v>13</v>
      </c>
    </row>
    <row r="716" customFormat="false" ht="15" hidden="false" customHeight="false" outlineLevel="0" collapsed="false">
      <c r="A716" s="0" t="n">
        <v>710</v>
      </c>
      <c r="B716" s="1" t="n">
        <v>43976</v>
      </c>
      <c r="C716" s="2" t="n">
        <v>0.997523148148148</v>
      </c>
      <c r="D716" s="0" t="n">
        <v>37.02</v>
      </c>
      <c r="E716" s="0" t="s">
        <v>13</v>
      </c>
      <c r="H716" s="0" t="n">
        <v>710</v>
      </c>
      <c r="I716" s="1" t="n">
        <v>43973</v>
      </c>
      <c r="J716" s="2" t="n">
        <v>0.0170717592592593</v>
      </c>
      <c r="K716" s="0" t="n">
        <v>37.01</v>
      </c>
      <c r="O716" s="0" t="n">
        <v>710</v>
      </c>
      <c r="P716" s="1" t="n">
        <v>43974</v>
      </c>
      <c r="Q716" s="2" t="n">
        <v>0.00325231481481481</v>
      </c>
      <c r="R716" s="0" t="n">
        <v>37.34</v>
      </c>
      <c r="S716" s="0" t="s">
        <v>13</v>
      </c>
    </row>
    <row r="717" customFormat="false" ht="15" hidden="false" customHeight="false" outlineLevel="0" collapsed="false">
      <c r="A717" s="0" t="n">
        <v>711</v>
      </c>
      <c r="B717" s="1" t="n">
        <v>43976</v>
      </c>
      <c r="C717" s="2" t="n">
        <v>0.997858796296296</v>
      </c>
      <c r="D717" s="0" t="n">
        <v>37.02</v>
      </c>
      <c r="E717" s="0" t="s">
        <v>13</v>
      </c>
      <c r="H717" s="0" t="n">
        <v>711</v>
      </c>
      <c r="I717" s="1" t="n">
        <v>43973</v>
      </c>
      <c r="J717" s="2" t="n">
        <v>0.0174074074074074</v>
      </c>
      <c r="K717" s="0" t="n">
        <v>36.98</v>
      </c>
      <c r="O717" s="0" t="n">
        <v>711</v>
      </c>
      <c r="P717" s="1" t="n">
        <v>43974</v>
      </c>
      <c r="Q717" s="2" t="n">
        <v>0.00359953703703704</v>
      </c>
      <c r="R717" s="0" t="n">
        <v>37.36</v>
      </c>
      <c r="S717" s="0" t="s">
        <v>13</v>
      </c>
    </row>
    <row r="718" customFormat="false" ht="15" hidden="false" customHeight="false" outlineLevel="0" collapsed="false">
      <c r="A718" s="0" t="n">
        <v>712</v>
      </c>
      <c r="B718" s="1" t="n">
        <v>43976</v>
      </c>
      <c r="C718" s="2" t="n">
        <v>0.998206018518518</v>
      </c>
      <c r="D718" s="0" t="n">
        <v>37.02</v>
      </c>
      <c r="E718" s="0" t="s">
        <v>13</v>
      </c>
      <c r="H718" s="0" t="n">
        <v>712</v>
      </c>
      <c r="I718" s="1" t="n">
        <v>43973</v>
      </c>
      <c r="J718" s="2" t="n">
        <v>0.0177430555555556</v>
      </c>
      <c r="K718" s="0" t="n">
        <v>37.01</v>
      </c>
      <c r="O718" s="0" t="n">
        <v>712</v>
      </c>
      <c r="P718" s="1" t="n">
        <v>43974</v>
      </c>
      <c r="Q718" s="2" t="n">
        <v>0.00395833333333333</v>
      </c>
      <c r="R718" s="0" t="n">
        <v>37.36</v>
      </c>
      <c r="S718" s="0" t="s">
        <v>13</v>
      </c>
    </row>
    <row r="719" customFormat="false" ht="15" hidden="false" customHeight="false" outlineLevel="0" collapsed="false">
      <c r="A719" s="0" t="n">
        <v>713</v>
      </c>
      <c r="B719" s="1" t="n">
        <v>43976</v>
      </c>
      <c r="C719" s="2" t="n">
        <v>0.998541666666667</v>
      </c>
      <c r="D719" s="0" t="n">
        <v>37.02</v>
      </c>
      <c r="E719" s="0" t="s">
        <v>13</v>
      </c>
      <c r="H719" s="0" t="n">
        <v>713</v>
      </c>
      <c r="I719" s="1" t="n">
        <v>43973</v>
      </c>
      <c r="J719" s="2" t="n">
        <v>0.0180787037037037</v>
      </c>
      <c r="K719" s="0" t="n">
        <v>36.98</v>
      </c>
      <c r="O719" s="0" t="n">
        <v>713</v>
      </c>
      <c r="P719" s="1" t="n">
        <v>43974</v>
      </c>
      <c r="Q719" s="2" t="n">
        <v>0.00430555555555556</v>
      </c>
      <c r="R719" s="0" t="n">
        <v>37.34</v>
      </c>
      <c r="S719" s="0" t="s">
        <v>13</v>
      </c>
    </row>
    <row r="720" customFormat="false" ht="15" hidden="false" customHeight="false" outlineLevel="0" collapsed="false">
      <c r="A720" s="0" t="n">
        <v>714</v>
      </c>
      <c r="B720" s="1" t="n">
        <v>43976</v>
      </c>
      <c r="C720" s="2" t="n">
        <v>0.998888888888889</v>
      </c>
      <c r="D720" s="0" t="n">
        <v>37</v>
      </c>
      <c r="E720" s="0" t="s">
        <v>13</v>
      </c>
      <c r="H720" s="0" t="n">
        <v>714</v>
      </c>
      <c r="I720" s="1" t="n">
        <v>43973</v>
      </c>
      <c r="J720" s="2" t="n">
        <v>0.0184259259259259</v>
      </c>
      <c r="K720" s="0" t="n">
        <v>36.94</v>
      </c>
      <c r="O720" s="0" t="n">
        <v>714</v>
      </c>
      <c r="P720" s="1" t="n">
        <v>43974</v>
      </c>
      <c r="Q720" s="2" t="n">
        <v>0.00466435185185185</v>
      </c>
      <c r="R720" s="0" t="n">
        <v>37.35</v>
      </c>
      <c r="S720" s="0" t="s">
        <v>13</v>
      </c>
    </row>
    <row r="721" customFormat="false" ht="15" hidden="false" customHeight="false" outlineLevel="0" collapsed="false">
      <c r="A721" s="0" t="n">
        <v>715</v>
      </c>
      <c r="B721" s="1" t="n">
        <v>43976</v>
      </c>
      <c r="C721" s="2" t="n">
        <v>0.999224537037037</v>
      </c>
      <c r="D721" s="0" t="n">
        <v>36.95</v>
      </c>
      <c r="E721" s="0" t="s">
        <v>13</v>
      </c>
      <c r="H721" s="0" t="n">
        <v>715</v>
      </c>
      <c r="I721" s="1" t="n">
        <v>43973</v>
      </c>
      <c r="J721" s="2" t="n">
        <v>0.0187615740740741</v>
      </c>
      <c r="K721" s="0" t="n">
        <v>37.02</v>
      </c>
      <c r="O721" s="0" t="n">
        <v>715</v>
      </c>
      <c r="P721" s="1" t="n">
        <v>43974</v>
      </c>
      <c r="Q721" s="2" t="n">
        <v>0.00501157407407407</v>
      </c>
      <c r="R721" s="0" t="n">
        <v>37.34</v>
      </c>
      <c r="S721" s="0" t="s">
        <v>13</v>
      </c>
    </row>
    <row r="722" customFormat="false" ht="15" hidden="false" customHeight="false" outlineLevel="0" collapsed="false">
      <c r="A722" s="0" t="n">
        <v>716</v>
      </c>
      <c r="B722" s="1" t="n">
        <v>43976</v>
      </c>
      <c r="C722" s="2" t="n">
        <v>0.999571759259259</v>
      </c>
      <c r="D722" s="0" t="n">
        <v>37.02</v>
      </c>
      <c r="E722" s="0" t="s">
        <v>13</v>
      </c>
      <c r="H722" s="0" t="n">
        <v>716</v>
      </c>
      <c r="I722" s="1" t="n">
        <v>43973</v>
      </c>
      <c r="J722" s="2" t="n">
        <v>0.0190972222222222</v>
      </c>
      <c r="K722" s="0" t="n">
        <v>36.98</v>
      </c>
      <c r="O722" s="0" t="n">
        <v>716</v>
      </c>
      <c r="P722" s="1" t="n">
        <v>43974</v>
      </c>
      <c r="Q722" s="2" t="n">
        <v>0.00537037037037037</v>
      </c>
      <c r="R722" s="0" t="n">
        <v>37.37</v>
      </c>
      <c r="S722" s="0" t="s">
        <v>13</v>
      </c>
    </row>
    <row r="723" customFormat="false" ht="15" hidden="false" customHeight="false" outlineLevel="0" collapsed="false">
      <c r="A723" s="0" t="n">
        <v>717</v>
      </c>
      <c r="B723" s="1" t="n">
        <v>43976</v>
      </c>
      <c r="C723" s="2" t="n">
        <v>0.999907407407407</v>
      </c>
      <c r="D723" s="0" t="n">
        <v>37.02</v>
      </c>
      <c r="E723" s="0" t="s">
        <v>13</v>
      </c>
      <c r="H723" s="0" t="n">
        <v>717</v>
      </c>
      <c r="I723" s="1" t="n">
        <v>43973</v>
      </c>
      <c r="J723" s="2" t="n">
        <v>0.0194328703703704</v>
      </c>
      <c r="K723" s="0" t="n">
        <v>37.04</v>
      </c>
      <c r="O723" s="0" t="n">
        <v>717</v>
      </c>
      <c r="P723" s="1" t="n">
        <v>43974</v>
      </c>
      <c r="Q723" s="2" t="n">
        <v>0.00571759259259259</v>
      </c>
      <c r="R723" s="0" t="n">
        <v>37.35</v>
      </c>
      <c r="S723" s="0" t="s">
        <v>13</v>
      </c>
    </row>
    <row r="724" customFormat="false" ht="15" hidden="false" customHeight="false" outlineLevel="0" collapsed="false">
      <c r="A724" s="0" t="n">
        <v>718</v>
      </c>
      <c r="B724" s="1" t="n">
        <v>43977</v>
      </c>
      <c r="C724" s="2" t="n">
        <v>0.00025462962962963</v>
      </c>
      <c r="D724" s="0" t="n">
        <v>37.01</v>
      </c>
      <c r="H724" s="0" t="n">
        <v>718</v>
      </c>
      <c r="I724" s="1" t="n">
        <v>43973</v>
      </c>
      <c r="J724" s="2" t="n">
        <v>0.0197685185185185</v>
      </c>
      <c r="K724" s="0" t="n">
        <v>37.02</v>
      </c>
      <c r="L724" s="0" t="s">
        <v>13</v>
      </c>
      <c r="O724" s="0" t="n">
        <v>718</v>
      </c>
      <c r="P724" s="1" t="n">
        <v>43974</v>
      </c>
      <c r="Q724" s="2" t="n">
        <v>0.00607638888888889</v>
      </c>
      <c r="R724" s="0" t="n">
        <v>37.38</v>
      </c>
      <c r="S724" s="0" t="s">
        <v>13</v>
      </c>
    </row>
    <row r="725" customFormat="false" ht="15" hidden="false" customHeight="false" outlineLevel="0" collapsed="false">
      <c r="A725" s="0" t="n">
        <v>719</v>
      </c>
      <c r="B725" s="1" t="n">
        <v>43977</v>
      </c>
      <c r="C725" s="2" t="n">
        <v>0.000601851851851852</v>
      </c>
      <c r="D725" s="0" t="n">
        <v>37.02</v>
      </c>
      <c r="E725" s="0" t="s">
        <v>13</v>
      </c>
      <c r="H725" s="0" t="n">
        <v>719</v>
      </c>
      <c r="I725" s="1" t="n">
        <v>43973</v>
      </c>
      <c r="J725" s="2" t="n">
        <v>0.0201157407407407</v>
      </c>
      <c r="K725" s="0" t="n">
        <v>37.02</v>
      </c>
      <c r="L725" s="0" t="s">
        <v>13</v>
      </c>
      <c r="O725" s="0" t="n">
        <v>719</v>
      </c>
      <c r="P725" s="1" t="n">
        <v>43974</v>
      </c>
      <c r="Q725" s="2" t="n">
        <v>0.00642361111111111</v>
      </c>
      <c r="R725" s="0" t="n">
        <v>37.34</v>
      </c>
      <c r="S725" s="0" t="s">
        <v>13</v>
      </c>
    </row>
    <row r="726" customFormat="false" ht="15" hidden="false" customHeight="false" outlineLevel="0" collapsed="false">
      <c r="A726" s="0" t="n">
        <v>720</v>
      </c>
      <c r="B726" s="1" t="n">
        <v>43977</v>
      </c>
      <c r="C726" s="2" t="n">
        <v>0.0009375</v>
      </c>
      <c r="D726" s="0" t="n">
        <v>37</v>
      </c>
      <c r="H726" s="0" t="n">
        <v>720</v>
      </c>
      <c r="I726" s="1" t="n">
        <v>43973</v>
      </c>
      <c r="J726" s="2" t="n">
        <v>0.0204513888888889</v>
      </c>
      <c r="K726" s="0" t="n">
        <v>37.02</v>
      </c>
      <c r="L726" s="0" t="s">
        <v>13</v>
      </c>
      <c r="O726" s="0" t="n">
        <v>720</v>
      </c>
      <c r="P726" s="1" t="n">
        <v>43974</v>
      </c>
      <c r="Q726" s="2" t="n">
        <v>0.00678240740740741</v>
      </c>
      <c r="R726" s="0" t="n">
        <v>37.32</v>
      </c>
      <c r="S726" s="0" t="s">
        <v>13</v>
      </c>
    </row>
    <row r="727" customFormat="false" ht="15" hidden="false" customHeight="false" outlineLevel="0" collapsed="false">
      <c r="A727" s="0" t="n">
        <v>721</v>
      </c>
      <c r="B727" s="1" t="n">
        <v>43977</v>
      </c>
      <c r="C727" s="2" t="n">
        <v>0.00127314814814815</v>
      </c>
      <c r="D727" s="0" t="n">
        <v>37</v>
      </c>
      <c r="H727" s="0" t="n">
        <v>721</v>
      </c>
      <c r="I727" s="1" t="n">
        <v>43973</v>
      </c>
      <c r="J727" s="2" t="n">
        <v>0.020787037037037</v>
      </c>
      <c r="K727" s="0" t="n">
        <v>37.06</v>
      </c>
      <c r="O727" s="0" t="n">
        <v>721</v>
      </c>
      <c r="P727" s="1" t="n">
        <v>43974</v>
      </c>
      <c r="Q727" s="2" t="n">
        <v>0.00712962962962963</v>
      </c>
      <c r="R727" s="0" t="n">
        <v>37.29</v>
      </c>
      <c r="S727" s="0" t="s">
        <v>13</v>
      </c>
    </row>
    <row r="728" customFormat="false" ht="15" hidden="false" customHeight="false" outlineLevel="0" collapsed="false">
      <c r="A728" s="0" t="n">
        <v>722</v>
      </c>
      <c r="B728" s="1" t="n">
        <v>43977</v>
      </c>
      <c r="C728" s="2" t="n">
        <v>0.00162037037037037</v>
      </c>
      <c r="D728" s="0" t="n">
        <v>37.02</v>
      </c>
      <c r="H728" s="0" t="n">
        <v>722</v>
      </c>
      <c r="I728" s="1" t="n">
        <v>43973</v>
      </c>
      <c r="J728" s="2" t="n">
        <v>0.0211226851851852</v>
      </c>
      <c r="K728" s="0" t="n">
        <v>36.98</v>
      </c>
      <c r="L728" s="0" t="s">
        <v>13</v>
      </c>
      <c r="O728" s="0" t="n">
        <v>722</v>
      </c>
      <c r="P728" s="1" t="n">
        <v>43974</v>
      </c>
      <c r="Q728" s="2" t="n">
        <v>0.00748842592592593</v>
      </c>
      <c r="R728" s="0" t="n">
        <v>37.31</v>
      </c>
      <c r="S728" s="0" t="s">
        <v>13</v>
      </c>
    </row>
    <row r="729" customFormat="false" ht="15" hidden="false" customHeight="false" outlineLevel="0" collapsed="false">
      <c r="A729" s="0" t="n">
        <v>723</v>
      </c>
      <c r="B729" s="1" t="n">
        <v>43977</v>
      </c>
      <c r="C729" s="2" t="n">
        <v>0.00195601851851852</v>
      </c>
      <c r="D729" s="0" t="n">
        <v>37.03</v>
      </c>
      <c r="H729" s="0" t="n">
        <v>723</v>
      </c>
      <c r="I729" s="1" t="n">
        <v>43973</v>
      </c>
      <c r="J729" s="2" t="n">
        <v>0.0214699074074074</v>
      </c>
      <c r="K729" s="0" t="n">
        <v>36.98</v>
      </c>
      <c r="L729" s="0" t="s">
        <v>13</v>
      </c>
      <c r="O729" s="0" t="n">
        <v>723</v>
      </c>
      <c r="P729" s="1" t="n">
        <v>43974</v>
      </c>
      <c r="Q729" s="2" t="n">
        <v>0.00783564814814815</v>
      </c>
      <c r="R729" s="0" t="n">
        <v>37.29</v>
      </c>
      <c r="S729" s="0" t="s">
        <v>13</v>
      </c>
    </row>
    <row r="730" customFormat="false" ht="15" hidden="false" customHeight="false" outlineLevel="0" collapsed="false">
      <c r="A730" s="0" t="n">
        <v>724</v>
      </c>
      <c r="B730" s="1" t="n">
        <v>43977</v>
      </c>
      <c r="C730" s="2" t="n">
        <v>0.00230324074074074</v>
      </c>
      <c r="D730" s="0" t="n">
        <v>37.05</v>
      </c>
      <c r="E730" s="0" t="s">
        <v>13</v>
      </c>
      <c r="H730" s="0" t="n">
        <v>724</v>
      </c>
      <c r="I730" s="1" t="n">
        <v>43973</v>
      </c>
      <c r="J730" s="2" t="n">
        <v>0.0218055555555556</v>
      </c>
      <c r="K730" s="0" t="n">
        <v>37</v>
      </c>
      <c r="L730" s="0" t="s">
        <v>13</v>
      </c>
      <c r="O730" s="0" t="n">
        <v>724</v>
      </c>
      <c r="P730" s="1" t="n">
        <v>43974</v>
      </c>
      <c r="Q730" s="2" t="n">
        <v>0.00819444444444444</v>
      </c>
      <c r="R730" s="0" t="n">
        <v>37.31</v>
      </c>
      <c r="S730" s="0" t="s">
        <v>13</v>
      </c>
    </row>
    <row r="731" customFormat="false" ht="15" hidden="false" customHeight="false" outlineLevel="0" collapsed="false">
      <c r="A731" s="0" t="n">
        <v>725</v>
      </c>
      <c r="B731" s="1" t="n">
        <v>43977</v>
      </c>
      <c r="C731" s="2" t="n">
        <v>0.00263888888888889</v>
      </c>
      <c r="D731" s="0" t="n">
        <v>37.07</v>
      </c>
      <c r="E731" s="0" t="s">
        <v>13</v>
      </c>
      <c r="H731" s="0" t="n">
        <v>725</v>
      </c>
      <c r="I731" s="1" t="n">
        <v>43973</v>
      </c>
      <c r="J731" s="2" t="n">
        <v>0.0221412037037037</v>
      </c>
      <c r="K731" s="0" t="n">
        <v>36.98</v>
      </c>
      <c r="O731" s="0" t="n">
        <v>725</v>
      </c>
      <c r="P731" s="1" t="n">
        <v>43974</v>
      </c>
      <c r="Q731" s="2" t="n">
        <v>0.00855324074074074</v>
      </c>
      <c r="R731" s="0" t="n">
        <v>37.3</v>
      </c>
      <c r="S731" s="0" t="s">
        <v>13</v>
      </c>
    </row>
    <row r="732" customFormat="false" ht="15" hidden="false" customHeight="false" outlineLevel="0" collapsed="false">
      <c r="A732" s="0" t="n">
        <v>726</v>
      </c>
      <c r="B732" s="1" t="n">
        <v>43977</v>
      </c>
      <c r="C732" s="2" t="n">
        <v>0.00298611111111111</v>
      </c>
      <c r="D732" s="0" t="n">
        <v>37.06</v>
      </c>
      <c r="E732" s="0" t="s">
        <v>13</v>
      </c>
      <c r="H732" s="0" t="n">
        <v>726</v>
      </c>
      <c r="I732" s="1" t="n">
        <v>43973</v>
      </c>
      <c r="J732" s="2" t="n">
        <v>0.0224768518518519</v>
      </c>
      <c r="K732" s="0" t="n">
        <v>37.01</v>
      </c>
      <c r="O732" s="0" t="n">
        <v>726</v>
      </c>
      <c r="P732" s="1" t="n">
        <v>43974</v>
      </c>
      <c r="Q732" s="2" t="n">
        <v>0.00890046296296296</v>
      </c>
      <c r="R732" s="0" t="n">
        <v>37.31</v>
      </c>
      <c r="S732" s="0" t="s">
        <v>13</v>
      </c>
    </row>
    <row r="733" customFormat="false" ht="15" hidden="false" customHeight="false" outlineLevel="0" collapsed="false">
      <c r="A733" s="0" t="n">
        <v>727</v>
      </c>
      <c r="B733" s="1" t="n">
        <v>43977</v>
      </c>
      <c r="C733" s="2" t="n">
        <v>0.00332175925925926</v>
      </c>
      <c r="D733" s="0" t="n">
        <v>37.06</v>
      </c>
      <c r="E733" s="0" t="s">
        <v>13</v>
      </c>
      <c r="H733" s="0" t="n">
        <v>727</v>
      </c>
      <c r="I733" s="1" t="n">
        <v>43973</v>
      </c>
      <c r="J733" s="2" t="n">
        <v>0.0228125</v>
      </c>
      <c r="K733" s="0" t="n">
        <v>36.98</v>
      </c>
      <c r="O733" s="0" t="n">
        <v>727</v>
      </c>
      <c r="P733" s="1" t="n">
        <v>43974</v>
      </c>
      <c r="Q733" s="2" t="n">
        <v>0.00925925925925926</v>
      </c>
      <c r="R733" s="0" t="n">
        <v>37.3</v>
      </c>
      <c r="S733" s="0" t="s">
        <v>13</v>
      </c>
    </row>
    <row r="734" customFormat="false" ht="15" hidden="false" customHeight="false" outlineLevel="0" collapsed="false">
      <c r="A734" s="0" t="n">
        <v>728</v>
      </c>
      <c r="B734" s="1" t="n">
        <v>43977</v>
      </c>
      <c r="C734" s="2" t="n">
        <v>0.00366898148148148</v>
      </c>
      <c r="D734" s="0" t="n">
        <v>37.04</v>
      </c>
      <c r="E734" s="0" t="s">
        <v>13</v>
      </c>
      <c r="H734" s="0" t="n">
        <v>728</v>
      </c>
      <c r="I734" s="1" t="n">
        <v>43973</v>
      </c>
      <c r="J734" s="2" t="n">
        <v>0.0231481481481481</v>
      </c>
      <c r="K734" s="0" t="n">
        <v>36.99</v>
      </c>
      <c r="O734" s="0" t="n">
        <v>728</v>
      </c>
      <c r="P734" s="1" t="n">
        <v>43974</v>
      </c>
      <c r="Q734" s="2" t="n">
        <v>0.00960648148148148</v>
      </c>
      <c r="R734" s="0" t="n">
        <v>37.26</v>
      </c>
      <c r="S734" s="0" t="s">
        <v>13</v>
      </c>
    </row>
    <row r="735" customFormat="false" ht="15" hidden="false" customHeight="false" outlineLevel="0" collapsed="false">
      <c r="A735" s="0" t="n">
        <v>729</v>
      </c>
      <c r="B735" s="1" t="n">
        <v>43977</v>
      </c>
      <c r="C735" s="2" t="n">
        <v>0.00400462962962963</v>
      </c>
      <c r="D735" s="0" t="n">
        <v>37.05</v>
      </c>
      <c r="E735" s="0" t="s">
        <v>13</v>
      </c>
      <c r="H735" s="0" t="n">
        <v>729</v>
      </c>
      <c r="I735" s="1" t="n">
        <v>43973</v>
      </c>
      <c r="J735" s="2" t="n">
        <v>0.0234837962962963</v>
      </c>
      <c r="K735" s="0" t="n">
        <v>37.05</v>
      </c>
      <c r="O735" s="0" t="n">
        <v>729</v>
      </c>
      <c r="P735" s="1" t="n">
        <v>43974</v>
      </c>
      <c r="Q735" s="2" t="n">
        <v>0.00996527777777778</v>
      </c>
      <c r="R735" s="0" t="n">
        <v>37.28</v>
      </c>
      <c r="S735" s="0" t="s">
        <v>13</v>
      </c>
    </row>
    <row r="736" customFormat="false" ht="15" hidden="false" customHeight="false" outlineLevel="0" collapsed="false">
      <c r="A736" s="0" t="n">
        <v>730</v>
      </c>
      <c r="B736" s="1" t="n">
        <v>43977</v>
      </c>
      <c r="C736" s="2" t="n">
        <v>0.00435185185185185</v>
      </c>
      <c r="D736" s="0" t="n">
        <v>37.09</v>
      </c>
      <c r="E736" s="0" t="s">
        <v>13</v>
      </c>
      <c r="H736" s="0" t="n">
        <v>730</v>
      </c>
      <c r="I736" s="1" t="n">
        <v>43973</v>
      </c>
      <c r="J736" s="2" t="n">
        <v>0.0238194444444444</v>
      </c>
      <c r="K736" s="0" t="n">
        <v>36.99</v>
      </c>
      <c r="L736" s="0" t="s">
        <v>13</v>
      </c>
      <c r="O736" s="0" t="n">
        <v>730</v>
      </c>
      <c r="P736" s="1" t="n">
        <v>43974</v>
      </c>
      <c r="Q736" s="2" t="n">
        <v>0.0103125</v>
      </c>
      <c r="R736" s="0" t="n">
        <v>37.31</v>
      </c>
      <c r="S736" s="0" t="s">
        <v>13</v>
      </c>
    </row>
    <row r="737" customFormat="false" ht="15" hidden="false" customHeight="false" outlineLevel="0" collapsed="false">
      <c r="A737" s="0" t="n">
        <v>731</v>
      </c>
      <c r="B737" s="1" t="n">
        <v>43977</v>
      </c>
      <c r="C737" s="2" t="n">
        <v>0.0046875</v>
      </c>
      <c r="D737" s="0" t="n">
        <v>37.05</v>
      </c>
      <c r="E737" s="0" t="s">
        <v>13</v>
      </c>
      <c r="H737" s="0" t="n">
        <v>731</v>
      </c>
      <c r="I737" s="1" t="n">
        <v>43973</v>
      </c>
      <c r="J737" s="2" t="n">
        <v>0.0241666666666667</v>
      </c>
      <c r="K737" s="0" t="n">
        <v>37</v>
      </c>
      <c r="L737" s="0" t="s">
        <v>13</v>
      </c>
      <c r="O737" s="0" t="n">
        <v>731</v>
      </c>
      <c r="P737" s="1" t="n">
        <v>43974</v>
      </c>
      <c r="Q737" s="2" t="n">
        <v>0.0106712962962963</v>
      </c>
      <c r="R737" s="0" t="n">
        <v>37.24</v>
      </c>
      <c r="S737" s="0" t="s">
        <v>13</v>
      </c>
    </row>
    <row r="738" customFormat="false" ht="15" hidden="false" customHeight="false" outlineLevel="0" collapsed="false">
      <c r="A738" s="0" t="n">
        <v>732</v>
      </c>
      <c r="B738" s="1" t="n">
        <v>43977</v>
      </c>
      <c r="C738" s="2" t="n">
        <v>0.00503472222222222</v>
      </c>
      <c r="D738" s="0" t="n">
        <v>37.07</v>
      </c>
      <c r="E738" s="0" t="s">
        <v>13</v>
      </c>
      <c r="H738" s="0" t="n">
        <v>732</v>
      </c>
      <c r="I738" s="1" t="n">
        <v>43973</v>
      </c>
      <c r="J738" s="2" t="n">
        <v>0.0245023148148148</v>
      </c>
      <c r="K738" s="0" t="n">
        <v>36.96</v>
      </c>
      <c r="O738" s="0" t="n">
        <v>732</v>
      </c>
      <c r="P738" s="1" t="n">
        <v>43974</v>
      </c>
      <c r="Q738" s="2" t="n">
        <v>0.0110185185185185</v>
      </c>
      <c r="R738" s="0" t="n">
        <v>37.25</v>
      </c>
      <c r="S738" s="0" t="s">
        <v>13</v>
      </c>
    </row>
    <row r="739" customFormat="false" ht="15" hidden="false" customHeight="false" outlineLevel="0" collapsed="false">
      <c r="A739" s="0" t="n">
        <v>733</v>
      </c>
      <c r="B739" s="1" t="n">
        <v>43977</v>
      </c>
      <c r="C739" s="2" t="n">
        <v>0.00537037037037037</v>
      </c>
      <c r="D739" s="0" t="n">
        <v>37.07</v>
      </c>
      <c r="E739" s="0" t="s">
        <v>13</v>
      </c>
      <c r="H739" s="0" t="n">
        <v>733</v>
      </c>
      <c r="I739" s="1" t="n">
        <v>43973</v>
      </c>
      <c r="J739" s="2" t="n">
        <v>0.024837962962963</v>
      </c>
      <c r="K739" s="0" t="n">
        <v>36.96</v>
      </c>
      <c r="L739" s="0" t="s">
        <v>13</v>
      </c>
      <c r="O739" s="0" t="n">
        <v>733</v>
      </c>
      <c r="P739" s="1" t="n">
        <v>43974</v>
      </c>
      <c r="Q739" s="2" t="n">
        <v>0.0113773148148148</v>
      </c>
      <c r="R739" s="0" t="n">
        <v>37.25</v>
      </c>
      <c r="S739" s="0" t="s">
        <v>13</v>
      </c>
    </row>
    <row r="740" customFormat="false" ht="15" hidden="false" customHeight="false" outlineLevel="0" collapsed="false">
      <c r="A740" s="0" t="n">
        <v>734</v>
      </c>
      <c r="B740" s="1" t="n">
        <v>43977</v>
      </c>
      <c r="C740" s="2" t="n">
        <v>0.00571759259259259</v>
      </c>
      <c r="D740" s="0" t="n">
        <v>37.09</v>
      </c>
      <c r="H740" s="0" t="n">
        <v>734</v>
      </c>
      <c r="I740" s="1" t="n">
        <v>43973</v>
      </c>
      <c r="J740" s="2" t="n">
        <v>0.0251736111111111</v>
      </c>
      <c r="K740" s="0" t="n">
        <v>36.98</v>
      </c>
      <c r="L740" s="0" t="s">
        <v>13</v>
      </c>
      <c r="O740" s="0" t="n">
        <v>734</v>
      </c>
      <c r="P740" s="1" t="n">
        <v>43974</v>
      </c>
      <c r="Q740" s="2" t="n">
        <v>0.011724537037037</v>
      </c>
      <c r="R740" s="0" t="n">
        <v>37.23</v>
      </c>
      <c r="S740" s="0" t="s">
        <v>13</v>
      </c>
    </row>
    <row r="741" customFormat="false" ht="15" hidden="false" customHeight="false" outlineLevel="0" collapsed="false">
      <c r="A741" s="0" t="n">
        <v>735</v>
      </c>
      <c r="B741" s="1" t="n">
        <v>43977</v>
      </c>
      <c r="C741" s="2" t="n">
        <v>0.00605324074074074</v>
      </c>
      <c r="D741" s="0" t="n">
        <v>37.13</v>
      </c>
      <c r="H741" s="0" t="n">
        <v>735</v>
      </c>
      <c r="I741" s="1" t="n">
        <v>43973</v>
      </c>
      <c r="J741" s="2" t="n">
        <v>0.0255208333333333</v>
      </c>
      <c r="K741" s="0" t="n">
        <v>37</v>
      </c>
      <c r="L741" s="0" t="s">
        <v>13</v>
      </c>
      <c r="O741" s="0" t="n">
        <v>735</v>
      </c>
      <c r="P741" s="1" t="n">
        <v>43974</v>
      </c>
      <c r="Q741" s="2" t="n">
        <v>0.0120833333333333</v>
      </c>
      <c r="R741" s="0" t="n">
        <v>37.28</v>
      </c>
      <c r="S741" s="0" t="s">
        <v>13</v>
      </c>
    </row>
    <row r="742" customFormat="false" ht="15" hidden="false" customHeight="false" outlineLevel="0" collapsed="false">
      <c r="A742" s="0" t="n">
        <v>736</v>
      </c>
      <c r="B742" s="1" t="n">
        <v>43977</v>
      </c>
      <c r="C742" s="2" t="n">
        <v>0.00640046296296296</v>
      </c>
      <c r="D742" s="0" t="n">
        <v>37.11</v>
      </c>
      <c r="E742" s="0" t="s">
        <v>13</v>
      </c>
      <c r="H742" s="0" t="n">
        <v>736</v>
      </c>
      <c r="I742" s="1" t="n">
        <v>43973</v>
      </c>
      <c r="J742" s="2" t="n">
        <v>0.0258564814814815</v>
      </c>
      <c r="K742" s="0" t="n">
        <v>37.02</v>
      </c>
      <c r="L742" s="0" t="s">
        <v>13</v>
      </c>
      <c r="O742" s="0" t="n">
        <v>736</v>
      </c>
      <c r="P742" s="1" t="n">
        <v>43974</v>
      </c>
      <c r="Q742" s="2" t="n">
        <v>0.0124305555555556</v>
      </c>
      <c r="R742" s="0" t="n">
        <v>37.26</v>
      </c>
      <c r="S742" s="0" t="s">
        <v>13</v>
      </c>
    </row>
    <row r="743" customFormat="false" ht="15" hidden="false" customHeight="false" outlineLevel="0" collapsed="false">
      <c r="A743" s="0" t="n">
        <v>737</v>
      </c>
      <c r="B743" s="1" t="n">
        <v>43977</v>
      </c>
      <c r="C743" s="2" t="n">
        <v>0.00673611111111111</v>
      </c>
      <c r="D743" s="0" t="n">
        <v>37.11</v>
      </c>
      <c r="E743" s="0" t="s">
        <v>13</v>
      </c>
      <c r="H743" s="0" t="n">
        <v>737</v>
      </c>
      <c r="I743" s="1" t="n">
        <v>43973</v>
      </c>
      <c r="J743" s="2" t="n">
        <v>0.0261921296296296</v>
      </c>
      <c r="K743" s="0" t="n">
        <v>36.95</v>
      </c>
      <c r="L743" s="0" t="s">
        <v>13</v>
      </c>
      <c r="O743" s="0" t="n">
        <v>737</v>
      </c>
      <c r="P743" s="1" t="n">
        <v>43974</v>
      </c>
      <c r="Q743" s="2" t="n">
        <v>0.0127893518518519</v>
      </c>
      <c r="R743" s="0" t="n">
        <v>37.23</v>
      </c>
      <c r="S743" s="0" t="s">
        <v>13</v>
      </c>
    </row>
    <row r="744" customFormat="false" ht="15" hidden="false" customHeight="false" outlineLevel="0" collapsed="false">
      <c r="A744" s="0" t="n">
        <v>738</v>
      </c>
      <c r="B744" s="1" t="n">
        <v>43977</v>
      </c>
      <c r="C744" s="2" t="n">
        <v>0.00708333333333333</v>
      </c>
      <c r="D744" s="0" t="n">
        <v>37.07</v>
      </c>
      <c r="H744" s="0" t="n">
        <v>738</v>
      </c>
      <c r="I744" s="1" t="n">
        <v>43973</v>
      </c>
      <c r="J744" s="2" t="n">
        <v>0.0265277777777778</v>
      </c>
      <c r="K744" s="0" t="n">
        <v>36.98</v>
      </c>
      <c r="L744" s="0" t="s">
        <v>13</v>
      </c>
      <c r="O744" s="0" t="n">
        <v>738</v>
      </c>
      <c r="P744" s="1" t="n">
        <v>43974</v>
      </c>
      <c r="Q744" s="2" t="n">
        <v>0.0131365740740741</v>
      </c>
      <c r="R744" s="0" t="n">
        <v>37.25</v>
      </c>
      <c r="S744" s="0" t="s">
        <v>13</v>
      </c>
    </row>
    <row r="745" customFormat="false" ht="15" hidden="false" customHeight="false" outlineLevel="0" collapsed="false">
      <c r="A745" s="0" t="n">
        <v>739</v>
      </c>
      <c r="B745" s="1" t="n">
        <v>43977</v>
      </c>
      <c r="C745" s="2" t="n">
        <v>0.00743055555555555</v>
      </c>
      <c r="D745" s="0" t="n">
        <v>37.06</v>
      </c>
      <c r="E745" s="0" t="s">
        <v>13</v>
      </c>
      <c r="H745" s="0" t="n">
        <v>739</v>
      </c>
      <c r="I745" s="1" t="n">
        <v>43973</v>
      </c>
      <c r="J745" s="2" t="n">
        <v>0.0268634259259259</v>
      </c>
      <c r="K745" s="0" t="n">
        <v>37</v>
      </c>
      <c r="L745" s="0" t="s">
        <v>13</v>
      </c>
      <c r="O745" s="0" t="n">
        <v>739</v>
      </c>
      <c r="P745" s="1" t="n">
        <v>43974</v>
      </c>
      <c r="Q745" s="2" t="n">
        <v>0.0134953703703704</v>
      </c>
      <c r="R745" s="0" t="n">
        <v>37.23</v>
      </c>
      <c r="S745" s="0" t="s">
        <v>13</v>
      </c>
    </row>
    <row r="746" customFormat="false" ht="15" hidden="false" customHeight="false" outlineLevel="0" collapsed="false">
      <c r="A746" s="0" t="n">
        <v>740</v>
      </c>
      <c r="B746" s="1" t="n">
        <v>43977</v>
      </c>
      <c r="C746" s="2" t="n">
        <v>0.0077662037037037</v>
      </c>
      <c r="D746" s="0" t="n">
        <v>36.99</v>
      </c>
      <c r="E746" s="0" t="s">
        <v>13</v>
      </c>
      <c r="H746" s="0" t="n">
        <v>740</v>
      </c>
      <c r="I746" s="1" t="n">
        <v>43973</v>
      </c>
      <c r="J746" s="2" t="n">
        <v>0.0271990740740741</v>
      </c>
      <c r="K746" s="0" t="n">
        <v>37</v>
      </c>
      <c r="L746" s="0" t="s">
        <v>13</v>
      </c>
      <c r="O746" s="0" t="n">
        <v>740</v>
      </c>
      <c r="P746" s="1" t="n">
        <v>43974</v>
      </c>
      <c r="Q746" s="2" t="n">
        <v>0.0138425925925926</v>
      </c>
      <c r="R746" s="0" t="n">
        <v>37.28</v>
      </c>
      <c r="S746" s="0" t="s">
        <v>13</v>
      </c>
    </row>
    <row r="747" customFormat="false" ht="15" hidden="false" customHeight="false" outlineLevel="0" collapsed="false">
      <c r="A747" s="0" t="n">
        <v>741</v>
      </c>
      <c r="B747" s="1" t="n">
        <v>43977</v>
      </c>
      <c r="C747" s="2" t="n">
        <v>0.00811342592592593</v>
      </c>
      <c r="D747" s="0" t="n">
        <v>37.01</v>
      </c>
      <c r="E747" s="0" t="s">
        <v>13</v>
      </c>
      <c r="H747" s="0" t="n">
        <v>741</v>
      </c>
      <c r="I747" s="1" t="n">
        <v>43973</v>
      </c>
      <c r="J747" s="2" t="n">
        <v>0.0275462962962963</v>
      </c>
      <c r="K747" s="0" t="n">
        <v>37.01</v>
      </c>
      <c r="L747" s="0" t="s">
        <v>13</v>
      </c>
      <c r="O747" s="0" t="n">
        <v>741</v>
      </c>
      <c r="P747" s="1" t="n">
        <v>43974</v>
      </c>
      <c r="Q747" s="2" t="n">
        <v>0.0142013888888889</v>
      </c>
      <c r="R747" s="0" t="n">
        <v>37.27</v>
      </c>
      <c r="S747" s="0" t="s">
        <v>13</v>
      </c>
    </row>
    <row r="748" customFormat="false" ht="15" hidden="false" customHeight="false" outlineLevel="0" collapsed="false">
      <c r="A748" s="0" t="n">
        <v>742</v>
      </c>
      <c r="B748" s="1" t="n">
        <v>43977</v>
      </c>
      <c r="C748" s="2" t="n">
        <v>0.00844907407407407</v>
      </c>
      <c r="D748" s="0" t="n">
        <v>36.98</v>
      </c>
      <c r="E748" s="0" t="s">
        <v>13</v>
      </c>
      <c r="H748" s="0" t="n">
        <v>742</v>
      </c>
      <c r="I748" s="1" t="n">
        <v>43973</v>
      </c>
      <c r="J748" s="2" t="n">
        <v>0.0278819444444444</v>
      </c>
      <c r="K748" s="0" t="n">
        <v>37.01</v>
      </c>
      <c r="L748" s="0" t="s">
        <v>13</v>
      </c>
      <c r="O748" s="0" t="n">
        <v>742</v>
      </c>
      <c r="P748" s="1" t="n">
        <v>43974</v>
      </c>
      <c r="Q748" s="2" t="n">
        <v>0.0145486111111111</v>
      </c>
      <c r="R748" s="0" t="n">
        <v>37.3</v>
      </c>
      <c r="S748" s="0" t="s">
        <v>13</v>
      </c>
    </row>
    <row r="749" customFormat="false" ht="15" hidden="false" customHeight="false" outlineLevel="0" collapsed="false">
      <c r="A749" s="0" t="n">
        <v>743</v>
      </c>
      <c r="B749" s="1" t="n">
        <v>43977</v>
      </c>
      <c r="C749" s="2" t="n">
        <v>0.0087962962962963</v>
      </c>
      <c r="D749" s="0" t="n">
        <v>37.04</v>
      </c>
      <c r="E749" s="0" t="s">
        <v>13</v>
      </c>
      <c r="H749" s="0" t="n">
        <v>743</v>
      </c>
      <c r="I749" s="1" t="n">
        <v>43973</v>
      </c>
      <c r="J749" s="2" t="n">
        <v>0.0282175925925926</v>
      </c>
      <c r="K749" s="0" t="n">
        <v>37.07</v>
      </c>
      <c r="L749" s="0" t="s">
        <v>13</v>
      </c>
      <c r="O749" s="0" t="n">
        <v>743</v>
      </c>
      <c r="P749" s="1" t="n">
        <v>43974</v>
      </c>
      <c r="Q749" s="2" t="n">
        <v>0.0149074074074074</v>
      </c>
      <c r="R749" s="0" t="n">
        <v>37.3</v>
      </c>
      <c r="S749" s="0" t="s">
        <v>13</v>
      </c>
    </row>
    <row r="750" customFormat="false" ht="15" hidden="false" customHeight="false" outlineLevel="0" collapsed="false">
      <c r="A750" s="0" t="n">
        <v>744</v>
      </c>
      <c r="B750" s="1" t="n">
        <v>43977</v>
      </c>
      <c r="C750" s="2" t="n">
        <v>0.00913194444444444</v>
      </c>
      <c r="D750" s="0" t="n">
        <v>36.99</v>
      </c>
      <c r="E750" s="0" t="s">
        <v>13</v>
      </c>
      <c r="H750" s="0" t="n">
        <v>744</v>
      </c>
      <c r="I750" s="1" t="n">
        <v>43973</v>
      </c>
      <c r="J750" s="2" t="n">
        <v>0.0285532407407407</v>
      </c>
      <c r="K750" s="0" t="n">
        <v>37.05</v>
      </c>
      <c r="L750" s="0" t="s">
        <v>13</v>
      </c>
      <c r="O750" s="0" t="n">
        <v>744</v>
      </c>
      <c r="P750" s="1" t="n">
        <v>43974</v>
      </c>
      <c r="Q750" s="2" t="n">
        <v>0.0152546296296296</v>
      </c>
      <c r="R750" s="0" t="n">
        <v>37.31</v>
      </c>
      <c r="S750" s="0" t="s">
        <v>13</v>
      </c>
    </row>
    <row r="751" customFormat="false" ht="15" hidden="false" customHeight="false" outlineLevel="0" collapsed="false">
      <c r="A751" s="0" t="n">
        <v>745</v>
      </c>
      <c r="B751" s="1" t="n">
        <v>43977</v>
      </c>
      <c r="C751" s="2" t="n">
        <v>0.00947916666666667</v>
      </c>
      <c r="D751" s="0" t="n">
        <v>37</v>
      </c>
      <c r="E751" s="0" t="s">
        <v>13</v>
      </c>
      <c r="H751" s="0" t="n">
        <v>745</v>
      </c>
      <c r="I751" s="1" t="n">
        <v>43973</v>
      </c>
      <c r="J751" s="2" t="n">
        <v>0.0288888888888889</v>
      </c>
      <c r="K751" s="0" t="n">
        <v>37.04</v>
      </c>
      <c r="L751" s="0" t="s">
        <v>13</v>
      </c>
      <c r="O751" s="0" t="n">
        <v>745</v>
      </c>
      <c r="P751" s="1" t="n">
        <v>43974</v>
      </c>
      <c r="Q751" s="2" t="n">
        <v>0.0156134259259259</v>
      </c>
      <c r="R751" s="0" t="n">
        <v>37.28</v>
      </c>
      <c r="S751" s="0" t="s">
        <v>13</v>
      </c>
    </row>
    <row r="752" customFormat="false" ht="15" hidden="false" customHeight="false" outlineLevel="0" collapsed="false">
      <c r="A752" s="0" t="n">
        <v>746</v>
      </c>
      <c r="B752" s="1" t="n">
        <v>43977</v>
      </c>
      <c r="C752" s="2" t="n">
        <v>0.00981481481481482</v>
      </c>
      <c r="D752" s="0" t="n">
        <v>37</v>
      </c>
      <c r="E752" s="0" t="s">
        <v>13</v>
      </c>
      <c r="H752" s="0" t="n">
        <v>746</v>
      </c>
      <c r="I752" s="1" t="n">
        <v>43973</v>
      </c>
      <c r="J752" s="2" t="n">
        <v>0.0292361111111111</v>
      </c>
      <c r="K752" s="0" t="n">
        <v>37.06</v>
      </c>
      <c r="L752" s="0" t="s">
        <v>13</v>
      </c>
      <c r="O752" s="0" t="n">
        <v>746</v>
      </c>
      <c r="P752" s="1" t="n">
        <v>43974</v>
      </c>
      <c r="Q752" s="2" t="n">
        <v>0.0159606481481482</v>
      </c>
      <c r="R752" s="0" t="n">
        <v>37.31</v>
      </c>
      <c r="S752" s="0" t="s">
        <v>13</v>
      </c>
    </row>
    <row r="753" customFormat="false" ht="15" hidden="false" customHeight="false" outlineLevel="0" collapsed="false">
      <c r="A753" s="0" t="n">
        <v>747</v>
      </c>
      <c r="B753" s="1" t="n">
        <v>43977</v>
      </c>
      <c r="C753" s="2" t="n">
        <v>0.010162037037037</v>
      </c>
      <c r="D753" s="0" t="n">
        <v>37.04</v>
      </c>
      <c r="E753" s="0" t="s">
        <v>13</v>
      </c>
      <c r="H753" s="0" t="n">
        <v>747</v>
      </c>
      <c r="I753" s="1" t="n">
        <v>43973</v>
      </c>
      <c r="J753" s="2" t="n">
        <v>0.0295717592592593</v>
      </c>
      <c r="K753" s="0" t="n">
        <v>37.06</v>
      </c>
      <c r="L753" s="0" t="s">
        <v>13</v>
      </c>
      <c r="O753" s="0" t="n">
        <v>747</v>
      </c>
      <c r="P753" s="1" t="n">
        <v>43974</v>
      </c>
      <c r="Q753" s="2" t="n">
        <v>0.0163194444444444</v>
      </c>
      <c r="R753" s="0" t="n">
        <v>37.29</v>
      </c>
      <c r="S753" s="0" t="s">
        <v>13</v>
      </c>
    </row>
    <row r="754" customFormat="false" ht="15" hidden="false" customHeight="false" outlineLevel="0" collapsed="false">
      <c r="A754" s="0" t="n">
        <v>748</v>
      </c>
      <c r="B754" s="1" t="n">
        <v>43977</v>
      </c>
      <c r="C754" s="2" t="n">
        <v>0.0104976851851852</v>
      </c>
      <c r="D754" s="0" t="n">
        <v>37.05</v>
      </c>
      <c r="E754" s="0" t="s">
        <v>13</v>
      </c>
      <c r="H754" s="0" t="n">
        <v>748</v>
      </c>
      <c r="I754" s="1" t="n">
        <v>43973</v>
      </c>
      <c r="J754" s="2" t="n">
        <v>0.0299074074074074</v>
      </c>
      <c r="K754" s="0" t="n">
        <v>37.08</v>
      </c>
      <c r="L754" s="0" t="s">
        <v>13</v>
      </c>
      <c r="O754" s="0" t="n">
        <v>748</v>
      </c>
      <c r="P754" s="1" t="n">
        <v>43974</v>
      </c>
      <c r="Q754" s="2" t="n">
        <v>0.0166782407407407</v>
      </c>
      <c r="R754" s="0" t="n">
        <v>37.33</v>
      </c>
      <c r="S754" s="0" t="s">
        <v>13</v>
      </c>
    </row>
    <row r="755" customFormat="false" ht="15" hidden="false" customHeight="false" outlineLevel="0" collapsed="false">
      <c r="A755" s="0" t="n">
        <v>749</v>
      </c>
      <c r="B755" s="1" t="n">
        <v>43977</v>
      </c>
      <c r="C755" s="2" t="n">
        <v>0.0108449074074074</v>
      </c>
      <c r="D755" s="0" t="n">
        <v>37.08</v>
      </c>
      <c r="E755" s="0" t="s">
        <v>13</v>
      </c>
      <c r="H755" s="0" t="n">
        <v>749</v>
      </c>
      <c r="I755" s="1" t="n">
        <v>43973</v>
      </c>
      <c r="J755" s="2" t="n">
        <v>0.0302430555555556</v>
      </c>
      <c r="K755" s="0" t="n">
        <v>37.03</v>
      </c>
      <c r="L755" s="0" t="s">
        <v>13</v>
      </c>
      <c r="O755" s="0" t="n">
        <v>749</v>
      </c>
      <c r="P755" s="1" t="n">
        <v>43974</v>
      </c>
      <c r="Q755" s="2" t="n">
        <v>0.017025462962963</v>
      </c>
      <c r="R755" s="0" t="n">
        <v>37.31</v>
      </c>
      <c r="S755" s="0" t="s">
        <v>13</v>
      </c>
    </row>
    <row r="756" customFormat="false" ht="15" hidden="false" customHeight="false" outlineLevel="0" collapsed="false">
      <c r="A756" s="0" t="n">
        <v>750</v>
      </c>
      <c r="B756" s="1" t="n">
        <v>43977</v>
      </c>
      <c r="C756" s="2" t="n">
        <v>0.0111805555555556</v>
      </c>
      <c r="D756" s="0" t="n">
        <v>37.11</v>
      </c>
      <c r="E756" s="0" t="s">
        <v>13</v>
      </c>
      <c r="H756" s="0" t="n">
        <v>750</v>
      </c>
      <c r="I756" s="1" t="n">
        <v>43973</v>
      </c>
      <c r="J756" s="2" t="n">
        <v>0.0305787037037037</v>
      </c>
      <c r="K756" s="0" t="n">
        <v>37.09</v>
      </c>
      <c r="L756" s="0" t="s">
        <v>13</v>
      </c>
      <c r="O756" s="0" t="n">
        <v>750</v>
      </c>
      <c r="P756" s="1" t="n">
        <v>43974</v>
      </c>
      <c r="Q756" s="2" t="n">
        <v>0.0173842592592593</v>
      </c>
      <c r="R756" s="0" t="n">
        <v>37.26</v>
      </c>
      <c r="S756" s="0" t="s">
        <v>13</v>
      </c>
    </row>
    <row r="757" customFormat="false" ht="15" hidden="false" customHeight="false" outlineLevel="0" collapsed="false">
      <c r="A757" s="0" t="n">
        <v>751</v>
      </c>
      <c r="B757" s="1" t="n">
        <v>43977</v>
      </c>
      <c r="C757" s="2" t="n">
        <v>0.0115277777777778</v>
      </c>
      <c r="D757" s="0" t="n">
        <v>37.09</v>
      </c>
      <c r="E757" s="0" t="s">
        <v>13</v>
      </c>
      <c r="H757" s="0" t="n">
        <v>751</v>
      </c>
      <c r="I757" s="1" t="n">
        <v>43973</v>
      </c>
      <c r="J757" s="2" t="n">
        <v>0.0309143518518519</v>
      </c>
      <c r="K757" s="0" t="n">
        <v>37.02</v>
      </c>
      <c r="L757" s="0" t="s">
        <v>13</v>
      </c>
      <c r="O757" s="0" t="n">
        <v>751</v>
      </c>
      <c r="P757" s="1" t="n">
        <v>43974</v>
      </c>
      <c r="Q757" s="2" t="n">
        <v>0.0177314814814815</v>
      </c>
      <c r="R757" s="0" t="n">
        <v>37.27</v>
      </c>
      <c r="S757" s="0" t="s">
        <v>13</v>
      </c>
    </row>
    <row r="758" customFormat="false" ht="15" hidden="false" customHeight="false" outlineLevel="0" collapsed="false">
      <c r="A758" s="0" t="n">
        <v>752</v>
      </c>
      <c r="B758" s="1" t="n">
        <v>43977</v>
      </c>
      <c r="C758" s="2" t="n">
        <v>0.0118634259259259</v>
      </c>
      <c r="D758" s="0" t="n">
        <v>37.12</v>
      </c>
      <c r="E758" s="0" t="s">
        <v>13</v>
      </c>
      <c r="H758" s="0" t="n">
        <v>752</v>
      </c>
      <c r="I758" s="1" t="n">
        <v>43973</v>
      </c>
      <c r="J758" s="2" t="n">
        <v>0.0312615740740741</v>
      </c>
      <c r="K758" s="0" t="n">
        <v>37.05</v>
      </c>
      <c r="L758" s="0" t="s">
        <v>13</v>
      </c>
      <c r="O758" s="0" t="n">
        <v>752</v>
      </c>
      <c r="P758" s="1" t="n">
        <v>43974</v>
      </c>
      <c r="Q758" s="2" t="n">
        <v>0.0180902777777778</v>
      </c>
      <c r="R758" s="0" t="n">
        <v>37.26</v>
      </c>
      <c r="S758" s="0" t="s">
        <v>13</v>
      </c>
    </row>
    <row r="759" customFormat="false" ht="15" hidden="false" customHeight="false" outlineLevel="0" collapsed="false">
      <c r="A759" s="0" t="n">
        <v>753</v>
      </c>
      <c r="B759" s="1" t="n">
        <v>43977</v>
      </c>
      <c r="C759" s="2" t="n">
        <v>0.0122106481481481</v>
      </c>
      <c r="D759" s="0" t="n">
        <v>37.13</v>
      </c>
      <c r="E759" s="0" t="s">
        <v>13</v>
      </c>
      <c r="H759" s="0" t="n">
        <v>753</v>
      </c>
      <c r="I759" s="1" t="n">
        <v>43973</v>
      </c>
      <c r="J759" s="2" t="n">
        <v>0.0315972222222222</v>
      </c>
      <c r="K759" s="0" t="n">
        <v>37.02</v>
      </c>
      <c r="L759" s="0" t="s">
        <v>13</v>
      </c>
      <c r="O759" s="0" t="n">
        <v>753</v>
      </c>
      <c r="P759" s="1" t="n">
        <v>43974</v>
      </c>
      <c r="Q759" s="2" t="n">
        <v>0.0184375</v>
      </c>
      <c r="R759" s="0" t="n">
        <v>37.29</v>
      </c>
      <c r="S759" s="0" t="s">
        <v>13</v>
      </c>
    </row>
    <row r="760" customFormat="false" ht="15" hidden="false" customHeight="false" outlineLevel="0" collapsed="false">
      <c r="A760" s="0" t="n">
        <v>754</v>
      </c>
      <c r="B760" s="1" t="n">
        <v>43977</v>
      </c>
      <c r="C760" s="2" t="n">
        <v>0.0125462962962963</v>
      </c>
      <c r="D760" s="0" t="n">
        <v>37.13</v>
      </c>
      <c r="E760" s="0" t="s">
        <v>13</v>
      </c>
      <c r="H760" s="0" t="n">
        <v>754</v>
      </c>
      <c r="I760" s="1" t="n">
        <v>43973</v>
      </c>
      <c r="J760" s="2" t="n">
        <v>0.0319328703703704</v>
      </c>
      <c r="K760" s="0" t="n">
        <v>36.99</v>
      </c>
      <c r="L760" s="0" t="s">
        <v>13</v>
      </c>
      <c r="O760" s="0" t="n">
        <v>754</v>
      </c>
      <c r="P760" s="1" t="n">
        <v>43974</v>
      </c>
      <c r="Q760" s="2" t="n">
        <v>0.0187962962962963</v>
      </c>
      <c r="R760" s="0" t="n">
        <v>37.24</v>
      </c>
      <c r="S760" s="0" t="s">
        <v>13</v>
      </c>
    </row>
    <row r="761" customFormat="false" ht="15" hidden="false" customHeight="false" outlineLevel="0" collapsed="false">
      <c r="A761" s="0" t="n">
        <v>755</v>
      </c>
      <c r="B761" s="1" t="n">
        <v>43977</v>
      </c>
      <c r="C761" s="2" t="n">
        <v>0.0128935185185185</v>
      </c>
      <c r="D761" s="0" t="n">
        <v>37.15</v>
      </c>
      <c r="E761" s="0" t="s">
        <v>13</v>
      </c>
      <c r="H761" s="0" t="n">
        <v>755</v>
      </c>
      <c r="I761" s="1" t="n">
        <v>43973</v>
      </c>
      <c r="J761" s="2" t="n">
        <v>0.0322685185185185</v>
      </c>
      <c r="K761" s="0" t="n">
        <v>37.01</v>
      </c>
      <c r="L761" s="0" t="s">
        <v>13</v>
      </c>
      <c r="O761" s="0" t="n">
        <v>755</v>
      </c>
      <c r="P761" s="1" t="n">
        <v>43974</v>
      </c>
      <c r="Q761" s="2" t="n">
        <v>0.0191435185185185</v>
      </c>
      <c r="R761" s="0" t="n">
        <v>37.24</v>
      </c>
      <c r="S761" s="0" t="s">
        <v>13</v>
      </c>
    </row>
    <row r="762" customFormat="false" ht="15" hidden="false" customHeight="false" outlineLevel="0" collapsed="false">
      <c r="A762" s="0" t="n">
        <v>756</v>
      </c>
      <c r="B762" s="1" t="n">
        <v>43977</v>
      </c>
      <c r="C762" s="2" t="n">
        <v>0.0132291666666667</v>
      </c>
      <c r="D762" s="0" t="n">
        <v>37.16</v>
      </c>
      <c r="E762" s="0" t="s">
        <v>13</v>
      </c>
      <c r="H762" s="0" t="n">
        <v>756</v>
      </c>
      <c r="I762" s="1" t="n">
        <v>43973</v>
      </c>
      <c r="J762" s="2" t="n">
        <v>0.0326041666666667</v>
      </c>
      <c r="K762" s="0" t="n">
        <v>37</v>
      </c>
      <c r="L762" s="0" t="s">
        <v>13</v>
      </c>
      <c r="O762" s="0" t="n">
        <v>756</v>
      </c>
      <c r="P762" s="1" t="n">
        <v>43974</v>
      </c>
      <c r="Q762" s="2" t="n">
        <v>0.0195023148148148</v>
      </c>
      <c r="R762" s="0" t="n">
        <v>37.26</v>
      </c>
      <c r="S762" s="0" t="s">
        <v>13</v>
      </c>
    </row>
    <row r="763" customFormat="false" ht="15" hidden="false" customHeight="false" outlineLevel="0" collapsed="false">
      <c r="A763" s="0" t="n">
        <v>757</v>
      </c>
      <c r="B763" s="1" t="n">
        <v>43977</v>
      </c>
      <c r="C763" s="2" t="n">
        <v>0.0135763888888889</v>
      </c>
      <c r="D763" s="0" t="n">
        <v>37.17</v>
      </c>
      <c r="E763" s="0" t="s">
        <v>13</v>
      </c>
      <c r="H763" s="0" t="n">
        <v>757</v>
      </c>
      <c r="I763" s="1" t="n">
        <v>43973</v>
      </c>
      <c r="J763" s="2" t="n">
        <v>0.0329398148148148</v>
      </c>
      <c r="K763" s="0" t="n">
        <v>37.07</v>
      </c>
      <c r="L763" s="0" t="s">
        <v>13</v>
      </c>
      <c r="O763" s="0" t="n">
        <v>757</v>
      </c>
      <c r="P763" s="1" t="n">
        <v>43974</v>
      </c>
      <c r="Q763" s="2" t="n">
        <v>0.019849537037037</v>
      </c>
      <c r="R763" s="0" t="n">
        <v>37.23</v>
      </c>
      <c r="S763" s="0" t="s">
        <v>13</v>
      </c>
    </row>
    <row r="764" customFormat="false" ht="15" hidden="false" customHeight="false" outlineLevel="0" collapsed="false">
      <c r="A764" s="0" t="n">
        <v>758</v>
      </c>
      <c r="B764" s="1" t="n">
        <v>43977</v>
      </c>
      <c r="C764" s="2" t="n">
        <v>0.013912037037037</v>
      </c>
      <c r="D764" s="0" t="n">
        <v>37.16</v>
      </c>
      <c r="E764" s="0" t="s">
        <v>13</v>
      </c>
      <c r="H764" s="0" t="n">
        <v>758</v>
      </c>
      <c r="I764" s="1" t="n">
        <v>43973</v>
      </c>
      <c r="J764" s="2" t="n">
        <v>0.033287037037037</v>
      </c>
      <c r="K764" s="0" t="n">
        <v>37.02</v>
      </c>
      <c r="L764" s="0" t="s">
        <v>13</v>
      </c>
      <c r="O764" s="0" t="n">
        <v>758</v>
      </c>
      <c r="P764" s="1" t="n">
        <v>43974</v>
      </c>
      <c r="Q764" s="2" t="n">
        <v>0.0202083333333333</v>
      </c>
      <c r="R764" s="0" t="n">
        <v>37.26</v>
      </c>
      <c r="S764" s="0" t="s">
        <v>13</v>
      </c>
    </row>
    <row r="765" customFormat="false" ht="15" hidden="false" customHeight="false" outlineLevel="0" collapsed="false">
      <c r="A765" s="0" t="n">
        <v>759</v>
      </c>
      <c r="B765" s="1" t="n">
        <v>43977</v>
      </c>
      <c r="C765" s="2" t="n">
        <v>0.0142592592592593</v>
      </c>
      <c r="D765" s="0" t="n">
        <v>37.16</v>
      </c>
      <c r="E765" s="0" t="s">
        <v>13</v>
      </c>
      <c r="H765" s="0" t="n">
        <v>759</v>
      </c>
      <c r="I765" s="1" t="n">
        <v>43973</v>
      </c>
      <c r="J765" s="2" t="n">
        <v>0.0336226851851852</v>
      </c>
      <c r="K765" s="0" t="n">
        <v>36.97</v>
      </c>
      <c r="L765" s="0" t="s">
        <v>13</v>
      </c>
      <c r="O765" s="0" t="n">
        <v>759</v>
      </c>
      <c r="P765" s="1" t="n">
        <v>43974</v>
      </c>
      <c r="Q765" s="2" t="n">
        <v>0.0205555555555556</v>
      </c>
      <c r="R765" s="0" t="n">
        <v>37.21</v>
      </c>
      <c r="S765" s="0" t="s">
        <v>13</v>
      </c>
    </row>
    <row r="766" customFormat="false" ht="15" hidden="false" customHeight="false" outlineLevel="0" collapsed="false">
      <c r="A766" s="0" t="n">
        <v>760</v>
      </c>
      <c r="B766" s="1" t="n">
        <v>43977</v>
      </c>
      <c r="C766" s="2" t="n">
        <v>0.0145949074074074</v>
      </c>
      <c r="D766" s="0" t="n">
        <v>37.16</v>
      </c>
      <c r="E766" s="0" t="s">
        <v>13</v>
      </c>
      <c r="H766" s="0" t="n">
        <v>760</v>
      </c>
      <c r="I766" s="1" t="n">
        <v>43973</v>
      </c>
      <c r="J766" s="2" t="n">
        <v>0.0339583333333333</v>
      </c>
      <c r="K766" s="0" t="n">
        <v>37</v>
      </c>
      <c r="O766" s="0" t="n">
        <v>760</v>
      </c>
      <c r="P766" s="1" t="n">
        <v>43974</v>
      </c>
      <c r="Q766" s="2" t="n">
        <v>0.0209143518518519</v>
      </c>
      <c r="R766" s="0" t="n">
        <v>37.27</v>
      </c>
      <c r="S766" s="0" t="s">
        <v>13</v>
      </c>
    </row>
    <row r="767" customFormat="false" ht="15" hidden="false" customHeight="false" outlineLevel="0" collapsed="false">
      <c r="A767" s="0" t="n">
        <v>761</v>
      </c>
      <c r="B767" s="1" t="n">
        <v>43977</v>
      </c>
      <c r="C767" s="2" t="n">
        <v>0.0149421296296296</v>
      </c>
      <c r="D767" s="0" t="n">
        <v>37.16</v>
      </c>
      <c r="E767" s="0" t="s">
        <v>13</v>
      </c>
      <c r="H767" s="0" t="n">
        <v>761</v>
      </c>
      <c r="I767" s="1" t="n">
        <v>43973</v>
      </c>
      <c r="J767" s="2" t="n">
        <v>0.0342939814814815</v>
      </c>
      <c r="K767" s="0" t="n">
        <v>37</v>
      </c>
      <c r="L767" s="0" t="s">
        <v>13</v>
      </c>
      <c r="O767" s="0" t="n">
        <v>761</v>
      </c>
      <c r="P767" s="1" t="n">
        <v>43974</v>
      </c>
      <c r="Q767" s="2" t="n">
        <v>0.0212615740740741</v>
      </c>
      <c r="R767" s="0" t="n">
        <v>37.26</v>
      </c>
      <c r="S767" s="0" t="s">
        <v>13</v>
      </c>
    </row>
    <row r="768" customFormat="false" ht="15" hidden="false" customHeight="false" outlineLevel="0" collapsed="false">
      <c r="A768" s="0" t="n">
        <v>762</v>
      </c>
      <c r="B768" s="1" t="n">
        <v>43977</v>
      </c>
      <c r="C768" s="2" t="n">
        <v>0.0152777777777778</v>
      </c>
      <c r="D768" s="0" t="n">
        <v>37.16</v>
      </c>
      <c r="E768" s="0" t="s">
        <v>13</v>
      </c>
      <c r="H768" s="0" t="n">
        <v>762</v>
      </c>
      <c r="I768" s="1" t="n">
        <v>43973</v>
      </c>
      <c r="J768" s="2" t="n">
        <v>0.0346296296296296</v>
      </c>
      <c r="K768" s="0" t="n">
        <v>37</v>
      </c>
      <c r="L768" s="0" t="s">
        <v>13</v>
      </c>
      <c r="O768" s="0" t="n">
        <v>762</v>
      </c>
      <c r="P768" s="1" t="n">
        <v>43974</v>
      </c>
      <c r="Q768" s="2" t="n">
        <v>0.0216203703703704</v>
      </c>
      <c r="R768" s="0" t="n">
        <v>37.28</v>
      </c>
      <c r="S768" s="0" t="s">
        <v>13</v>
      </c>
    </row>
    <row r="769" customFormat="false" ht="15" hidden="false" customHeight="false" outlineLevel="0" collapsed="false">
      <c r="A769" s="0" t="n">
        <v>763</v>
      </c>
      <c r="B769" s="1" t="n">
        <v>43977</v>
      </c>
      <c r="C769" s="2" t="n">
        <v>0.015625</v>
      </c>
      <c r="D769" s="0" t="n">
        <v>37.19</v>
      </c>
      <c r="E769" s="0" t="s">
        <v>13</v>
      </c>
      <c r="H769" s="0" t="n">
        <v>763</v>
      </c>
      <c r="I769" s="1" t="n">
        <v>43973</v>
      </c>
      <c r="J769" s="2" t="n">
        <v>0.0349652777777778</v>
      </c>
      <c r="K769" s="0" t="n">
        <v>36.98</v>
      </c>
      <c r="O769" s="0" t="n">
        <v>763</v>
      </c>
      <c r="P769" s="1" t="n">
        <v>43974</v>
      </c>
      <c r="Q769" s="2" t="n">
        <v>0.0219675925925926</v>
      </c>
      <c r="R769" s="0" t="n">
        <v>37.27</v>
      </c>
      <c r="S769" s="0" t="s">
        <v>13</v>
      </c>
    </row>
    <row r="770" customFormat="false" ht="15" hidden="false" customHeight="false" outlineLevel="0" collapsed="false">
      <c r="A770" s="0" t="n">
        <v>764</v>
      </c>
      <c r="B770" s="1" t="n">
        <v>43977</v>
      </c>
      <c r="C770" s="2" t="n">
        <v>0.0159606481481482</v>
      </c>
      <c r="D770" s="0" t="n">
        <v>37.17</v>
      </c>
      <c r="E770" s="0" t="s">
        <v>13</v>
      </c>
      <c r="H770" s="0" t="n">
        <v>764</v>
      </c>
      <c r="I770" s="1" t="n">
        <v>43973</v>
      </c>
      <c r="J770" s="2" t="n">
        <v>0.0353009259259259</v>
      </c>
      <c r="K770" s="0" t="n">
        <v>36.97</v>
      </c>
      <c r="O770" s="0" t="n">
        <v>764</v>
      </c>
      <c r="P770" s="1" t="n">
        <v>43974</v>
      </c>
      <c r="Q770" s="2" t="n">
        <v>0.0223263888888889</v>
      </c>
      <c r="R770" s="0" t="n">
        <v>37.25</v>
      </c>
      <c r="S770" s="0" t="s">
        <v>13</v>
      </c>
    </row>
    <row r="771" customFormat="false" ht="15" hidden="false" customHeight="false" outlineLevel="0" collapsed="false">
      <c r="A771" s="0" t="n">
        <v>765</v>
      </c>
      <c r="B771" s="1" t="n">
        <v>43977</v>
      </c>
      <c r="C771" s="2" t="n">
        <v>0.0163078703703704</v>
      </c>
      <c r="D771" s="0" t="n">
        <v>37.15</v>
      </c>
      <c r="E771" s="0" t="s">
        <v>13</v>
      </c>
      <c r="H771" s="0" t="n">
        <v>765</v>
      </c>
      <c r="I771" s="1" t="n">
        <v>43973</v>
      </c>
      <c r="J771" s="2" t="n">
        <v>0.0356481481481481</v>
      </c>
      <c r="K771" s="0" t="n">
        <v>36.99</v>
      </c>
      <c r="O771" s="0" t="n">
        <v>765</v>
      </c>
      <c r="P771" s="1" t="n">
        <v>43974</v>
      </c>
      <c r="Q771" s="2" t="n">
        <v>0.0226736111111111</v>
      </c>
      <c r="R771" s="0" t="n">
        <v>37.27</v>
      </c>
      <c r="S771" s="0" t="s">
        <v>13</v>
      </c>
    </row>
    <row r="772" customFormat="false" ht="15" hidden="false" customHeight="false" outlineLevel="0" collapsed="false">
      <c r="A772" s="0" t="n">
        <v>766</v>
      </c>
      <c r="B772" s="1" t="n">
        <v>43977</v>
      </c>
      <c r="C772" s="2" t="n">
        <v>0.0166435185185185</v>
      </c>
      <c r="D772" s="0" t="n">
        <v>37.14</v>
      </c>
      <c r="H772" s="0" t="n">
        <v>766</v>
      </c>
      <c r="I772" s="1" t="n">
        <v>43973</v>
      </c>
      <c r="J772" s="2" t="n">
        <v>0.0359837962962963</v>
      </c>
      <c r="K772" s="0" t="n">
        <v>36.95</v>
      </c>
      <c r="O772" s="0" t="n">
        <v>766</v>
      </c>
      <c r="P772" s="1" t="n">
        <v>43974</v>
      </c>
      <c r="Q772" s="2" t="n">
        <v>0.0230324074074074</v>
      </c>
      <c r="R772" s="0" t="n">
        <v>37.26</v>
      </c>
      <c r="S772" s="0" t="s">
        <v>13</v>
      </c>
    </row>
    <row r="773" customFormat="false" ht="15" hidden="false" customHeight="false" outlineLevel="0" collapsed="false">
      <c r="A773" s="0" t="n">
        <v>767</v>
      </c>
      <c r="B773" s="1" t="n">
        <v>43977</v>
      </c>
      <c r="C773" s="2" t="n">
        <v>0.0169907407407407</v>
      </c>
      <c r="D773" s="0" t="n">
        <v>37.19</v>
      </c>
      <c r="H773" s="0" t="n">
        <v>767</v>
      </c>
      <c r="I773" s="1" t="n">
        <v>43973</v>
      </c>
      <c r="J773" s="2" t="n">
        <v>0.0363194444444444</v>
      </c>
      <c r="K773" s="0" t="n">
        <v>36.99</v>
      </c>
      <c r="O773" s="0" t="n">
        <v>767</v>
      </c>
      <c r="P773" s="1" t="n">
        <v>43974</v>
      </c>
      <c r="Q773" s="2" t="n">
        <v>0.0233796296296296</v>
      </c>
      <c r="R773" s="0" t="n">
        <v>37.3</v>
      </c>
      <c r="S773" s="0" t="s">
        <v>13</v>
      </c>
    </row>
    <row r="774" customFormat="false" ht="15" hidden="false" customHeight="false" outlineLevel="0" collapsed="false">
      <c r="A774" s="0" t="n">
        <v>768</v>
      </c>
      <c r="B774" s="1" t="n">
        <v>43977</v>
      </c>
      <c r="C774" s="2" t="n">
        <v>0.0173263888888889</v>
      </c>
      <c r="D774" s="0" t="n">
        <v>37.14</v>
      </c>
      <c r="H774" s="0" t="n">
        <v>768</v>
      </c>
      <c r="I774" s="1" t="n">
        <v>43973</v>
      </c>
      <c r="J774" s="2" t="n">
        <v>0.0366550925925926</v>
      </c>
      <c r="K774" s="0" t="n">
        <v>36.97</v>
      </c>
      <c r="O774" s="0" t="n">
        <v>768</v>
      </c>
      <c r="P774" s="1" t="n">
        <v>43974</v>
      </c>
      <c r="Q774" s="2" t="n">
        <v>0.0237384259259259</v>
      </c>
      <c r="R774" s="0" t="n">
        <v>37.32</v>
      </c>
      <c r="S774" s="0" t="s">
        <v>13</v>
      </c>
    </row>
    <row r="775" customFormat="false" ht="15" hidden="false" customHeight="false" outlineLevel="0" collapsed="false">
      <c r="A775" s="0" t="n">
        <v>769</v>
      </c>
      <c r="B775" s="1" t="n">
        <v>43977</v>
      </c>
      <c r="C775" s="2" t="n">
        <v>0.0176736111111111</v>
      </c>
      <c r="D775" s="0" t="n">
        <v>37.1</v>
      </c>
      <c r="H775" s="0" t="n">
        <v>769</v>
      </c>
      <c r="I775" s="1" t="n">
        <v>43973</v>
      </c>
      <c r="J775" s="2" t="n">
        <v>0.0369907407407407</v>
      </c>
      <c r="K775" s="0" t="n">
        <v>37</v>
      </c>
      <c r="O775" s="0" t="n">
        <v>769</v>
      </c>
      <c r="P775" s="1" t="n">
        <v>43974</v>
      </c>
      <c r="Q775" s="2" t="n">
        <v>0.0240856481481481</v>
      </c>
      <c r="R775" s="0" t="n">
        <v>37.32</v>
      </c>
      <c r="S775" s="0" t="s">
        <v>13</v>
      </c>
    </row>
    <row r="776" customFormat="false" ht="15" hidden="false" customHeight="false" outlineLevel="0" collapsed="false">
      <c r="A776" s="0" t="n">
        <v>770</v>
      </c>
      <c r="B776" s="1" t="n">
        <v>43977</v>
      </c>
      <c r="C776" s="2" t="n">
        <v>0.0180092592592593</v>
      </c>
      <c r="D776" s="0" t="n">
        <v>37.09</v>
      </c>
      <c r="H776" s="0" t="n">
        <v>770</v>
      </c>
      <c r="I776" s="1" t="n">
        <v>43973</v>
      </c>
      <c r="J776" s="2" t="n">
        <v>0.037337962962963</v>
      </c>
      <c r="K776" s="0" t="n">
        <v>36.96</v>
      </c>
      <c r="O776" s="0" t="n">
        <v>770</v>
      </c>
      <c r="P776" s="1" t="n">
        <v>43974</v>
      </c>
      <c r="Q776" s="2" t="n">
        <v>0.0244444444444444</v>
      </c>
      <c r="R776" s="0" t="n">
        <v>37.31</v>
      </c>
      <c r="S776" s="0" t="s">
        <v>13</v>
      </c>
    </row>
    <row r="777" customFormat="false" ht="15" hidden="false" customHeight="false" outlineLevel="0" collapsed="false">
      <c r="A777" s="0" t="n">
        <v>771</v>
      </c>
      <c r="B777" s="1" t="n">
        <v>43977</v>
      </c>
      <c r="C777" s="2" t="n">
        <v>0.0183564814814815</v>
      </c>
      <c r="D777" s="0" t="n">
        <v>37.15</v>
      </c>
      <c r="E777" s="0" t="s">
        <v>13</v>
      </c>
      <c r="H777" s="0" t="n">
        <v>771</v>
      </c>
      <c r="I777" s="1" t="n">
        <v>43973</v>
      </c>
      <c r="J777" s="2" t="n">
        <v>0.0376736111111111</v>
      </c>
      <c r="K777" s="0" t="n">
        <v>36.97</v>
      </c>
      <c r="O777" s="0" t="n">
        <v>771</v>
      </c>
      <c r="P777" s="1" t="n">
        <v>43974</v>
      </c>
      <c r="Q777" s="2" t="n">
        <v>0.0247916666666667</v>
      </c>
      <c r="R777" s="0" t="n">
        <v>37.31</v>
      </c>
      <c r="S777" s="0" t="s">
        <v>13</v>
      </c>
    </row>
    <row r="778" customFormat="false" ht="15" hidden="false" customHeight="false" outlineLevel="0" collapsed="false">
      <c r="A778" s="0" t="n">
        <v>772</v>
      </c>
      <c r="B778" s="1" t="n">
        <v>43977</v>
      </c>
      <c r="C778" s="2" t="n">
        <v>0.0186921296296296</v>
      </c>
      <c r="D778" s="0" t="n">
        <v>37.1</v>
      </c>
      <c r="H778" s="0" t="n">
        <v>772</v>
      </c>
      <c r="I778" s="1" t="n">
        <v>43973</v>
      </c>
      <c r="J778" s="2" t="n">
        <v>0.0380092592592593</v>
      </c>
      <c r="K778" s="0" t="n">
        <v>36.94</v>
      </c>
      <c r="O778" s="0" t="n">
        <v>772</v>
      </c>
      <c r="P778" s="1" t="n">
        <v>43974</v>
      </c>
      <c r="Q778" s="2" t="n">
        <v>0.025150462962963</v>
      </c>
      <c r="R778" s="0" t="n">
        <v>37.34</v>
      </c>
      <c r="S778" s="0" t="s">
        <v>13</v>
      </c>
    </row>
    <row r="779" customFormat="false" ht="15" hidden="false" customHeight="false" outlineLevel="0" collapsed="false">
      <c r="A779" s="0" t="n">
        <v>773</v>
      </c>
      <c r="B779" s="1" t="n">
        <v>43977</v>
      </c>
      <c r="C779" s="2" t="n">
        <v>0.0190393518518519</v>
      </c>
      <c r="D779" s="0" t="n">
        <v>37.13</v>
      </c>
      <c r="H779" s="0" t="n">
        <v>773</v>
      </c>
      <c r="I779" s="1" t="n">
        <v>43973</v>
      </c>
      <c r="J779" s="2" t="n">
        <v>0.0383449074074074</v>
      </c>
      <c r="K779" s="0" t="n">
        <v>36.97</v>
      </c>
      <c r="O779" s="0" t="n">
        <v>773</v>
      </c>
      <c r="P779" s="1" t="n">
        <v>43974</v>
      </c>
      <c r="Q779" s="2" t="n">
        <v>0.0255092592592593</v>
      </c>
      <c r="R779" s="0" t="n">
        <v>37.34</v>
      </c>
      <c r="S779" s="0" t="s">
        <v>13</v>
      </c>
    </row>
    <row r="780" customFormat="false" ht="15" hidden="false" customHeight="false" outlineLevel="0" collapsed="false">
      <c r="A780" s="0" t="n">
        <v>774</v>
      </c>
      <c r="B780" s="1" t="n">
        <v>43977</v>
      </c>
      <c r="C780" s="2" t="n">
        <v>0.019375</v>
      </c>
      <c r="D780" s="0" t="n">
        <v>37.13</v>
      </c>
      <c r="H780" s="0" t="n">
        <v>774</v>
      </c>
      <c r="I780" s="1" t="n">
        <v>43973</v>
      </c>
      <c r="J780" s="2" t="n">
        <v>0.0386805555555556</v>
      </c>
      <c r="K780" s="0" t="n">
        <v>36.94</v>
      </c>
      <c r="O780" s="0" t="n">
        <v>774</v>
      </c>
      <c r="P780" s="1" t="n">
        <v>43974</v>
      </c>
      <c r="Q780" s="2" t="n">
        <v>0.0258564814814815</v>
      </c>
      <c r="R780" s="0" t="n">
        <v>37.32</v>
      </c>
      <c r="S780" s="0" t="s">
        <v>13</v>
      </c>
    </row>
    <row r="781" customFormat="false" ht="15" hidden="false" customHeight="false" outlineLevel="0" collapsed="false">
      <c r="A781" s="0" t="n">
        <v>775</v>
      </c>
      <c r="B781" s="1" t="n">
        <v>43977</v>
      </c>
      <c r="C781" s="2" t="n">
        <v>0.0197222222222222</v>
      </c>
      <c r="D781" s="0" t="n">
        <v>37.12</v>
      </c>
      <c r="H781" s="0" t="n">
        <v>775</v>
      </c>
      <c r="I781" s="1" t="n">
        <v>43973</v>
      </c>
      <c r="J781" s="2" t="n">
        <v>0.0390277777777778</v>
      </c>
      <c r="K781" s="0" t="n">
        <v>36.95</v>
      </c>
      <c r="L781" s="0" t="s">
        <v>13</v>
      </c>
      <c r="O781" s="0" t="n">
        <v>775</v>
      </c>
      <c r="P781" s="1" t="n">
        <v>43974</v>
      </c>
      <c r="Q781" s="2" t="n">
        <v>0.0262152777777778</v>
      </c>
      <c r="R781" s="0" t="n">
        <v>37.36</v>
      </c>
      <c r="S781" s="0" t="s">
        <v>13</v>
      </c>
    </row>
    <row r="782" customFormat="false" ht="15" hidden="false" customHeight="false" outlineLevel="0" collapsed="false">
      <c r="A782" s="0" t="n">
        <v>776</v>
      </c>
      <c r="B782" s="1" t="n">
        <v>43977</v>
      </c>
      <c r="C782" s="2" t="n">
        <v>0.0200578703703704</v>
      </c>
      <c r="D782" s="0" t="n">
        <v>37.11</v>
      </c>
      <c r="H782" s="0" t="n">
        <v>776</v>
      </c>
      <c r="I782" s="1" t="n">
        <v>43973</v>
      </c>
      <c r="J782" s="2" t="n">
        <v>0.0393634259259259</v>
      </c>
      <c r="K782" s="0" t="n">
        <v>37</v>
      </c>
      <c r="O782" s="0" t="n">
        <v>776</v>
      </c>
      <c r="P782" s="1" t="n">
        <v>43974</v>
      </c>
      <c r="Q782" s="2" t="n">
        <v>0.0265625</v>
      </c>
      <c r="R782" s="0" t="n">
        <v>37.39</v>
      </c>
      <c r="S782" s="0" t="s">
        <v>13</v>
      </c>
    </row>
    <row r="783" customFormat="false" ht="15" hidden="false" customHeight="false" outlineLevel="0" collapsed="false">
      <c r="A783" s="0" t="n">
        <v>777</v>
      </c>
      <c r="B783" s="1" t="n">
        <v>43977</v>
      </c>
      <c r="C783" s="2" t="n">
        <v>0.0204050925925926</v>
      </c>
      <c r="D783" s="0" t="n">
        <v>37.13</v>
      </c>
      <c r="H783" s="0" t="n">
        <v>777</v>
      </c>
      <c r="I783" s="1" t="n">
        <v>43973</v>
      </c>
      <c r="J783" s="2" t="n">
        <v>0.0396990740740741</v>
      </c>
      <c r="K783" s="0" t="n">
        <v>36.98</v>
      </c>
      <c r="O783" s="0" t="n">
        <v>777</v>
      </c>
      <c r="P783" s="1" t="n">
        <v>43974</v>
      </c>
      <c r="Q783" s="2" t="n">
        <v>0.0269212962962963</v>
      </c>
      <c r="R783" s="0" t="n">
        <v>37.34</v>
      </c>
      <c r="S783" s="0" t="s">
        <v>13</v>
      </c>
    </row>
    <row r="784" customFormat="false" ht="15" hidden="false" customHeight="false" outlineLevel="0" collapsed="false">
      <c r="A784" s="0" t="n">
        <v>778</v>
      </c>
      <c r="B784" s="1" t="n">
        <v>43977</v>
      </c>
      <c r="C784" s="2" t="n">
        <v>0.0207407407407407</v>
      </c>
      <c r="D784" s="0" t="n">
        <v>37.13</v>
      </c>
      <c r="H784" s="0" t="n">
        <v>778</v>
      </c>
      <c r="I784" s="1" t="n">
        <v>43973</v>
      </c>
      <c r="J784" s="2" t="n">
        <v>0.0400347222222222</v>
      </c>
      <c r="K784" s="0" t="n">
        <v>36.96</v>
      </c>
      <c r="O784" s="0" t="n">
        <v>778</v>
      </c>
      <c r="P784" s="1" t="n">
        <v>43974</v>
      </c>
      <c r="Q784" s="2" t="n">
        <v>0.0272685185185185</v>
      </c>
      <c r="R784" s="0" t="n">
        <v>37.36</v>
      </c>
      <c r="S784" s="0" t="s">
        <v>13</v>
      </c>
    </row>
    <row r="785" customFormat="false" ht="15" hidden="false" customHeight="false" outlineLevel="0" collapsed="false">
      <c r="A785" s="0" t="n">
        <v>779</v>
      </c>
      <c r="B785" s="1" t="n">
        <v>43977</v>
      </c>
      <c r="C785" s="2" t="n">
        <v>0.021087962962963</v>
      </c>
      <c r="D785" s="0" t="n">
        <v>37.1</v>
      </c>
      <c r="E785" s="0" t="s">
        <v>13</v>
      </c>
      <c r="H785" s="0" t="n">
        <v>779</v>
      </c>
      <c r="I785" s="1" t="n">
        <v>43973</v>
      </c>
      <c r="J785" s="2" t="n">
        <v>0.0403703703703704</v>
      </c>
      <c r="K785" s="0" t="n">
        <v>36.91</v>
      </c>
      <c r="L785" s="0" t="s">
        <v>13</v>
      </c>
      <c r="O785" s="0" t="n">
        <v>779</v>
      </c>
      <c r="P785" s="1" t="n">
        <v>43974</v>
      </c>
      <c r="Q785" s="2" t="n">
        <v>0.0276273148148148</v>
      </c>
      <c r="R785" s="0" t="n">
        <v>37.37</v>
      </c>
      <c r="S785" s="0" t="s">
        <v>13</v>
      </c>
    </row>
    <row r="786" customFormat="false" ht="15" hidden="false" customHeight="false" outlineLevel="0" collapsed="false">
      <c r="A786" s="0" t="n">
        <v>780</v>
      </c>
      <c r="B786" s="1" t="n">
        <v>43977</v>
      </c>
      <c r="C786" s="2" t="n">
        <v>0.0214236111111111</v>
      </c>
      <c r="D786" s="0" t="n">
        <v>37.12</v>
      </c>
      <c r="H786" s="0" t="n">
        <v>780</v>
      </c>
      <c r="I786" s="1" t="n">
        <v>43973</v>
      </c>
      <c r="J786" s="2" t="n">
        <v>0.0407060185185185</v>
      </c>
      <c r="K786" s="0" t="n">
        <v>36.97</v>
      </c>
      <c r="O786" s="0" t="n">
        <v>780</v>
      </c>
      <c r="P786" s="1" t="n">
        <v>43974</v>
      </c>
      <c r="Q786" s="2" t="n">
        <v>0.027974537037037</v>
      </c>
      <c r="R786" s="0" t="n">
        <v>37.34</v>
      </c>
      <c r="S786" s="0" t="s">
        <v>13</v>
      </c>
    </row>
    <row r="787" customFormat="false" ht="15" hidden="false" customHeight="false" outlineLevel="0" collapsed="false">
      <c r="A787" s="0" t="n">
        <v>781</v>
      </c>
      <c r="B787" s="1" t="n">
        <v>43977</v>
      </c>
      <c r="C787" s="2" t="n">
        <v>0.0217708333333333</v>
      </c>
      <c r="D787" s="0" t="n">
        <v>37.13</v>
      </c>
      <c r="H787" s="0" t="n">
        <v>781</v>
      </c>
      <c r="I787" s="1" t="n">
        <v>43973</v>
      </c>
      <c r="J787" s="2" t="n">
        <v>0.0410416666666667</v>
      </c>
      <c r="K787" s="0" t="n">
        <v>36.99</v>
      </c>
      <c r="O787" s="0" t="n">
        <v>781</v>
      </c>
      <c r="P787" s="1" t="n">
        <v>43974</v>
      </c>
      <c r="Q787" s="2" t="n">
        <v>0.0283333333333333</v>
      </c>
      <c r="R787" s="0" t="n">
        <v>37.31</v>
      </c>
      <c r="S787" s="0" t="s">
        <v>13</v>
      </c>
    </row>
    <row r="788" customFormat="false" ht="15" hidden="false" customHeight="false" outlineLevel="0" collapsed="false">
      <c r="A788" s="0" t="n">
        <v>782</v>
      </c>
      <c r="B788" s="1" t="n">
        <v>43977</v>
      </c>
      <c r="C788" s="2" t="n">
        <v>0.0221064814814815</v>
      </c>
      <c r="D788" s="0" t="n">
        <v>37.1</v>
      </c>
      <c r="H788" s="0" t="n">
        <v>782</v>
      </c>
      <c r="I788" s="1" t="n">
        <v>43973</v>
      </c>
      <c r="J788" s="2" t="n">
        <v>0.0413888888888889</v>
      </c>
      <c r="K788" s="0" t="n">
        <v>36.97</v>
      </c>
      <c r="O788" s="0" t="n">
        <v>782</v>
      </c>
      <c r="P788" s="1" t="n">
        <v>43974</v>
      </c>
      <c r="Q788" s="2" t="n">
        <v>0.0286805555555556</v>
      </c>
      <c r="R788" s="0" t="n">
        <v>37.34</v>
      </c>
      <c r="S788" s="0" t="s">
        <v>13</v>
      </c>
    </row>
    <row r="789" customFormat="false" ht="15" hidden="false" customHeight="false" outlineLevel="0" collapsed="false">
      <c r="A789" s="0" t="n">
        <v>783</v>
      </c>
      <c r="B789" s="1" t="n">
        <v>43977</v>
      </c>
      <c r="C789" s="2" t="n">
        <v>0.0224537037037037</v>
      </c>
      <c r="D789" s="0" t="n">
        <v>37.13</v>
      </c>
      <c r="H789" s="0" t="n">
        <v>783</v>
      </c>
      <c r="I789" s="1" t="n">
        <v>43973</v>
      </c>
      <c r="J789" s="2" t="n">
        <v>0.041724537037037</v>
      </c>
      <c r="K789" s="0" t="n">
        <v>36.97</v>
      </c>
      <c r="O789" s="0" t="n">
        <v>783</v>
      </c>
      <c r="P789" s="1" t="n">
        <v>43974</v>
      </c>
      <c r="Q789" s="2" t="n">
        <v>0.0290393518518519</v>
      </c>
      <c r="R789" s="0" t="n">
        <v>37.32</v>
      </c>
      <c r="S789" s="0" t="s">
        <v>13</v>
      </c>
    </row>
    <row r="790" customFormat="false" ht="15" hidden="false" customHeight="false" outlineLevel="0" collapsed="false">
      <c r="A790" s="0" t="n">
        <v>784</v>
      </c>
      <c r="B790" s="1" t="n">
        <v>43977</v>
      </c>
      <c r="C790" s="2" t="n">
        <v>0.0227893518518519</v>
      </c>
      <c r="D790" s="0" t="n">
        <v>37.1</v>
      </c>
      <c r="H790" s="0" t="n">
        <v>784</v>
      </c>
      <c r="I790" s="1" t="n">
        <v>43973</v>
      </c>
      <c r="J790" s="2" t="n">
        <v>0.0420601851851852</v>
      </c>
      <c r="K790" s="0" t="n">
        <v>36.92</v>
      </c>
      <c r="O790" s="0" t="n">
        <v>784</v>
      </c>
      <c r="P790" s="1" t="n">
        <v>43974</v>
      </c>
      <c r="Q790" s="2" t="n">
        <v>0.0293865740740741</v>
      </c>
      <c r="R790" s="0" t="n">
        <v>37.34</v>
      </c>
      <c r="S790" s="0" t="s">
        <v>13</v>
      </c>
    </row>
    <row r="791" customFormat="false" ht="15" hidden="false" customHeight="false" outlineLevel="0" collapsed="false">
      <c r="A791" s="0" t="n">
        <v>785</v>
      </c>
      <c r="B791" s="1" t="n">
        <v>43977</v>
      </c>
      <c r="C791" s="2" t="n">
        <v>0.0231365740740741</v>
      </c>
      <c r="D791" s="0" t="n">
        <v>37.15</v>
      </c>
      <c r="H791" s="0" t="n">
        <v>785</v>
      </c>
      <c r="I791" s="1" t="n">
        <v>43973</v>
      </c>
      <c r="J791" s="2" t="n">
        <v>0.0423958333333333</v>
      </c>
      <c r="K791" s="0" t="n">
        <v>36.91</v>
      </c>
      <c r="O791" s="0" t="n">
        <v>785</v>
      </c>
      <c r="P791" s="1" t="n">
        <v>43974</v>
      </c>
      <c r="Q791" s="2" t="n">
        <v>0.0297453703703704</v>
      </c>
      <c r="R791" s="0" t="n">
        <v>37.34</v>
      </c>
      <c r="S791" s="0" t="s">
        <v>13</v>
      </c>
    </row>
    <row r="792" customFormat="false" ht="15" hidden="false" customHeight="false" outlineLevel="0" collapsed="false">
      <c r="A792" s="0" t="n">
        <v>786</v>
      </c>
      <c r="B792" s="1" t="n">
        <v>43977</v>
      </c>
      <c r="C792" s="2" t="n">
        <v>0.0234722222222222</v>
      </c>
      <c r="D792" s="0" t="n">
        <v>37.14</v>
      </c>
      <c r="E792" s="0" t="s">
        <v>13</v>
      </c>
      <c r="H792" s="0" t="n">
        <v>786</v>
      </c>
      <c r="I792" s="1" t="n">
        <v>43973</v>
      </c>
      <c r="J792" s="2" t="n">
        <v>0.0427314814814815</v>
      </c>
      <c r="K792" s="0" t="n">
        <v>36.91</v>
      </c>
      <c r="O792" s="0" t="n">
        <v>786</v>
      </c>
      <c r="P792" s="1" t="n">
        <v>43974</v>
      </c>
      <c r="Q792" s="2" t="n">
        <v>0.0300925925925926</v>
      </c>
      <c r="R792" s="0" t="n">
        <v>37.34</v>
      </c>
      <c r="S792" s="0" t="s">
        <v>13</v>
      </c>
    </row>
    <row r="793" customFormat="false" ht="15" hidden="false" customHeight="false" outlineLevel="0" collapsed="false">
      <c r="A793" s="0" t="n">
        <v>787</v>
      </c>
      <c r="B793" s="1" t="n">
        <v>43977</v>
      </c>
      <c r="C793" s="2" t="n">
        <v>0.0238194444444444</v>
      </c>
      <c r="D793" s="0" t="n">
        <v>37.16</v>
      </c>
      <c r="E793" s="0" t="s">
        <v>13</v>
      </c>
      <c r="H793" s="0" t="n">
        <v>787</v>
      </c>
      <c r="I793" s="1" t="n">
        <v>43973</v>
      </c>
      <c r="J793" s="2" t="n">
        <v>0.0430671296296296</v>
      </c>
      <c r="K793" s="0" t="n">
        <v>36.89</v>
      </c>
      <c r="O793" s="0" t="n">
        <v>787</v>
      </c>
      <c r="P793" s="1" t="n">
        <v>43974</v>
      </c>
      <c r="Q793" s="2" t="n">
        <v>0.0304513888888889</v>
      </c>
      <c r="R793" s="0" t="n">
        <v>37.36</v>
      </c>
      <c r="S793" s="0" t="s">
        <v>13</v>
      </c>
    </row>
    <row r="794" customFormat="false" ht="15" hidden="false" customHeight="false" outlineLevel="0" collapsed="false">
      <c r="A794" s="0" t="n">
        <v>788</v>
      </c>
      <c r="B794" s="1" t="n">
        <v>43977</v>
      </c>
      <c r="C794" s="2" t="n">
        <v>0.0241550925925926</v>
      </c>
      <c r="D794" s="0" t="n">
        <v>37.13</v>
      </c>
      <c r="H794" s="0" t="n">
        <v>788</v>
      </c>
      <c r="I794" s="1" t="n">
        <v>43973</v>
      </c>
      <c r="J794" s="2" t="n">
        <v>0.0434143518518519</v>
      </c>
      <c r="K794" s="0" t="n">
        <v>36.92</v>
      </c>
      <c r="O794" s="0" t="n">
        <v>788</v>
      </c>
      <c r="P794" s="1" t="n">
        <v>43974</v>
      </c>
      <c r="Q794" s="2" t="n">
        <v>0.0307986111111111</v>
      </c>
      <c r="R794" s="0" t="n">
        <v>37.33</v>
      </c>
      <c r="S794" s="0" t="s">
        <v>13</v>
      </c>
    </row>
    <row r="795" customFormat="false" ht="15" hidden="false" customHeight="false" outlineLevel="0" collapsed="false">
      <c r="A795" s="0" t="n">
        <v>789</v>
      </c>
      <c r="B795" s="1" t="n">
        <v>43977</v>
      </c>
      <c r="C795" s="2" t="n">
        <v>0.0245023148148148</v>
      </c>
      <c r="D795" s="0" t="n">
        <v>37.15</v>
      </c>
      <c r="E795" s="0" t="s">
        <v>13</v>
      </c>
      <c r="H795" s="0" t="n">
        <v>789</v>
      </c>
      <c r="I795" s="1" t="n">
        <v>43973</v>
      </c>
      <c r="J795" s="2" t="n">
        <v>0.04375</v>
      </c>
      <c r="K795" s="0" t="n">
        <v>36.91</v>
      </c>
      <c r="O795" s="0" t="n">
        <v>789</v>
      </c>
      <c r="P795" s="1" t="n">
        <v>43974</v>
      </c>
      <c r="Q795" s="2" t="n">
        <v>0.0311574074074074</v>
      </c>
      <c r="R795" s="0" t="n">
        <v>37.34</v>
      </c>
      <c r="S795" s="0" t="s">
        <v>13</v>
      </c>
    </row>
    <row r="796" customFormat="false" ht="15" hidden="false" customHeight="false" outlineLevel="0" collapsed="false">
      <c r="A796" s="0" t="n">
        <v>790</v>
      </c>
      <c r="B796" s="1" t="n">
        <v>43977</v>
      </c>
      <c r="C796" s="2" t="n">
        <v>0.024837962962963</v>
      </c>
      <c r="D796" s="0" t="n">
        <v>37.16</v>
      </c>
      <c r="E796" s="0" t="s">
        <v>13</v>
      </c>
      <c r="H796" s="0" t="n">
        <v>790</v>
      </c>
      <c r="I796" s="1" t="n">
        <v>43973</v>
      </c>
      <c r="J796" s="2" t="n">
        <v>0.0440856481481482</v>
      </c>
      <c r="K796" s="0" t="n">
        <v>36.9</v>
      </c>
      <c r="O796" s="0" t="n">
        <v>790</v>
      </c>
      <c r="P796" s="1" t="n">
        <v>43974</v>
      </c>
      <c r="Q796" s="2" t="n">
        <v>0.0315046296296296</v>
      </c>
      <c r="R796" s="0" t="n">
        <v>37.34</v>
      </c>
      <c r="S796" s="0" t="s">
        <v>13</v>
      </c>
    </row>
    <row r="797" customFormat="false" ht="15" hidden="false" customHeight="false" outlineLevel="0" collapsed="false">
      <c r="A797" s="0" t="n">
        <v>791</v>
      </c>
      <c r="B797" s="1" t="n">
        <v>43977</v>
      </c>
      <c r="C797" s="2" t="n">
        <v>0.0251851851851852</v>
      </c>
      <c r="D797" s="0" t="n">
        <v>37.17</v>
      </c>
      <c r="E797" s="0" t="s">
        <v>13</v>
      </c>
      <c r="H797" s="0" t="n">
        <v>791</v>
      </c>
      <c r="I797" s="1" t="n">
        <v>43973</v>
      </c>
      <c r="J797" s="2" t="n">
        <v>0.0444212962962963</v>
      </c>
      <c r="K797" s="0" t="n">
        <v>36.95</v>
      </c>
      <c r="O797" s="0" t="n">
        <v>791</v>
      </c>
      <c r="P797" s="1" t="n">
        <v>43974</v>
      </c>
      <c r="Q797" s="2" t="n">
        <v>0.0318634259259259</v>
      </c>
      <c r="R797" s="0" t="n">
        <v>37.34</v>
      </c>
      <c r="S797" s="0" t="s">
        <v>13</v>
      </c>
    </row>
    <row r="798" customFormat="false" ht="15" hidden="false" customHeight="false" outlineLevel="0" collapsed="false">
      <c r="A798" s="0" t="n">
        <v>792</v>
      </c>
      <c r="B798" s="1" t="n">
        <v>43977</v>
      </c>
      <c r="C798" s="2" t="n">
        <v>0.0255208333333333</v>
      </c>
      <c r="D798" s="0" t="n">
        <v>37.18</v>
      </c>
      <c r="E798" s="0" t="s">
        <v>13</v>
      </c>
      <c r="H798" s="0" t="n">
        <v>792</v>
      </c>
      <c r="I798" s="1" t="n">
        <v>43973</v>
      </c>
      <c r="J798" s="2" t="n">
        <v>0.0447569444444444</v>
      </c>
      <c r="K798" s="0" t="n">
        <v>36.94</v>
      </c>
      <c r="O798" s="0" t="n">
        <v>792</v>
      </c>
      <c r="P798" s="1" t="n">
        <v>43974</v>
      </c>
      <c r="Q798" s="2" t="n">
        <v>0.0322106481481481</v>
      </c>
      <c r="R798" s="0" t="n">
        <v>37.36</v>
      </c>
      <c r="S798" s="0" t="s">
        <v>13</v>
      </c>
    </row>
    <row r="799" customFormat="false" ht="15" hidden="false" customHeight="false" outlineLevel="0" collapsed="false">
      <c r="A799" s="0" t="n">
        <v>793</v>
      </c>
      <c r="B799" s="1" t="n">
        <v>43977</v>
      </c>
      <c r="C799" s="2" t="n">
        <v>0.0258680555555556</v>
      </c>
      <c r="D799" s="0" t="n">
        <v>37.19</v>
      </c>
      <c r="E799" s="0" t="s">
        <v>13</v>
      </c>
      <c r="H799" s="0" t="n">
        <v>793</v>
      </c>
      <c r="I799" s="1" t="n">
        <v>43973</v>
      </c>
      <c r="J799" s="2" t="n">
        <v>0.0451041666666667</v>
      </c>
      <c r="K799" s="0" t="n">
        <v>36.95</v>
      </c>
      <c r="O799" s="0" t="n">
        <v>793</v>
      </c>
      <c r="P799" s="1" t="n">
        <v>43974</v>
      </c>
      <c r="Q799" s="2" t="n">
        <v>0.0325694444444444</v>
      </c>
      <c r="R799" s="0" t="n">
        <v>37.32</v>
      </c>
      <c r="S799" s="0" t="s">
        <v>13</v>
      </c>
    </row>
    <row r="800" customFormat="false" ht="15" hidden="false" customHeight="false" outlineLevel="0" collapsed="false">
      <c r="A800" s="0" t="n">
        <v>794</v>
      </c>
      <c r="B800" s="1" t="n">
        <v>43977</v>
      </c>
      <c r="C800" s="2" t="n">
        <v>0.0262037037037037</v>
      </c>
      <c r="D800" s="0" t="n">
        <v>37.2</v>
      </c>
      <c r="E800" s="0" t="s">
        <v>13</v>
      </c>
      <c r="H800" s="0" t="n">
        <v>794</v>
      </c>
      <c r="I800" s="1" t="n">
        <v>43973</v>
      </c>
      <c r="J800" s="2" t="n">
        <v>0.0454398148148148</v>
      </c>
      <c r="K800" s="0" t="n">
        <v>36.93</v>
      </c>
      <c r="O800" s="0" t="n">
        <v>794</v>
      </c>
      <c r="P800" s="1" t="n">
        <v>43974</v>
      </c>
      <c r="Q800" s="2" t="n">
        <v>0.0329166666666667</v>
      </c>
      <c r="R800" s="0" t="n">
        <v>37.34</v>
      </c>
      <c r="S800" s="0" t="s">
        <v>13</v>
      </c>
    </row>
    <row r="801" customFormat="false" ht="15" hidden="false" customHeight="false" outlineLevel="0" collapsed="false">
      <c r="A801" s="0" t="n">
        <v>795</v>
      </c>
      <c r="B801" s="1" t="n">
        <v>43977</v>
      </c>
      <c r="C801" s="2" t="n">
        <v>0.0265509259259259</v>
      </c>
      <c r="D801" s="0" t="n">
        <v>37.16</v>
      </c>
      <c r="E801" s="0" t="s">
        <v>13</v>
      </c>
      <c r="H801" s="0" t="n">
        <v>795</v>
      </c>
      <c r="I801" s="1" t="n">
        <v>43973</v>
      </c>
      <c r="J801" s="2" t="n">
        <v>0.045775462962963</v>
      </c>
      <c r="K801" s="0" t="n">
        <v>36.9</v>
      </c>
      <c r="O801" s="0" t="n">
        <v>795</v>
      </c>
      <c r="P801" s="1" t="n">
        <v>43974</v>
      </c>
      <c r="Q801" s="2" t="n">
        <v>0.033275462962963</v>
      </c>
      <c r="R801" s="0" t="n">
        <v>37.34</v>
      </c>
      <c r="S801" s="0" t="s">
        <v>13</v>
      </c>
    </row>
    <row r="802" customFormat="false" ht="15" hidden="false" customHeight="false" outlineLevel="0" collapsed="false">
      <c r="A802" s="0" t="n">
        <v>796</v>
      </c>
      <c r="B802" s="1" t="n">
        <v>43977</v>
      </c>
      <c r="C802" s="2" t="n">
        <v>0.0268865740740741</v>
      </c>
      <c r="D802" s="0" t="n">
        <v>37.14</v>
      </c>
      <c r="E802" s="0" t="s">
        <v>13</v>
      </c>
      <c r="H802" s="0" t="n">
        <v>796</v>
      </c>
      <c r="I802" s="1" t="n">
        <v>43973</v>
      </c>
      <c r="J802" s="2" t="n">
        <v>0.0461111111111111</v>
      </c>
      <c r="K802" s="0" t="n">
        <v>36.94</v>
      </c>
      <c r="O802" s="0" t="n">
        <v>796</v>
      </c>
      <c r="P802" s="1" t="n">
        <v>43974</v>
      </c>
      <c r="Q802" s="2" t="n">
        <v>0.0336342592592593</v>
      </c>
      <c r="R802" s="0" t="n">
        <v>37.34</v>
      </c>
      <c r="S802" s="0" t="s">
        <v>13</v>
      </c>
    </row>
    <row r="803" customFormat="false" ht="15" hidden="false" customHeight="false" outlineLevel="0" collapsed="false">
      <c r="A803" s="0" t="n">
        <v>797</v>
      </c>
      <c r="B803" s="1" t="n">
        <v>43977</v>
      </c>
      <c r="C803" s="2" t="n">
        <v>0.0272337962962963</v>
      </c>
      <c r="D803" s="0" t="n">
        <v>37.17</v>
      </c>
      <c r="E803" s="0" t="s">
        <v>13</v>
      </c>
      <c r="H803" s="0" t="n">
        <v>797</v>
      </c>
      <c r="I803" s="1" t="n">
        <v>43973</v>
      </c>
      <c r="J803" s="2" t="n">
        <v>0.0464467592592593</v>
      </c>
      <c r="K803" s="0" t="n">
        <v>36.93</v>
      </c>
      <c r="O803" s="0" t="n">
        <v>797</v>
      </c>
      <c r="P803" s="1" t="n">
        <v>43974</v>
      </c>
      <c r="Q803" s="2" t="n">
        <v>0.0339814814814815</v>
      </c>
      <c r="R803" s="0" t="n">
        <v>37.34</v>
      </c>
      <c r="S803" s="0" t="s">
        <v>13</v>
      </c>
    </row>
    <row r="804" customFormat="false" ht="15" hidden="false" customHeight="false" outlineLevel="0" collapsed="false">
      <c r="A804" s="0" t="n">
        <v>798</v>
      </c>
      <c r="B804" s="1" t="n">
        <v>43977</v>
      </c>
      <c r="C804" s="2" t="n">
        <v>0.0275694444444444</v>
      </c>
      <c r="D804" s="0" t="n">
        <v>37.16</v>
      </c>
      <c r="E804" s="0" t="s">
        <v>13</v>
      </c>
      <c r="H804" s="0" t="n">
        <v>798</v>
      </c>
      <c r="I804" s="1" t="n">
        <v>43973</v>
      </c>
      <c r="J804" s="2" t="n">
        <v>0.0467939814814815</v>
      </c>
      <c r="K804" s="0" t="n">
        <v>36.95</v>
      </c>
      <c r="L804" s="0" t="s">
        <v>13</v>
      </c>
      <c r="O804" s="0" t="n">
        <v>798</v>
      </c>
      <c r="P804" s="1" t="n">
        <v>43974</v>
      </c>
      <c r="Q804" s="2" t="n">
        <v>0.0343402777777778</v>
      </c>
      <c r="R804" s="0" t="n">
        <v>37.35</v>
      </c>
      <c r="S804" s="0" t="s">
        <v>13</v>
      </c>
    </row>
    <row r="805" customFormat="false" ht="15" hidden="false" customHeight="false" outlineLevel="0" collapsed="false">
      <c r="A805" s="0" t="n">
        <v>799</v>
      </c>
      <c r="B805" s="1" t="n">
        <v>43977</v>
      </c>
      <c r="C805" s="2" t="n">
        <v>0.0279166666666667</v>
      </c>
      <c r="D805" s="0" t="n">
        <v>37.14</v>
      </c>
      <c r="E805" s="0" t="s">
        <v>13</v>
      </c>
      <c r="H805" s="0" t="n">
        <v>799</v>
      </c>
      <c r="I805" s="1" t="n">
        <v>43973</v>
      </c>
      <c r="J805" s="2" t="n">
        <v>0.0471296296296296</v>
      </c>
      <c r="K805" s="0" t="n">
        <v>36.92</v>
      </c>
      <c r="O805" s="0" t="n">
        <v>799</v>
      </c>
      <c r="P805" s="1" t="n">
        <v>43974</v>
      </c>
      <c r="Q805" s="2" t="n">
        <v>0.0346875</v>
      </c>
      <c r="R805" s="0" t="n">
        <v>37.36</v>
      </c>
      <c r="S805" s="0" t="s">
        <v>13</v>
      </c>
    </row>
    <row r="806" customFormat="false" ht="15" hidden="false" customHeight="false" outlineLevel="0" collapsed="false">
      <c r="A806" s="0" t="n">
        <v>800</v>
      </c>
      <c r="B806" s="1" t="n">
        <v>43977</v>
      </c>
      <c r="C806" s="2" t="n">
        <v>0.0282523148148148</v>
      </c>
      <c r="D806" s="0" t="n">
        <v>37.18</v>
      </c>
      <c r="E806" s="0" t="s">
        <v>13</v>
      </c>
      <c r="H806" s="0" t="n">
        <v>800</v>
      </c>
      <c r="I806" s="1" t="n">
        <v>43973</v>
      </c>
      <c r="J806" s="2" t="n">
        <v>0.0474652777777778</v>
      </c>
      <c r="K806" s="0" t="n">
        <v>36.93</v>
      </c>
      <c r="L806" s="0" t="s">
        <v>13</v>
      </c>
      <c r="O806" s="0" t="n">
        <v>800</v>
      </c>
      <c r="P806" s="1" t="n">
        <v>43974</v>
      </c>
      <c r="Q806" s="2" t="n">
        <v>0.0350462962962963</v>
      </c>
      <c r="R806" s="0" t="n">
        <v>37.36</v>
      </c>
      <c r="S806" s="0" t="s">
        <v>13</v>
      </c>
    </row>
    <row r="807" customFormat="false" ht="15" hidden="false" customHeight="false" outlineLevel="0" collapsed="false">
      <c r="A807" s="0" t="n">
        <v>801</v>
      </c>
      <c r="B807" s="1" t="n">
        <v>43977</v>
      </c>
      <c r="C807" s="2" t="n">
        <v>0.028599537037037</v>
      </c>
      <c r="D807" s="0" t="n">
        <v>37.13</v>
      </c>
      <c r="E807" s="0" t="s">
        <v>13</v>
      </c>
      <c r="H807" s="0" t="n">
        <v>801</v>
      </c>
      <c r="I807" s="1" t="n">
        <v>43973</v>
      </c>
      <c r="J807" s="2" t="n">
        <v>0.0478009259259259</v>
      </c>
      <c r="K807" s="0" t="n">
        <v>36.91</v>
      </c>
      <c r="L807" s="0" t="s">
        <v>13</v>
      </c>
      <c r="O807" s="0" t="n">
        <v>801</v>
      </c>
      <c r="P807" s="1" t="n">
        <v>43974</v>
      </c>
      <c r="Q807" s="2" t="n">
        <v>0.0353935185185185</v>
      </c>
      <c r="R807" s="0" t="n">
        <v>37.32</v>
      </c>
      <c r="S807" s="0" t="s">
        <v>13</v>
      </c>
    </row>
    <row r="808" customFormat="false" ht="15" hidden="false" customHeight="false" outlineLevel="0" collapsed="false">
      <c r="A808" s="0" t="n">
        <v>802</v>
      </c>
      <c r="B808" s="1" t="n">
        <v>43977</v>
      </c>
      <c r="C808" s="2" t="n">
        <v>0.0289351851851852</v>
      </c>
      <c r="D808" s="0" t="n">
        <v>37.16</v>
      </c>
      <c r="E808" s="0" t="s">
        <v>13</v>
      </c>
      <c r="H808" s="0" t="n">
        <v>802</v>
      </c>
      <c r="I808" s="1" t="n">
        <v>43973</v>
      </c>
      <c r="J808" s="2" t="n">
        <v>0.0481365740740741</v>
      </c>
      <c r="K808" s="0" t="n">
        <v>36.94</v>
      </c>
      <c r="O808" s="0" t="n">
        <v>802</v>
      </c>
      <c r="P808" s="1" t="n">
        <v>43974</v>
      </c>
      <c r="Q808" s="2" t="n">
        <v>0.0357523148148148</v>
      </c>
      <c r="R808" s="0" t="n">
        <v>37.36</v>
      </c>
      <c r="S808" s="0" t="s">
        <v>13</v>
      </c>
    </row>
    <row r="809" customFormat="false" ht="15" hidden="false" customHeight="false" outlineLevel="0" collapsed="false">
      <c r="A809" s="0" t="n">
        <v>803</v>
      </c>
      <c r="B809" s="1" t="n">
        <v>43977</v>
      </c>
      <c r="C809" s="2" t="n">
        <v>0.0292824074074074</v>
      </c>
      <c r="D809" s="0" t="n">
        <v>37.19</v>
      </c>
      <c r="H809" s="0" t="n">
        <v>803</v>
      </c>
      <c r="I809" s="1" t="n">
        <v>43973</v>
      </c>
      <c r="J809" s="2" t="n">
        <v>0.0484722222222222</v>
      </c>
      <c r="K809" s="0" t="n">
        <v>36.9</v>
      </c>
      <c r="L809" s="0" t="s">
        <v>13</v>
      </c>
      <c r="O809" s="0" t="n">
        <v>803</v>
      </c>
      <c r="P809" s="1" t="n">
        <v>43974</v>
      </c>
      <c r="Q809" s="2" t="n">
        <v>0.036099537037037</v>
      </c>
      <c r="R809" s="0" t="n">
        <v>37.32</v>
      </c>
      <c r="S809" s="0" t="s">
        <v>13</v>
      </c>
    </row>
    <row r="810" customFormat="false" ht="15" hidden="false" customHeight="false" outlineLevel="0" collapsed="false">
      <c r="A810" s="0" t="n">
        <v>804</v>
      </c>
      <c r="B810" s="1" t="n">
        <v>43977</v>
      </c>
      <c r="C810" s="2" t="n">
        <v>0.0296180555555556</v>
      </c>
      <c r="D810" s="0" t="n">
        <v>37.15</v>
      </c>
      <c r="H810" s="0" t="n">
        <v>804</v>
      </c>
      <c r="I810" s="1" t="n">
        <v>43973</v>
      </c>
      <c r="J810" s="2" t="n">
        <v>0.0488194444444444</v>
      </c>
      <c r="K810" s="0" t="n">
        <v>36.94</v>
      </c>
      <c r="L810" s="0" t="s">
        <v>13</v>
      </c>
      <c r="O810" s="0" t="n">
        <v>804</v>
      </c>
      <c r="P810" s="1" t="n">
        <v>43974</v>
      </c>
      <c r="Q810" s="2" t="n">
        <v>0.0364583333333333</v>
      </c>
      <c r="R810" s="0" t="n">
        <v>37.35</v>
      </c>
      <c r="S810" s="0" t="s">
        <v>13</v>
      </c>
    </row>
    <row r="811" customFormat="false" ht="15" hidden="false" customHeight="false" outlineLevel="0" collapsed="false">
      <c r="A811" s="0" t="n">
        <v>805</v>
      </c>
      <c r="B811" s="1" t="n">
        <v>43977</v>
      </c>
      <c r="C811" s="2" t="n">
        <v>0.0299652777777778</v>
      </c>
      <c r="D811" s="0" t="n">
        <v>37.16</v>
      </c>
      <c r="H811" s="0" t="n">
        <v>805</v>
      </c>
      <c r="I811" s="1" t="n">
        <v>43973</v>
      </c>
      <c r="J811" s="2" t="n">
        <v>0.0491550925925926</v>
      </c>
      <c r="K811" s="0" t="n">
        <v>36.94</v>
      </c>
      <c r="O811" s="0" t="n">
        <v>805</v>
      </c>
      <c r="P811" s="1" t="n">
        <v>43974</v>
      </c>
      <c r="Q811" s="2" t="n">
        <v>0.0368055555555556</v>
      </c>
      <c r="R811" s="0" t="n">
        <v>37.37</v>
      </c>
      <c r="S811" s="0" t="s">
        <v>13</v>
      </c>
    </row>
    <row r="812" customFormat="false" ht="15" hidden="false" customHeight="false" outlineLevel="0" collapsed="false">
      <c r="A812" s="0" t="n">
        <v>806</v>
      </c>
      <c r="B812" s="1" t="n">
        <v>43977</v>
      </c>
      <c r="C812" s="2" t="n">
        <v>0.0303009259259259</v>
      </c>
      <c r="D812" s="0" t="n">
        <v>37.13</v>
      </c>
      <c r="H812" s="0" t="n">
        <v>806</v>
      </c>
      <c r="I812" s="1" t="n">
        <v>43973</v>
      </c>
      <c r="J812" s="2" t="n">
        <v>0.0494907407407407</v>
      </c>
      <c r="K812" s="0" t="n">
        <v>36.92</v>
      </c>
      <c r="O812" s="0" t="n">
        <v>806</v>
      </c>
      <c r="P812" s="1" t="n">
        <v>43974</v>
      </c>
      <c r="Q812" s="2" t="n">
        <v>0.0371643518518519</v>
      </c>
      <c r="R812" s="0" t="n">
        <v>37.33</v>
      </c>
      <c r="S812" s="0" t="s">
        <v>13</v>
      </c>
    </row>
    <row r="813" customFormat="false" ht="15" hidden="false" customHeight="false" outlineLevel="0" collapsed="false">
      <c r="A813" s="0" t="n">
        <v>807</v>
      </c>
      <c r="B813" s="1" t="n">
        <v>43977</v>
      </c>
      <c r="C813" s="2" t="n">
        <v>0.0306481481481481</v>
      </c>
      <c r="D813" s="0" t="n">
        <v>37.14</v>
      </c>
      <c r="E813" s="0" t="s">
        <v>13</v>
      </c>
      <c r="H813" s="0" t="n">
        <v>807</v>
      </c>
      <c r="I813" s="1" t="n">
        <v>43973</v>
      </c>
      <c r="J813" s="2" t="n">
        <v>0.0498263888888889</v>
      </c>
      <c r="K813" s="0" t="n">
        <v>36.92</v>
      </c>
      <c r="O813" s="0" t="n">
        <v>807</v>
      </c>
      <c r="P813" s="1" t="n">
        <v>43974</v>
      </c>
      <c r="Q813" s="2" t="n">
        <v>0.0375115740740741</v>
      </c>
      <c r="R813" s="0" t="n">
        <v>37.33</v>
      </c>
      <c r="S813" s="0" t="s">
        <v>13</v>
      </c>
    </row>
    <row r="814" customFormat="false" ht="15" hidden="false" customHeight="false" outlineLevel="0" collapsed="false">
      <c r="A814" s="0" t="n">
        <v>808</v>
      </c>
      <c r="B814" s="1" t="n">
        <v>43977</v>
      </c>
      <c r="C814" s="2" t="n">
        <v>0.0309837962962963</v>
      </c>
      <c r="D814" s="0" t="n">
        <v>37.13</v>
      </c>
      <c r="E814" s="0" t="s">
        <v>13</v>
      </c>
      <c r="H814" s="0" t="n">
        <v>808</v>
      </c>
      <c r="I814" s="1" t="n">
        <v>43973</v>
      </c>
      <c r="J814" s="2" t="n">
        <v>0.050162037037037</v>
      </c>
      <c r="K814" s="0" t="n">
        <v>36.92</v>
      </c>
      <c r="L814" s="0" t="s">
        <v>13</v>
      </c>
      <c r="O814" s="0" t="n">
        <v>808</v>
      </c>
      <c r="P814" s="1" t="n">
        <v>43974</v>
      </c>
      <c r="Q814" s="2" t="n">
        <v>0.0378703703703704</v>
      </c>
      <c r="R814" s="0" t="n">
        <v>37.34</v>
      </c>
      <c r="S814" s="0" t="s">
        <v>13</v>
      </c>
    </row>
    <row r="815" customFormat="false" ht="15" hidden="false" customHeight="false" outlineLevel="0" collapsed="false">
      <c r="A815" s="0" t="n">
        <v>809</v>
      </c>
      <c r="B815" s="1" t="n">
        <v>43977</v>
      </c>
      <c r="C815" s="2" t="n">
        <v>0.0313310185185185</v>
      </c>
      <c r="D815" s="0" t="n">
        <v>37.19</v>
      </c>
      <c r="H815" s="0" t="n">
        <v>809</v>
      </c>
      <c r="I815" s="1" t="n">
        <v>43973</v>
      </c>
      <c r="J815" s="2" t="n">
        <v>0.0504976851851852</v>
      </c>
      <c r="K815" s="0" t="n">
        <v>36.95</v>
      </c>
      <c r="L815" s="0" t="s">
        <v>13</v>
      </c>
      <c r="O815" s="0" t="n">
        <v>809</v>
      </c>
      <c r="P815" s="1" t="n">
        <v>43974</v>
      </c>
      <c r="Q815" s="2" t="n">
        <v>0.0382175925925926</v>
      </c>
      <c r="R815" s="0" t="n">
        <v>37.33</v>
      </c>
      <c r="S815" s="0" t="s">
        <v>13</v>
      </c>
    </row>
    <row r="816" customFormat="false" ht="15" hidden="false" customHeight="false" outlineLevel="0" collapsed="false">
      <c r="A816" s="0" t="n">
        <v>810</v>
      </c>
      <c r="B816" s="1" t="n">
        <v>43977</v>
      </c>
      <c r="C816" s="2" t="n">
        <v>0.0316666666666667</v>
      </c>
      <c r="D816" s="0" t="n">
        <v>37.13</v>
      </c>
      <c r="H816" s="0" t="n">
        <v>810</v>
      </c>
      <c r="I816" s="1" t="n">
        <v>43973</v>
      </c>
      <c r="J816" s="2" t="n">
        <v>0.0508449074074074</v>
      </c>
      <c r="K816" s="0" t="n">
        <v>36.94</v>
      </c>
      <c r="L816" s="0" t="s">
        <v>13</v>
      </c>
      <c r="O816" s="0" t="n">
        <v>810</v>
      </c>
      <c r="P816" s="1" t="n">
        <v>43974</v>
      </c>
      <c r="Q816" s="2" t="n">
        <v>0.0385763888888889</v>
      </c>
      <c r="R816" s="0" t="n">
        <v>37.34</v>
      </c>
      <c r="S816" s="0" t="s">
        <v>13</v>
      </c>
    </row>
    <row r="817" customFormat="false" ht="15" hidden="false" customHeight="false" outlineLevel="0" collapsed="false">
      <c r="A817" s="0" t="n">
        <v>811</v>
      </c>
      <c r="B817" s="1" t="n">
        <v>43977</v>
      </c>
      <c r="C817" s="2" t="n">
        <v>0.0320138888888889</v>
      </c>
      <c r="D817" s="0" t="n">
        <v>37.1</v>
      </c>
      <c r="E817" s="0" t="s">
        <v>13</v>
      </c>
      <c r="H817" s="0" t="n">
        <v>811</v>
      </c>
      <c r="I817" s="1" t="n">
        <v>43973</v>
      </c>
      <c r="J817" s="2" t="n">
        <v>0.0511805555555556</v>
      </c>
      <c r="K817" s="0" t="n">
        <v>36.91</v>
      </c>
      <c r="L817" s="0" t="s">
        <v>13</v>
      </c>
      <c r="O817" s="0" t="n">
        <v>811</v>
      </c>
      <c r="P817" s="1" t="n">
        <v>43974</v>
      </c>
      <c r="Q817" s="2" t="n">
        <v>0.0389236111111111</v>
      </c>
      <c r="R817" s="0" t="n">
        <v>37.34</v>
      </c>
      <c r="S817" s="0" t="s">
        <v>13</v>
      </c>
    </row>
    <row r="818" customFormat="false" ht="15" hidden="false" customHeight="false" outlineLevel="0" collapsed="false">
      <c r="A818" s="0" t="n">
        <v>812</v>
      </c>
      <c r="B818" s="1" t="n">
        <v>43977</v>
      </c>
      <c r="C818" s="2" t="n">
        <v>0.032349537037037</v>
      </c>
      <c r="D818" s="0" t="n">
        <v>37.12</v>
      </c>
      <c r="H818" s="0" t="n">
        <v>812</v>
      </c>
      <c r="I818" s="1" t="n">
        <v>43973</v>
      </c>
      <c r="J818" s="2" t="n">
        <v>0.0515162037037037</v>
      </c>
      <c r="K818" s="0" t="n">
        <v>36.95</v>
      </c>
      <c r="L818" s="0" t="s">
        <v>13</v>
      </c>
      <c r="O818" s="0" t="n">
        <v>812</v>
      </c>
      <c r="P818" s="1" t="n">
        <v>43974</v>
      </c>
      <c r="Q818" s="2" t="n">
        <v>0.0392824074074074</v>
      </c>
      <c r="R818" s="0" t="n">
        <v>37.32</v>
      </c>
      <c r="S818" s="0" t="s">
        <v>13</v>
      </c>
    </row>
    <row r="819" customFormat="false" ht="15" hidden="false" customHeight="false" outlineLevel="0" collapsed="false">
      <c r="A819" s="0" t="n">
        <v>813</v>
      </c>
      <c r="B819" s="1" t="n">
        <v>43977</v>
      </c>
      <c r="C819" s="2" t="n">
        <v>0.0326967592592593</v>
      </c>
      <c r="D819" s="0" t="n">
        <v>37.13</v>
      </c>
      <c r="H819" s="0" t="n">
        <v>813</v>
      </c>
      <c r="I819" s="1" t="n">
        <v>43973</v>
      </c>
      <c r="J819" s="2" t="n">
        <v>0.0518518518518519</v>
      </c>
      <c r="K819" s="0" t="n">
        <v>36.93</v>
      </c>
      <c r="L819" s="0" t="s">
        <v>13</v>
      </c>
      <c r="O819" s="0" t="n">
        <v>813</v>
      </c>
      <c r="P819" s="1" t="n">
        <v>43974</v>
      </c>
      <c r="Q819" s="2" t="n">
        <v>0.0396296296296296</v>
      </c>
      <c r="R819" s="0" t="n">
        <v>37.32</v>
      </c>
      <c r="S819" s="0" t="s">
        <v>13</v>
      </c>
    </row>
    <row r="820" customFormat="false" ht="15" hidden="false" customHeight="false" outlineLevel="0" collapsed="false">
      <c r="A820" s="0" t="n">
        <v>814</v>
      </c>
      <c r="B820" s="1" t="n">
        <v>43977</v>
      </c>
      <c r="C820" s="2" t="n">
        <v>0.0330324074074074</v>
      </c>
      <c r="D820" s="0" t="n">
        <v>37.13</v>
      </c>
      <c r="H820" s="0" t="n">
        <v>814</v>
      </c>
      <c r="I820" s="1" t="n">
        <v>43973</v>
      </c>
      <c r="J820" s="2" t="n">
        <v>0.0521875</v>
      </c>
      <c r="K820" s="0" t="n">
        <v>36.86</v>
      </c>
      <c r="L820" s="0" t="s">
        <v>13</v>
      </c>
      <c r="O820" s="0" t="n">
        <v>814</v>
      </c>
      <c r="P820" s="1" t="n">
        <v>43974</v>
      </c>
      <c r="Q820" s="2" t="n">
        <v>0.0399884259259259</v>
      </c>
      <c r="R820" s="0" t="n">
        <v>37.27</v>
      </c>
      <c r="S820" s="0" t="s">
        <v>13</v>
      </c>
    </row>
    <row r="821" customFormat="false" ht="15" hidden="false" customHeight="false" outlineLevel="0" collapsed="false">
      <c r="A821" s="0" t="n">
        <v>815</v>
      </c>
      <c r="B821" s="1" t="n">
        <v>43977</v>
      </c>
      <c r="C821" s="2" t="n">
        <v>0.0333796296296296</v>
      </c>
      <c r="D821" s="0" t="n">
        <v>37.14</v>
      </c>
      <c r="E821" s="0" t="s">
        <v>13</v>
      </c>
      <c r="H821" s="0" t="n">
        <v>815</v>
      </c>
      <c r="I821" s="1" t="n">
        <v>43973</v>
      </c>
      <c r="J821" s="2" t="n">
        <v>0.0525231481481482</v>
      </c>
      <c r="K821" s="0" t="n">
        <v>36.87</v>
      </c>
      <c r="L821" s="0" t="s">
        <v>13</v>
      </c>
      <c r="O821" s="0" t="n">
        <v>815</v>
      </c>
      <c r="P821" s="1" t="n">
        <v>43974</v>
      </c>
      <c r="Q821" s="2" t="n">
        <v>0.0403356481481482</v>
      </c>
      <c r="R821" s="0" t="n">
        <v>37.28</v>
      </c>
      <c r="S821" s="0" t="s">
        <v>13</v>
      </c>
    </row>
    <row r="822" customFormat="false" ht="15" hidden="false" customHeight="false" outlineLevel="0" collapsed="false">
      <c r="A822" s="0" t="n">
        <v>816</v>
      </c>
      <c r="B822" s="1" t="n">
        <v>43977</v>
      </c>
      <c r="C822" s="2" t="n">
        <v>0.0337152777777778</v>
      </c>
      <c r="D822" s="0" t="n">
        <v>37.16</v>
      </c>
      <c r="E822" s="0" t="s">
        <v>13</v>
      </c>
      <c r="H822" s="0" t="n">
        <v>816</v>
      </c>
      <c r="I822" s="1" t="n">
        <v>43973</v>
      </c>
      <c r="J822" s="2" t="n">
        <v>0.0528703703703704</v>
      </c>
      <c r="K822" s="0" t="n">
        <v>36.91</v>
      </c>
      <c r="L822" s="0" t="s">
        <v>13</v>
      </c>
      <c r="O822" s="0" t="n">
        <v>816</v>
      </c>
      <c r="P822" s="1" t="n">
        <v>43974</v>
      </c>
      <c r="Q822" s="2" t="n">
        <v>0.0406944444444444</v>
      </c>
      <c r="R822" s="0" t="n">
        <v>37.25</v>
      </c>
      <c r="S822" s="0" t="s">
        <v>13</v>
      </c>
    </row>
    <row r="823" customFormat="false" ht="15" hidden="false" customHeight="false" outlineLevel="0" collapsed="false">
      <c r="A823" s="0" t="n">
        <v>817</v>
      </c>
      <c r="B823" s="1" t="n">
        <v>43977</v>
      </c>
      <c r="C823" s="2" t="n">
        <v>0.0340625</v>
      </c>
      <c r="D823" s="0" t="n">
        <v>37.14</v>
      </c>
      <c r="H823" s="0" t="n">
        <v>817</v>
      </c>
      <c r="I823" s="1" t="n">
        <v>43973</v>
      </c>
      <c r="J823" s="2" t="n">
        <v>0.0532060185185185</v>
      </c>
      <c r="K823" s="0" t="n">
        <v>36.89</v>
      </c>
      <c r="L823" s="0" t="s">
        <v>13</v>
      </c>
      <c r="O823" s="0" t="n">
        <v>817</v>
      </c>
      <c r="P823" s="1" t="n">
        <v>43974</v>
      </c>
      <c r="Q823" s="2" t="n">
        <v>0.0410416666666667</v>
      </c>
      <c r="R823" s="0" t="n">
        <v>37.31</v>
      </c>
      <c r="S823" s="0" t="s">
        <v>13</v>
      </c>
    </row>
    <row r="824" customFormat="false" ht="15" hidden="false" customHeight="false" outlineLevel="0" collapsed="false">
      <c r="A824" s="0" t="n">
        <v>818</v>
      </c>
      <c r="B824" s="1" t="n">
        <v>43977</v>
      </c>
      <c r="C824" s="2" t="n">
        <v>0.0344097222222222</v>
      </c>
      <c r="D824" s="0" t="n">
        <v>37.13</v>
      </c>
      <c r="E824" s="0" t="s">
        <v>13</v>
      </c>
      <c r="H824" s="0" t="n">
        <v>818</v>
      </c>
      <c r="I824" s="1" t="n">
        <v>43973</v>
      </c>
      <c r="J824" s="2" t="n">
        <v>0.0535416666666667</v>
      </c>
      <c r="K824" s="0" t="n">
        <v>36.89</v>
      </c>
      <c r="L824" s="0" t="s">
        <v>13</v>
      </c>
      <c r="O824" s="0" t="n">
        <v>818</v>
      </c>
      <c r="P824" s="1" t="n">
        <v>43974</v>
      </c>
      <c r="Q824" s="2" t="n">
        <v>0.041400462962963</v>
      </c>
      <c r="R824" s="0" t="n">
        <v>37.23</v>
      </c>
    </row>
    <row r="825" customFormat="false" ht="15" hidden="false" customHeight="false" outlineLevel="0" collapsed="false">
      <c r="A825" s="0" t="n">
        <v>819</v>
      </c>
      <c r="B825" s="1" t="n">
        <v>43977</v>
      </c>
      <c r="C825" s="2" t="n">
        <v>0.0347453703703704</v>
      </c>
      <c r="D825" s="0" t="n">
        <v>37.12</v>
      </c>
      <c r="E825" s="0" t="s">
        <v>13</v>
      </c>
      <c r="H825" s="0" t="n">
        <v>819</v>
      </c>
      <c r="I825" s="1" t="n">
        <v>43973</v>
      </c>
      <c r="J825" s="2" t="n">
        <v>0.0538773148148148</v>
      </c>
      <c r="K825" s="0" t="n">
        <v>36.89</v>
      </c>
      <c r="O825" s="0" t="n">
        <v>819</v>
      </c>
      <c r="P825" s="1" t="n">
        <v>43974</v>
      </c>
      <c r="Q825" s="2" t="n">
        <v>0.0417592592592593</v>
      </c>
      <c r="R825" s="0" t="n">
        <v>37.27</v>
      </c>
      <c r="S825" s="0" t="s">
        <v>13</v>
      </c>
    </row>
    <row r="826" customFormat="false" ht="15" hidden="false" customHeight="false" outlineLevel="0" collapsed="false">
      <c r="A826" s="0" t="n">
        <v>820</v>
      </c>
      <c r="B826" s="1" t="n">
        <v>43977</v>
      </c>
      <c r="C826" s="2" t="n">
        <v>0.0350925925925926</v>
      </c>
      <c r="D826" s="0" t="n">
        <v>37.12</v>
      </c>
      <c r="E826" s="0" t="s">
        <v>13</v>
      </c>
      <c r="H826" s="0" t="n">
        <v>820</v>
      </c>
      <c r="I826" s="1" t="n">
        <v>43973</v>
      </c>
      <c r="J826" s="2" t="n">
        <v>0.054212962962963</v>
      </c>
      <c r="K826" s="0" t="n">
        <v>36.87</v>
      </c>
      <c r="O826" s="0" t="n">
        <v>820</v>
      </c>
      <c r="P826" s="1" t="n">
        <v>43974</v>
      </c>
      <c r="Q826" s="2" t="n">
        <v>0.0421064814814815</v>
      </c>
      <c r="R826" s="0" t="n">
        <v>37.24</v>
      </c>
      <c r="S826" s="0" t="s">
        <v>13</v>
      </c>
    </row>
    <row r="827" customFormat="false" ht="15" hidden="false" customHeight="false" outlineLevel="0" collapsed="false">
      <c r="A827" s="0" t="n">
        <v>821</v>
      </c>
      <c r="B827" s="1" t="n">
        <v>43977</v>
      </c>
      <c r="C827" s="2" t="n">
        <v>0.0354282407407407</v>
      </c>
      <c r="D827" s="0" t="n">
        <v>37.15</v>
      </c>
      <c r="E827" s="0" t="s">
        <v>13</v>
      </c>
      <c r="H827" s="0" t="n">
        <v>821</v>
      </c>
      <c r="I827" s="1" t="n">
        <v>43973</v>
      </c>
      <c r="J827" s="2" t="n">
        <v>0.0545601851851852</v>
      </c>
      <c r="K827" s="0" t="n">
        <v>36.83</v>
      </c>
      <c r="L827" s="0" t="s">
        <v>13</v>
      </c>
      <c r="O827" s="0" t="n">
        <v>821</v>
      </c>
      <c r="P827" s="1" t="n">
        <v>43974</v>
      </c>
      <c r="Q827" s="2" t="n">
        <v>0.0424652777777778</v>
      </c>
      <c r="R827" s="0" t="n">
        <v>37.27</v>
      </c>
      <c r="S827" s="0" t="s">
        <v>13</v>
      </c>
    </row>
    <row r="828" customFormat="false" ht="15" hidden="false" customHeight="false" outlineLevel="0" collapsed="false">
      <c r="A828" s="0" t="n">
        <v>822</v>
      </c>
      <c r="B828" s="1" t="n">
        <v>43977</v>
      </c>
      <c r="C828" s="2" t="n">
        <v>0.035775462962963</v>
      </c>
      <c r="D828" s="0" t="n">
        <v>37.16</v>
      </c>
      <c r="E828" s="0" t="s">
        <v>13</v>
      </c>
      <c r="H828" s="0" t="n">
        <v>822</v>
      </c>
      <c r="I828" s="1" t="n">
        <v>43973</v>
      </c>
      <c r="J828" s="2" t="n">
        <v>0.0548958333333333</v>
      </c>
      <c r="K828" s="0" t="n">
        <v>36.84</v>
      </c>
      <c r="O828" s="0" t="n">
        <v>822</v>
      </c>
      <c r="P828" s="1" t="n">
        <v>43974</v>
      </c>
      <c r="Q828" s="2" t="n">
        <v>0.0428125</v>
      </c>
      <c r="R828" s="0" t="n">
        <v>37.26</v>
      </c>
      <c r="S828" s="0" t="s">
        <v>13</v>
      </c>
    </row>
    <row r="829" customFormat="false" ht="15" hidden="false" customHeight="false" outlineLevel="0" collapsed="false">
      <c r="A829" s="0" t="n">
        <v>823</v>
      </c>
      <c r="B829" s="1" t="n">
        <v>43977</v>
      </c>
      <c r="C829" s="2" t="n">
        <v>0.0361111111111111</v>
      </c>
      <c r="D829" s="0" t="n">
        <v>37.16</v>
      </c>
      <c r="E829" s="0" t="s">
        <v>13</v>
      </c>
      <c r="H829" s="0" t="n">
        <v>823</v>
      </c>
      <c r="I829" s="1" t="n">
        <v>43973</v>
      </c>
      <c r="J829" s="2" t="n">
        <v>0.0552314814814815</v>
      </c>
      <c r="K829" s="0" t="n">
        <v>36.81</v>
      </c>
      <c r="O829" s="0" t="n">
        <v>823</v>
      </c>
      <c r="P829" s="1" t="n">
        <v>43974</v>
      </c>
      <c r="Q829" s="2" t="n">
        <v>0.0431712962962963</v>
      </c>
      <c r="R829" s="0" t="n">
        <v>37.26</v>
      </c>
      <c r="S829" s="0" t="s">
        <v>13</v>
      </c>
    </row>
    <row r="830" customFormat="false" ht="15" hidden="false" customHeight="false" outlineLevel="0" collapsed="false">
      <c r="A830" s="0" t="n">
        <v>824</v>
      </c>
      <c r="B830" s="1" t="n">
        <v>43977</v>
      </c>
      <c r="C830" s="2" t="n">
        <v>0.0364583333333333</v>
      </c>
      <c r="D830" s="0" t="n">
        <v>37.16</v>
      </c>
      <c r="E830" s="0" t="s">
        <v>13</v>
      </c>
      <c r="H830" s="0" t="n">
        <v>824</v>
      </c>
      <c r="I830" s="1" t="n">
        <v>43973</v>
      </c>
      <c r="J830" s="2" t="n">
        <v>0.0555671296296296</v>
      </c>
      <c r="K830" s="0" t="n">
        <v>36.81</v>
      </c>
      <c r="L830" s="0" t="s">
        <v>13</v>
      </c>
      <c r="O830" s="0" t="n">
        <v>824</v>
      </c>
      <c r="P830" s="1" t="n">
        <v>43974</v>
      </c>
      <c r="Q830" s="2" t="n">
        <v>0.0435185185185185</v>
      </c>
      <c r="R830" s="0" t="n">
        <v>37.2</v>
      </c>
      <c r="S830" s="0" t="s">
        <v>13</v>
      </c>
    </row>
    <row r="831" customFormat="false" ht="15" hidden="false" customHeight="false" outlineLevel="0" collapsed="false">
      <c r="A831" s="0" t="n">
        <v>825</v>
      </c>
      <c r="B831" s="1" t="n">
        <v>43977</v>
      </c>
      <c r="C831" s="2" t="n">
        <v>0.0367939814814815</v>
      </c>
      <c r="D831" s="0" t="n">
        <v>37.14</v>
      </c>
      <c r="E831" s="0" t="s">
        <v>13</v>
      </c>
      <c r="H831" s="0" t="n">
        <v>825</v>
      </c>
      <c r="I831" s="1" t="n">
        <v>43973</v>
      </c>
      <c r="J831" s="2" t="n">
        <v>0.0559143518518519</v>
      </c>
      <c r="K831" s="0" t="n">
        <v>36.81</v>
      </c>
      <c r="L831" s="0" t="s">
        <v>13</v>
      </c>
      <c r="O831" s="0" t="n">
        <v>825</v>
      </c>
      <c r="P831" s="1" t="n">
        <v>43974</v>
      </c>
      <c r="Q831" s="2" t="n">
        <v>0.0438773148148148</v>
      </c>
      <c r="R831" s="0" t="n">
        <v>37.21</v>
      </c>
      <c r="S831" s="0" t="s">
        <v>13</v>
      </c>
    </row>
    <row r="832" customFormat="false" ht="15" hidden="false" customHeight="false" outlineLevel="0" collapsed="false">
      <c r="A832" s="0" t="n">
        <v>826</v>
      </c>
      <c r="B832" s="1" t="n">
        <v>43977</v>
      </c>
      <c r="C832" s="2" t="n">
        <v>0.0371412037037037</v>
      </c>
      <c r="D832" s="0" t="n">
        <v>37.16</v>
      </c>
      <c r="E832" s="0" t="s">
        <v>13</v>
      </c>
      <c r="H832" s="0" t="n">
        <v>826</v>
      </c>
      <c r="I832" s="1" t="n">
        <v>43973</v>
      </c>
      <c r="J832" s="2" t="n">
        <v>0.05625</v>
      </c>
      <c r="K832" s="0" t="n">
        <v>36.79</v>
      </c>
      <c r="L832" s="0" t="s">
        <v>13</v>
      </c>
      <c r="O832" s="0" t="n">
        <v>826</v>
      </c>
      <c r="P832" s="1" t="n">
        <v>43974</v>
      </c>
      <c r="Q832" s="2" t="n">
        <v>0.044224537037037</v>
      </c>
      <c r="R832" s="0" t="n">
        <v>37.2</v>
      </c>
      <c r="S832" s="0" t="s">
        <v>13</v>
      </c>
    </row>
    <row r="833" customFormat="false" ht="15" hidden="false" customHeight="false" outlineLevel="0" collapsed="false">
      <c r="A833" s="0" t="n">
        <v>827</v>
      </c>
      <c r="B833" s="1" t="n">
        <v>43977</v>
      </c>
      <c r="C833" s="2" t="n">
        <v>0.0374768518518519</v>
      </c>
      <c r="D833" s="0" t="n">
        <v>37.17</v>
      </c>
      <c r="E833" s="0" t="s">
        <v>13</v>
      </c>
      <c r="H833" s="0" t="n">
        <v>827</v>
      </c>
      <c r="I833" s="1" t="n">
        <v>43973</v>
      </c>
      <c r="J833" s="2" t="n">
        <v>0.0565856481481482</v>
      </c>
      <c r="K833" s="0" t="n">
        <v>36.78</v>
      </c>
      <c r="O833" s="0" t="n">
        <v>827</v>
      </c>
      <c r="P833" s="1" t="n">
        <v>43974</v>
      </c>
      <c r="Q833" s="2" t="n">
        <v>0.0445833333333333</v>
      </c>
      <c r="R833" s="0" t="n">
        <v>37.16</v>
      </c>
      <c r="S833" s="0" t="s">
        <v>13</v>
      </c>
    </row>
    <row r="834" customFormat="false" ht="15" hidden="false" customHeight="false" outlineLevel="0" collapsed="false">
      <c r="A834" s="0" t="n">
        <v>828</v>
      </c>
      <c r="B834" s="1" t="n">
        <v>43977</v>
      </c>
      <c r="C834" s="2" t="n">
        <v>0.0378240740740741</v>
      </c>
      <c r="D834" s="0" t="n">
        <v>37.18</v>
      </c>
      <c r="E834" s="0" t="s">
        <v>13</v>
      </c>
      <c r="H834" s="0" t="n">
        <v>828</v>
      </c>
      <c r="I834" s="1" t="n">
        <v>43973</v>
      </c>
      <c r="J834" s="2" t="n">
        <v>0.0569212962962963</v>
      </c>
      <c r="K834" s="0" t="n">
        <v>36.81</v>
      </c>
      <c r="O834" s="0" t="n">
        <v>828</v>
      </c>
      <c r="P834" s="1" t="n">
        <v>43974</v>
      </c>
      <c r="Q834" s="2" t="n">
        <v>0.0449305555555556</v>
      </c>
      <c r="R834" s="0" t="n">
        <v>37.2</v>
      </c>
      <c r="S834" s="0" t="s">
        <v>13</v>
      </c>
    </row>
    <row r="835" customFormat="false" ht="15" hidden="false" customHeight="false" outlineLevel="0" collapsed="false">
      <c r="A835" s="0" t="n">
        <v>829</v>
      </c>
      <c r="B835" s="1" t="n">
        <v>43977</v>
      </c>
      <c r="C835" s="2" t="n">
        <v>0.0381597222222222</v>
      </c>
      <c r="D835" s="0" t="n">
        <v>37.18</v>
      </c>
      <c r="E835" s="0" t="s">
        <v>13</v>
      </c>
      <c r="H835" s="0" t="n">
        <v>829</v>
      </c>
      <c r="I835" s="1" t="n">
        <v>43973</v>
      </c>
      <c r="J835" s="2" t="n">
        <v>0.0572569444444444</v>
      </c>
      <c r="K835" s="0" t="n">
        <v>36.81</v>
      </c>
      <c r="L835" s="0" t="s">
        <v>13</v>
      </c>
      <c r="O835" s="0" t="n">
        <v>829</v>
      </c>
      <c r="P835" s="1" t="n">
        <v>43974</v>
      </c>
      <c r="Q835" s="2" t="n">
        <v>0.0452893518518519</v>
      </c>
      <c r="R835" s="0" t="n">
        <v>37.23</v>
      </c>
      <c r="S835" s="0" t="s">
        <v>13</v>
      </c>
    </row>
    <row r="836" customFormat="false" ht="15" hidden="false" customHeight="false" outlineLevel="0" collapsed="false">
      <c r="A836" s="0" t="n">
        <v>830</v>
      </c>
      <c r="B836" s="1" t="n">
        <v>43977</v>
      </c>
      <c r="C836" s="2" t="n">
        <v>0.0385069444444444</v>
      </c>
      <c r="D836" s="0" t="n">
        <v>37.21</v>
      </c>
      <c r="E836" s="0" t="s">
        <v>13</v>
      </c>
      <c r="H836" s="0" t="n">
        <v>830</v>
      </c>
      <c r="I836" s="1" t="n">
        <v>43973</v>
      </c>
      <c r="J836" s="2" t="n">
        <v>0.0575925925925926</v>
      </c>
      <c r="K836" s="0" t="n">
        <v>36.79</v>
      </c>
      <c r="O836" s="0" t="n">
        <v>830</v>
      </c>
      <c r="P836" s="1" t="n">
        <v>43974</v>
      </c>
      <c r="Q836" s="2" t="n">
        <v>0.0456365740740741</v>
      </c>
      <c r="R836" s="0" t="n">
        <v>37.2</v>
      </c>
      <c r="S836" s="0" t="s">
        <v>13</v>
      </c>
    </row>
    <row r="837" customFormat="false" ht="15" hidden="false" customHeight="false" outlineLevel="0" collapsed="false">
      <c r="A837" s="0" t="n">
        <v>831</v>
      </c>
      <c r="B837" s="1" t="n">
        <v>43977</v>
      </c>
      <c r="C837" s="2" t="n">
        <v>0.0388425925925926</v>
      </c>
      <c r="D837" s="0" t="n">
        <v>37.18</v>
      </c>
      <c r="E837" s="0" t="s">
        <v>13</v>
      </c>
      <c r="H837" s="0" t="n">
        <v>831</v>
      </c>
      <c r="I837" s="1" t="n">
        <v>43973</v>
      </c>
      <c r="J837" s="2" t="n">
        <v>0.0579282407407407</v>
      </c>
      <c r="K837" s="0" t="n">
        <v>36.81</v>
      </c>
      <c r="O837" s="0" t="n">
        <v>831</v>
      </c>
      <c r="P837" s="1" t="n">
        <v>43974</v>
      </c>
      <c r="Q837" s="2" t="n">
        <v>0.0459953703703704</v>
      </c>
      <c r="R837" s="0" t="n">
        <v>37.13</v>
      </c>
      <c r="S837" s="0" t="s">
        <v>13</v>
      </c>
    </row>
    <row r="838" customFormat="false" ht="15" hidden="false" customHeight="false" outlineLevel="0" collapsed="false">
      <c r="A838" s="0" t="n">
        <v>832</v>
      </c>
      <c r="B838" s="1" t="n">
        <v>43977</v>
      </c>
      <c r="C838" s="2" t="n">
        <v>0.0391898148148148</v>
      </c>
      <c r="D838" s="0" t="n">
        <v>37.19</v>
      </c>
      <c r="E838" s="0" t="s">
        <v>13</v>
      </c>
      <c r="H838" s="0" t="n">
        <v>832</v>
      </c>
      <c r="I838" s="1" t="n">
        <v>43973</v>
      </c>
      <c r="J838" s="2" t="n">
        <v>0.0582638888888889</v>
      </c>
      <c r="K838" s="0" t="n">
        <v>36.8</v>
      </c>
      <c r="L838" s="0" t="s">
        <v>13</v>
      </c>
      <c r="O838" s="0" t="n">
        <v>832</v>
      </c>
      <c r="P838" s="1" t="n">
        <v>43974</v>
      </c>
      <c r="Q838" s="2" t="n">
        <v>0.0463425925925926</v>
      </c>
      <c r="R838" s="0" t="n">
        <v>37.24</v>
      </c>
      <c r="S838" s="0" t="s">
        <v>13</v>
      </c>
    </row>
    <row r="839" customFormat="false" ht="15" hidden="false" customHeight="false" outlineLevel="0" collapsed="false">
      <c r="A839" s="0" t="n">
        <v>833</v>
      </c>
      <c r="B839" s="1" t="n">
        <v>43977</v>
      </c>
      <c r="C839" s="2" t="n">
        <v>0.039525462962963</v>
      </c>
      <c r="D839" s="0" t="n">
        <v>37.2</v>
      </c>
      <c r="E839" s="0" t="s">
        <v>13</v>
      </c>
      <c r="H839" s="0" t="n">
        <v>833</v>
      </c>
      <c r="I839" s="1" t="n">
        <v>43973</v>
      </c>
      <c r="J839" s="2" t="n">
        <v>0.0586111111111111</v>
      </c>
      <c r="K839" s="0" t="n">
        <v>36.78</v>
      </c>
      <c r="L839" s="0" t="s">
        <v>13</v>
      </c>
      <c r="O839" s="0" t="n">
        <v>833</v>
      </c>
      <c r="P839" s="1" t="n">
        <v>43974</v>
      </c>
      <c r="Q839" s="2" t="n">
        <v>0.0467013888888889</v>
      </c>
      <c r="R839" s="0" t="n">
        <v>37.17</v>
      </c>
      <c r="S839" s="0" t="s">
        <v>13</v>
      </c>
    </row>
    <row r="840" customFormat="false" ht="15" hidden="false" customHeight="false" outlineLevel="0" collapsed="false">
      <c r="A840" s="0" t="n">
        <v>834</v>
      </c>
      <c r="B840" s="1" t="n">
        <v>43977</v>
      </c>
      <c r="C840" s="2" t="n">
        <v>0.0398726851851852</v>
      </c>
      <c r="D840" s="0" t="n">
        <v>37.21</v>
      </c>
      <c r="E840" s="0" t="s">
        <v>13</v>
      </c>
      <c r="H840" s="0" t="n">
        <v>834</v>
      </c>
      <c r="I840" s="1" t="n">
        <v>43973</v>
      </c>
      <c r="J840" s="2" t="n">
        <v>0.0589467592592593</v>
      </c>
      <c r="K840" s="0" t="n">
        <v>36.81</v>
      </c>
      <c r="L840" s="0" t="s">
        <v>13</v>
      </c>
      <c r="O840" s="0" t="n">
        <v>834</v>
      </c>
      <c r="P840" s="1" t="n">
        <v>43974</v>
      </c>
      <c r="Q840" s="2" t="n">
        <v>0.0470486111111111</v>
      </c>
      <c r="R840" s="0" t="n">
        <v>37.18</v>
      </c>
      <c r="S840" s="0" t="s">
        <v>13</v>
      </c>
    </row>
    <row r="841" customFormat="false" ht="15" hidden="false" customHeight="false" outlineLevel="0" collapsed="false">
      <c r="A841" s="0" t="n">
        <v>835</v>
      </c>
      <c r="B841" s="1" t="n">
        <v>43977</v>
      </c>
      <c r="C841" s="2" t="n">
        <v>0.0402083333333333</v>
      </c>
      <c r="D841" s="0" t="n">
        <v>37.19</v>
      </c>
      <c r="E841" s="0" t="s">
        <v>13</v>
      </c>
      <c r="H841" s="0" t="n">
        <v>835</v>
      </c>
      <c r="I841" s="1" t="n">
        <v>43973</v>
      </c>
      <c r="J841" s="2" t="n">
        <v>0.0592824074074074</v>
      </c>
      <c r="K841" s="0" t="n">
        <v>36.8</v>
      </c>
      <c r="L841" s="0" t="s">
        <v>13</v>
      </c>
      <c r="O841" s="0" t="n">
        <v>835</v>
      </c>
      <c r="P841" s="1" t="n">
        <v>43974</v>
      </c>
      <c r="Q841" s="2" t="n">
        <v>0.0474074074074074</v>
      </c>
      <c r="R841" s="0" t="n">
        <v>37.2</v>
      </c>
      <c r="S841" s="0" t="s">
        <v>13</v>
      </c>
    </row>
    <row r="842" customFormat="false" ht="15" hidden="false" customHeight="false" outlineLevel="0" collapsed="false">
      <c r="A842" s="0" t="n">
        <v>836</v>
      </c>
      <c r="B842" s="1" t="n">
        <v>43977</v>
      </c>
      <c r="C842" s="2" t="n">
        <v>0.0405555555555556</v>
      </c>
      <c r="D842" s="0" t="n">
        <v>37.21</v>
      </c>
      <c r="E842" s="0" t="s">
        <v>13</v>
      </c>
      <c r="H842" s="0" t="n">
        <v>836</v>
      </c>
      <c r="I842" s="1" t="n">
        <v>43973</v>
      </c>
      <c r="J842" s="2" t="n">
        <v>0.0596180555555556</v>
      </c>
      <c r="K842" s="0" t="n">
        <v>36.79</v>
      </c>
      <c r="L842" s="0" t="s">
        <v>13</v>
      </c>
      <c r="O842" s="0" t="n">
        <v>836</v>
      </c>
      <c r="P842" s="1" t="n">
        <v>43974</v>
      </c>
      <c r="Q842" s="2" t="n">
        <v>0.0477546296296296</v>
      </c>
      <c r="R842" s="0" t="n">
        <v>37.19</v>
      </c>
      <c r="S842" s="0" t="s">
        <v>13</v>
      </c>
    </row>
    <row r="843" customFormat="false" ht="15" hidden="false" customHeight="false" outlineLevel="0" collapsed="false">
      <c r="A843" s="0" t="n">
        <v>837</v>
      </c>
      <c r="B843" s="1" t="n">
        <v>43977</v>
      </c>
      <c r="C843" s="2" t="n">
        <v>0.0408912037037037</v>
      </c>
      <c r="D843" s="0" t="n">
        <v>37.24</v>
      </c>
      <c r="E843" s="0" t="s">
        <v>13</v>
      </c>
      <c r="H843" s="0" t="n">
        <v>837</v>
      </c>
      <c r="I843" s="1" t="n">
        <v>43973</v>
      </c>
      <c r="J843" s="2" t="n">
        <v>0.0599652777777778</v>
      </c>
      <c r="K843" s="0" t="n">
        <v>36.8</v>
      </c>
      <c r="L843" s="0" t="s">
        <v>13</v>
      </c>
      <c r="O843" s="0" t="n">
        <v>837</v>
      </c>
      <c r="P843" s="1" t="n">
        <v>43974</v>
      </c>
      <c r="Q843" s="2" t="n">
        <v>0.0481134259259259</v>
      </c>
      <c r="R843" s="0" t="n">
        <v>37.17</v>
      </c>
      <c r="S843" s="0" t="s">
        <v>13</v>
      </c>
    </row>
    <row r="844" customFormat="false" ht="15" hidden="false" customHeight="false" outlineLevel="0" collapsed="false">
      <c r="A844" s="0" t="n">
        <v>838</v>
      </c>
      <c r="B844" s="1" t="n">
        <v>43977</v>
      </c>
      <c r="C844" s="2" t="n">
        <v>0.0412384259259259</v>
      </c>
      <c r="D844" s="0" t="n">
        <v>37.23</v>
      </c>
      <c r="E844" s="0" t="s">
        <v>13</v>
      </c>
      <c r="H844" s="0" t="n">
        <v>838</v>
      </c>
      <c r="I844" s="1" t="n">
        <v>43973</v>
      </c>
      <c r="J844" s="2" t="n">
        <v>0.0603009259259259</v>
      </c>
      <c r="K844" s="0" t="n">
        <v>36.8</v>
      </c>
      <c r="L844" s="0" t="s">
        <v>13</v>
      </c>
      <c r="O844" s="0" t="n">
        <v>838</v>
      </c>
      <c r="P844" s="1" t="n">
        <v>43974</v>
      </c>
      <c r="Q844" s="2" t="n">
        <v>0.0484606481481482</v>
      </c>
      <c r="R844" s="0" t="n">
        <v>37.19</v>
      </c>
      <c r="S844" s="0" t="s">
        <v>13</v>
      </c>
    </row>
    <row r="845" customFormat="false" ht="15" hidden="false" customHeight="false" outlineLevel="0" collapsed="false">
      <c r="A845" s="0" t="n">
        <v>839</v>
      </c>
      <c r="B845" s="1" t="n">
        <v>43977</v>
      </c>
      <c r="C845" s="2" t="n">
        <v>0.0415740740740741</v>
      </c>
      <c r="D845" s="0" t="n">
        <v>37.26</v>
      </c>
      <c r="H845" s="0" t="n">
        <v>839</v>
      </c>
      <c r="I845" s="1" t="n">
        <v>43973</v>
      </c>
      <c r="J845" s="2" t="n">
        <v>0.0606365740740741</v>
      </c>
      <c r="K845" s="0" t="n">
        <v>36.78</v>
      </c>
      <c r="L845" s="0" t="s">
        <v>13</v>
      </c>
      <c r="O845" s="0" t="n">
        <v>839</v>
      </c>
      <c r="P845" s="1" t="n">
        <v>43974</v>
      </c>
      <c r="Q845" s="2" t="n">
        <v>0.0488194444444444</v>
      </c>
      <c r="R845" s="0" t="n">
        <v>37.17</v>
      </c>
      <c r="S845" s="0" t="s">
        <v>13</v>
      </c>
    </row>
    <row r="846" customFormat="false" ht="15" hidden="false" customHeight="false" outlineLevel="0" collapsed="false">
      <c r="A846" s="0" t="n">
        <v>840</v>
      </c>
      <c r="B846" s="1" t="n">
        <v>43977</v>
      </c>
      <c r="C846" s="2" t="n">
        <v>0.0419097222222222</v>
      </c>
      <c r="D846" s="0" t="n">
        <v>37.24</v>
      </c>
      <c r="E846" s="0" t="s">
        <v>13</v>
      </c>
      <c r="H846" s="0" t="n">
        <v>840</v>
      </c>
      <c r="I846" s="1" t="n">
        <v>43973</v>
      </c>
      <c r="J846" s="2" t="n">
        <v>0.0609722222222222</v>
      </c>
      <c r="K846" s="0" t="n">
        <v>36.78</v>
      </c>
      <c r="L846" s="0" t="s">
        <v>13</v>
      </c>
      <c r="O846" s="0" t="n">
        <v>840</v>
      </c>
      <c r="P846" s="1" t="n">
        <v>43974</v>
      </c>
      <c r="Q846" s="2" t="n">
        <v>0.0491666666666667</v>
      </c>
      <c r="R846" s="0" t="n">
        <v>37.16</v>
      </c>
      <c r="S846" s="0" t="s">
        <v>13</v>
      </c>
    </row>
    <row r="847" customFormat="false" ht="15" hidden="false" customHeight="false" outlineLevel="0" collapsed="false">
      <c r="A847" s="0" t="n">
        <v>841</v>
      </c>
      <c r="B847" s="1" t="n">
        <v>43977</v>
      </c>
      <c r="C847" s="2" t="n">
        <v>0.0422569444444444</v>
      </c>
      <c r="D847" s="0" t="n">
        <v>37.26</v>
      </c>
      <c r="E847" s="0" t="s">
        <v>13</v>
      </c>
      <c r="H847" s="0" t="n">
        <v>841</v>
      </c>
      <c r="I847" s="1" t="n">
        <v>43973</v>
      </c>
      <c r="J847" s="2" t="n">
        <v>0.0613194444444444</v>
      </c>
      <c r="K847" s="0" t="n">
        <v>36.78</v>
      </c>
      <c r="L847" s="0" t="s">
        <v>13</v>
      </c>
      <c r="O847" s="0" t="n">
        <v>841</v>
      </c>
      <c r="P847" s="1" t="n">
        <v>43974</v>
      </c>
      <c r="Q847" s="2" t="n">
        <v>0.049525462962963</v>
      </c>
      <c r="R847" s="0" t="n">
        <v>37.2</v>
      </c>
      <c r="S847" s="0" t="s">
        <v>13</v>
      </c>
    </row>
    <row r="848" customFormat="false" ht="15" hidden="false" customHeight="false" outlineLevel="0" collapsed="false">
      <c r="A848" s="0" t="n">
        <v>842</v>
      </c>
      <c r="B848" s="1" t="n">
        <v>43977</v>
      </c>
      <c r="C848" s="2" t="n">
        <v>0.0425925925925926</v>
      </c>
      <c r="D848" s="0" t="n">
        <v>37.23</v>
      </c>
      <c r="E848" s="0" t="s">
        <v>13</v>
      </c>
      <c r="H848" s="0" t="n">
        <v>842</v>
      </c>
      <c r="I848" s="1" t="n">
        <v>43973</v>
      </c>
      <c r="J848" s="2" t="n">
        <v>0.0616550925925926</v>
      </c>
      <c r="K848" s="0" t="n">
        <v>36.8</v>
      </c>
      <c r="L848" s="0" t="s">
        <v>13</v>
      </c>
      <c r="O848" s="0" t="n">
        <v>842</v>
      </c>
      <c r="P848" s="1" t="n">
        <v>43974</v>
      </c>
      <c r="Q848" s="2" t="n">
        <v>0.0498726851851852</v>
      </c>
      <c r="R848" s="0" t="n">
        <v>37.16</v>
      </c>
      <c r="S848" s="0" t="s">
        <v>13</v>
      </c>
    </row>
    <row r="849" customFormat="false" ht="15" hidden="false" customHeight="false" outlineLevel="0" collapsed="false">
      <c r="A849" s="0" t="n">
        <v>843</v>
      </c>
      <c r="B849" s="1" t="n">
        <v>43977</v>
      </c>
      <c r="C849" s="2" t="n">
        <v>0.0429398148148148</v>
      </c>
      <c r="D849" s="0" t="n">
        <v>37.24</v>
      </c>
      <c r="E849" s="0" t="s">
        <v>13</v>
      </c>
      <c r="H849" s="0" t="n">
        <v>843</v>
      </c>
      <c r="I849" s="1" t="n">
        <v>43973</v>
      </c>
      <c r="J849" s="2" t="n">
        <v>0.0619907407407407</v>
      </c>
      <c r="K849" s="0" t="n">
        <v>36.8</v>
      </c>
      <c r="O849" s="0" t="n">
        <v>843</v>
      </c>
      <c r="P849" s="1" t="n">
        <v>43974</v>
      </c>
      <c r="Q849" s="2" t="n">
        <v>0.0502314814814815</v>
      </c>
      <c r="R849" s="0" t="n">
        <v>37.17</v>
      </c>
      <c r="S849" s="0" t="s">
        <v>13</v>
      </c>
    </row>
    <row r="850" customFormat="false" ht="15" hidden="false" customHeight="false" outlineLevel="0" collapsed="false">
      <c r="A850" s="0" t="n">
        <v>844</v>
      </c>
      <c r="B850" s="1" t="n">
        <v>43977</v>
      </c>
      <c r="C850" s="2" t="n">
        <v>0.043275462962963</v>
      </c>
      <c r="D850" s="0" t="n">
        <v>37.26</v>
      </c>
      <c r="H850" s="0" t="n">
        <v>844</v>
      </c>
      <c r="I850" s="1" t="n">
        <v>43973</v>
      </c>
      <c r="J850" s="2" t="n">
        <v>0.0623263888888889</v>
      </c>
      <c r="K850" s="0" t="n">
        <v>36.79</v>
      </c>
      <c r="L850" s="0" t="s">
        <v>13</v>
      </c>
      <c r="O850" s="0" t="n">
        <v>844</v>
      </c>
      <c r="P850" s="1" t="n">
        <v>43974</v>
      </c>
      <c r="Q850" s="2" t="n">
        <v>0.0505787037037037</v>
      </c>
      <c r="R850" s="0" t="n">
        <v>37.14</v>
      </c>
      <c r="S850" s="0" t="s">
        <v>13</v>
      </c>
    </row>
    <row r="851" customFormat="false" ht="15" hidden="false" customHeight="false" outlineLevel="0" collapsed="false">
      <c r="A851" s="0" t="n">
        <v>845</v>
      </c>
      <c r="B851" s="1" t="n">
        <v>43977</v>
      </c>
      <c r="C851" s="2" t="n">
        <v>0.0436226851851852</v>
      </c>
      <c r="D851" s="0" t="n">
        <v>37.2</v>
      </c>
      <c r="E851" s="0" t="s">
        <v>13</v>
      </c>
      <c r="H851" s="0" t="n">
        <v>845</v>
      </c>
      <c r="I851" s="1" t="n">
        <v>43973</v>
      </c>
      <c r="J851" s="2" t="n">
        <v>0.062662037037037</v>
      </c>
      <c r="K851" s="0" t="n">
        <v>36.81</v>
      </c>
      <c r="L851" s="0" t="s">
        <v>13</v>
      </c>
      <c r="O851" s="0" t="n">
        <v>845</v>
      </c>
      <c r="P851" s="1" t="n">
        <v>43974</v>
      </c>
      <c r="Q851" s="2" t="n">
        <v>0.0509375</v>
      </c>
      <c r="R851" s="0" t="n">
        <v>37.15</v>
      </c>
      <c r="S851" s="0" t="s">
        <v>13</v>
      </c>
    </row>
    <row r="852" customFormat="false" ht="15" hidden="false" customHeight="false" outlineLevel="0" collapsed="false">
      <c r="A852" s="0" t="n">
        <v>846</v>
      </c>
      <c r="B852" s="1" t="n">
        <v>43977</v>
      </c>
      <c r="C852" s="2" t="n">
        <v>0.0439583333333333</v>
      </c>
      <c r="D852" s="0" t="n">
        <v>37.22</v>
      </c>
      <c r="E852" s="0" t="s">
        <v>13</v>
      </c>
      <c r="H852" s="0" t="n">
        <v>846</v>
      </c>
      <c r="I852" s="1" t="n">
        <v>43973</v>
      </c>
      <c r="J852" s="2" t="n">
        <v>0.0630092592592593</v>
      </c>
      <c r="K852" s="0" t="n">
        <v>36.8</v>
      </c>
      <c r="L852" s="0" t="s">
        <v>13</v>
      </c>
      <c r="O852" s="0" t="n">
        <v>846</v>
      </c>
      <c r="P852" s="1" t="n">
        <v>43974</v>
      </c>
      <c r="Q852" s="2" t="n">
        <v>0.0512847222222222</v>
      </c>
      <c r="R852" s="0" t="n">
        <v>37.17</v>
      </c>
      <c r="S852" s="0" t="s">
        <v>13</v>
      </c>
    </row>
    <row r="853" customFormat="false" ht="15" hidden="false" customHeight="false" outlineLevel="0" collapsed="false">
      <c r="A853" s="0" t="n">
        <v>847</v>
      </c>
      <c r="B853" s="1" t="n">
        <v>43977</v>
      </c>
      <c r="C853" s="2" t="n">
        <v>0.0443055555555556</v>
      </c>
      <c r="D853" s="0" t="n">
        <v>37.21</v>
      </c>
      <c r="E853" s="0" t="s">
        <v>13</v>
      </c>
      <c r="H853" s="0" t="n">
        <v>847</v>
      </c>
      <c r="I853" s="1" t="n">
        <v>43973</v>
      </c>
      <c r="J853" s="2" t="n">
        <v>0.0633449074074074</v>
      </c>
      <c r="K853" s="0" t="n">
        <v>36.79</v>
      </c>
      <c r="L853" s="0" t="s">
        <v>13</v>
      </c>
      <c r="O853" s="0" t="n">
        <v>847</v>
      </c>
      <c r="P853" s="1" t="n">
        <v>43974</v>
      </c>
      <c r="Q853" s="2" t="n">
        <v>0.0516435185185185</v>
      </c>
      <c r="R853" s="0" t="n">
        <v>37.17</v>
      </c>
      <c r="S853" s="0" t="s">
        <v>13</v>
      </c>
    </row>
    <row r="854" customFormat="false" ht="15" hidden="false" customHeight="false" outlineLevel="0" collapsed="false">
      <c r="A854" s="0" t="n">
        <v>848</v>
      </c>
      <c r="B854" s="1" t="n">
        <v>43977</v>
      </c>
      <c r="C854" s="2" t="n">
        <v>0.0446412037037037</v>
      </c>
      <c r="D854" s="0" t="n">
        <v>37.16</v>
      </c>
      <c r="E854" s="0" t="s">
        <v>13</v>
      </c>
      <c r="H854" s="0" t="n">
        <v>848</v>
      </c>
      <c r="I854" s="1" t="n">
        <v>43973</v>
      </c>
      <c r="J854" s="2" t="n">
        <v>0.0636805555555556</v>
      </c>
      <c r="K854" s="0" t="n">
        <v>36.79</v>
      </c>
      <c r="L854" s="0" t="s">
        <v>13</v>
      </c>
      <c r="O854" s="0" t="n">
        <v>848</v>
      </c>
      <c r="P854" s="1" t="n">
        <v>43974</v>
      </c>
      <c r="Q854" s="2" t="n">
        <v>0.0519907407407407</v>
      </c>
      <c r="R854" s="0" t="n">
        <v>37.15</v>
      </c>
      <c r="S854" s="0" t="s">
        <v>13</v>
      </c>
    </row>
    <row r="855" customFormat="false" ht="15" hidden="false" customHeight="false" outlineLevel="0" collapsed="false">
      <c r="A855" s="0" t="n">
        <v>849</v>
      </c>
      <c r="B855" s="1" t="n">
        <v>43977</v>
      </c>
      <c r="C855" s="2" t="n">
        <v>0.0449884259259259</v>
      </c>
      <c r="D855" s="0" t="n">
        <v>37.21</v>
      </c>
      <c r="H855" s="0" t="n">
        <v>849</v>
      </c>
      <c r="I855" s="1" t="n">
        <v>43973</v>
      </c>
      <c r="J855" s="2" t="n">
        <v>0.0640162037037037</v>
      </c>
      <c r="K855" s="0" t="n">
        <v>36.81</v>
      </c>
      <c r="L855" s="0" t="s">
        <v>13</v>
      </c>
      <c r="O855" s="0" t="n">
        <v>849</v>
      </c>
      <c r="P855" s="1" t="n">
        <v>43974</v>
      </c>
      <c r="Q855" s="2" t="n">
        <v>0.052349537037037</v>
      </c>
      <c r="R855" s="0" t="n">
        <v>37.14</v>
      </c>
      <c r="S855" s="0" t="s">
        <v>13</v>
      </c>
    </row>
    <row r="856" customFormat="false" ht="15" hidden="false" customHeight="false" outlineLevel="0" collapsed="false">
      <c r="A856" s="0" t="n">
        <v>850</v>
      </c>
      <c r="B856" s="1" t="n">
        <v>43977</v>
      </c>
      <c r="C856" s="2" t="n">
        <v>0.0453240740740741</v>
      </c>
      <c r="D856" s="0" t="n">
        <v>37.17</v>
      </c>
      <c r="H856" s="0" t="n">
        <v>850</v>
      </c>
      <c r="I856" s="1" t="n">
        <v>43973</v>
      </c>
      <c r="J856" s="2" t="n">
        <v>0.0643518518518518</v>
      </c>
      <c r="K856" s="0" t="n">
        <v>36.78</v>
      </c>
      <c r="L856" s="0" t="s">
        <v>13</v>
      </c>
      <c r="O856" s="0" t="n">
        <v>850</v>
      </c>
      <c r="P856" s="1" t="n">
        <v>43974</v>
      </c>
      <c r="Q856" s="2" t="n">
        <v>0.0526967592592593</v>
      </c>
      <c r="R856" s="0" t="n">
        <v>37.16</v>
      </c>
    </row>
    <row r="857" customFormat="false" ht="15" hidden="false" customHeight="false" outlineLevel="0" collapsed="false">
      <c r="A857" s="0" t="n">
        <v>851</v>
      </c>
      <c r="B857" s="1" t="n">
        <v>43977</v>
      </c>
      <c r="C857" s="2" t="n">
        <v>0.0456712962962963</v>
      </c>
      <c r="D857" s="0" t="n">
        <v>37.18</v>
      </c>
      <c r="E857" s="0" t="s">
        <v>13</v>
      </c>
      <c r="H857" s="0" t="n">
        <v>851</v>
      </c>
      <c r="I857" s="1" t="n">
        <v>43973</v>
      </c>
      <c r="J857" s="2" t="n">
        <v>0.0646875</v>
      </c>
      <c r="K857" s="0" t="n">
        <v>36.79</v>
      </c>
      <c r="L857" s="0" t="s">
        <v>13</v>
      </c>
      <c r="O857" s="0" t="n">
        <v>851</v>
      </c>
      <c r="P857" s="1" t="n">
        <v>43974</v>
      </c>
      <c r="Q857" s="2" t="n">
        <v>0.0530555555555556</v>
      </c>
      <c r="R857" s="0" t="n">
        <v>37.15</v>
      </c>
    </row>
    <row r="858" customFormat="false" ht="15" hidden="false" customHeight="false" outlineLevel="0" collapsed="false">
      <c r="A858" s="0" t="n">
        <v>852</v>
      </c>
      <c r="B858" s="1" t="n">
        <v>43977</v>
      </c>
      <c r="C858" s="2" t="n">
        <v>0.0460069444444444</v>
      </c>
      <c r="D858" s="0" t="n">
        <v>37.19</v>
      </c>
      <c r="E858" s="0" t="s">
        <v>13</v>
      </c>
      <c r="H858" s="0" t="n">
        <v>852</v>
      </c>
      <c r="I858" s="1" t="n">
        <v>43973</v>
      </c>
      <c r="J858" s="2" t="n">
        <v>0.0650347222222222</v>
      </c>
      <c r="K858" s="0" t="n">
        <v>36.78</v>
      </c>
      <c r="L858" s="0" t="s">
        <v>13</v>
      </c>
      <c r="O858" s="0" t="n">
        <v>852</v>
      </c>
      <c r="P858" s="1" t="n">
        <v>43974</v>
      </c>
      <c r="Q858" s="2" t="n">
        <v>0.0534143518518519</v>
      </c>
      <c r="R858" s="0" t="n">
        <v>37.15</v>
      </c>
      <c r="S858" s="0" t="s">
        <v>13</v>
      </c>
    </row>
    <row r="859" customFormat="false" ht="15" hidden="false" customHeight="false" outlineLevel="0" collapsed="false">
      <c r="A859" s="0" t="n">
        <v>853</v>
      </c>
      <c r="B859" s="1" t="n">
        <v>43977</v>
      </c>
      <c r="C859" s="2" t="n">
        <v>0.0463541666666667</v>
      </c>
      <c r="D859" s="0" t="n">
        <v>37.16</v>
      </c>
      <c r="E859" s="0" t="s">
        <v>13</v>
      </c>
      <c r="H859" s="0" t="n">
        <v>853</v>
      </c>
      <c r="I859" s="1" t="n">
        <v>43973</v>
      </c>
      <c r="J859" s="2" t="n">
        <v>0.0653703703703704</v>
      </c>
      <c r="K859" s="0" t="n">
        <v>36.78</v>
      </c>
      <c r="L859" s="0" t="s">
        <v>13</v>
      </c>
      <c r="O859" s="0" t="n">
        <v>853</v>
      </c>
      <c r="P859" s="1" t="n">
        <v>43974</v>
      </c>
      <c r="Q859" s="2" t="n">
        <v>0.0537615740740741</v>
      </c>
      <c r="R859" s="0" t="n">
        <v>37.18</v>
      </c>
    </row>
    <row r="860" customFormat="false" ht="15" hidden="false" customHeight="false" outlineLevel="0" collapsed="false">
      <c r="A860" s="0" t="n">
        <v>854</v>
      </c>
      <c r="B860" s="1" t="n">
        <v>43977</v>
      </c>
      <c r="C860" s="2" t="n">
        <v>0.0466898148148148</v>
      </c>
      <c r="D860" s="0" t="n">
        <v>37.19</v>
      </c>
      <c r="E860" s="0" t="s">
        <v>13</v>
      </c>
      <c r="H860" s="0" t="n">
        <v>854</v>
      </c>
      <c r="I860" s="1" t="n">
        <v>43973</v>
      </c>
      <c r="J860" s="2" t="n">
        <v>0.0657060185185185</v>
      </c>
      <c r="K860" s="0" t="n">
        <v>36.79</v>
      </c>
      <c r="L860" s="0" t="s">
        <v>13</v>
      </c>
      <c r="O860" s="0" t="n">
        <v>854</v>
      </c>
      <c r="P860" s="1" t="n">
        <v>43974</v>
      </c>
      <c r="Q860" s="2" t="n">
        <v>0.0541087962962963</v>
      </c>
      <c r="R860" s="0" t="n">
        <v>37.17</v>
      </c>
    </row>
    <row r="861" customFormat="false" ht="15" hidden="false" customHeight="false" outlineLevel="0" collapsed="false">
      <c r="A861" s="0" t="n">
        <v>855</v>
      </c>
      <c r="B861" s="1" t="n">
        <v>43977</v>
      </c>
      <c r="C861" s="2" t="n">
        <v>0.047037037037037</v>
      </c>
      <c r="D861" s="0" t="n">
        <v>37.19</v>
      </c>
      <c r="E861" s="0" t="s">
        <v>13</v>
      </c>
      <c r="H861" s="0" t="n">
        <v>855</v>
      </c>
      <c r="I861" s="1" t="n">
        <v>43973</v>
      </c>
      <c r="J861" s="2" t="n">
        <v>0.0660416666666667</v>
      </c>
      <c r="K861" s="0" t="n">
        <v>36.79</v>
      </c>
      <c r="L861" s="0" t="s">
        <v>13</v>
      </c>
      <c r="O861" s="0" t="n">
        <v>855</v>
      </c>
      <c r="P861" s="1" t="n">
        <v>43974</v>
      </c>
      <c r="Q861" s="2" t="n">
        <v>0.0544675925925926</v>
      </c>
      <c r="R861" s="0" t="n">
        <v>37.15</v>
      </c>
    </row>
    <row r="862" customFormat="false" ht="15" hidden="false" customHeight="false" outlineLevel="0" collapsed="false">
      <c r="A862" s="0" t="n">
        <v>856</v>
      </c>
      <c r="B862" s="1" t="n">
        <v>43977</v>
      </c>
      <c r="C862" s="2" t="n">
        <v>0.0473726851851852</v>
      </c>
      <c r="D862" s="0" t="n">
        <v>37.17</v>
      </c>
      <c r="E862" s="0" t="s">
        <v>13</v>
      </c>
      <c r="H862" s="0" t="n">
        <v>856</v>
      </c>
      <c r="I862" s="1" t="n">
        <v>43973</v>
      </c>
      <c r="J862" s="2" t="n">
        <v>0.0663773148148148</v>
      </c>
      <c r="K862" s="0" t="n">
        <v>36.81</v>
      </c>
      <c r="L862" s="0" t="s">
        <v>13</v>
      </c>
      <c r="O862" s="0" t="n">
        <v>856</v>
      </c>
      <c r="P862" s="1" t="n">
        <v>43974</v>
      </c>
      <c r="Q862" s="2" t="n">
        <v>0.0548263888888889</v>
      </c>
      <c r="R862" s="0" t="n">
        <v>37.17</v>
      </c>
      <c r="S862" s="0" t="s">
        <v>13</v>
      </c>
    </row>
    <row r="863" customFormat="false" ht="15" hidden="false" customHeight="false" outlineLevel="0" collapsed="false">
      <c r="A863" s="0" t="n">
        <v>857</v>
      </c>
      <c r="B863" s="1" t="n">
        <v>43977</v>
      </c>
      <c r="C863" s="2" t="n">
        <v>0.0477199074074074</v>
      </c>
      <c r="D863" s="0" t="n">
        <v>37.18</v>
      </c>
      <c r="E863" s="0" t="s">
        <v>13</v>
      </c>
      <c r="H863" s="0" t="n">
        <v>857</v>
      </c>
      <c r="I863" s="1" t="n">
        <v>43973</v>
      </c>
      <c r="J863" s="2" t="n">
        <v>0.066724537037037</v>
      </c>
      <c r="K863" s="0" t="n">
        <v>36.79</v>
      </c>
      <c r="L863" s="0" t="s">
        <v>13</v>
      </c>
      <c r="O863" s="0" t="n">
        <v>857</v>
      </c>
      <c r="P863" s="1" t="n">
        <v>43974</v>
      </c>
      <c r="Q863" s="2" t="n">
        <v>0.0551736111111111</v>
      </c>
      <c r="R863" s="0" t="n">
        <v>37.16</v>
      </c>
    </row>
    <row r="864" customFormat="false" ht="15" hidden="false" customHeight="false" outlineLevel="0" collapsed="false">
      <c r="A864" s="0" t="n">
        <v>858</v>
      </c>
      <c r="B864" s="1" t="n">
        <v>43977</v>
      </c>
      <c r="C864" s="2" t="n">
        <v>0.0480555555555556</v>
      </c>
      <c r="D864" s="0" t="n">
        <v>37.15</v>
      </c>
      <c r="E864" s="0" t="s">
        <v>13</v>
      </c>
      <c r="H864" s="0" t="n">
        <v>858</v>
      </c>
      <c r="I864" s="1" t="n">
        <v>43973</v>
      </c>
      <c r="J864" s="2" t="n">
        <v>0.0670601851851852</v>
      </c>
      <c r="K864" s="0" t="n">
        <v>36.8</v>
      </c>
      <c r="L864" s="0" t="s">
        <v>13</v>
      </c>
      <c r="O864" s="0" t="n">
        <v>858</v>
      </c>
      <c r="P864" s="1" t="n">
        <v>43974</v>
      </c>
      <c r="Q864" s="2" t="n">
        <v>0.0555324074074074</v>
      </c>
      <c r="R864" s="0" t="n">
        <v>37.14</v>
      </c>
    </row>
    <row r="865" customFormat="false" ht="15" hidden="false" customHeight="false" outlineLevel="0" collapsed="false">
      <c r="A865" s="0" t="n">
        <v>859</v>
      </c>
      <c r="B865" s="1" t="n">
        <v>43977</v>
      </c>
      <c r="C865" s="2" t="n">
        <v>0.0484027777777778</v>
      </c>
      <c r="D865" s="0" t="n">
        <v>37.2</v>
      </c>
      <c r="H865" s="0" t="n">
        <v>859</v>
      </c>
      <c r="I865" s="1" t="n">
        <v>43973</v>
      </c>
      <c r="J865" s="2" t="n">
        <v>0.0673958333333333</v>
      </c>
      <c r="K865" s="0" t="n">
        <v>36.78</v>
      </c>
      <c r="L865" s="0" t="s">
        <v>13</v>
      </c>
      <c r="O865" s="0" t="n">
        <v>859</v>
      </c>
      <c r="P865" s="1" t="n">
        <v>43974</v>
      </c>
      <c r="Q865" s="2" t="n">
        <v>0.0558912037037037</v>
      </c>
      <c r="R865" s="0" t="n">
        <v>37.12</v>
      </c>
      <c r="S865" s="0" t="s">
        <v>13</v>
      </c>
    </row>
    <row r="866" customFormat="false" ht="15" hidden="false" customHeight="false" outlineLevel="0" collapsed="false">
      <c r="A866" s="0" t="n">
        <v>860</v>
      </c>
      <c r="B866" s="1" t="n">
        <v>43977</v>
      </c>
      <c r="C866" s="2" t="n">
        <v>0.0487384259259259</v>
      </c>
      <c r="D866" s="0" t="n">
        <v>37.22</v>
      </c>
      <c r="H866" s="0" t="n">
        <v>860</v>
      </c>
      <c r="I866" s="1" t="n">
        <v>43973</v>
      </c>
      <c r="J866" s="2" t="n">
        <v>0.0677314814814815</v>
      </c>
      <c r="K866" s="0" t="n">
        <v>36.78</v>
      </c>
      <c r="L866" s="0" t="s">
        <v>13</v>
      </c>
      <c r="O866" s="0" t="n">
        <v>860</v>
      </c>
      <c r="P866" s="1" t="n">
        <v>43974</v>
      </c>
      <c r="Q866" s="2" t="n">
        <v>0.0562384259259259</v>
      </c>
      <c r="R866" s="0" t="n">
        <v>37.16</v>
      </c>
    </row>
    <row r="867" customFormat="false" ht="15" hidden="false" customHeight="false" outlineLevel="0" collapsed="false">
      <c r="A867" s="0" t="n">
        <v>861</v>
      </c>
      <c r="B867" s="1" t="n">
        <v>43977</v>
      </c>
      <c r="C867" s="2" t="n">
        <v>0.0490856481481482</v>
      </c>
      <c r="D867" s="0" t="n">
        <v>37.19</v>
      </c>
      <c r="E867" s="0" t="s">
        <v>13</v>
      </c>
      <c r="H867" s="0" t="n">
        <v>861</v>
      </c>
      <c r="I867" s="1" t="n">
        <v>43973</v>
      </c>
      <c r="J867" s="2" t="n">
        <v>0.0680671296296296</v>
      </c>
      <c r="K867" s="0" t="n">
        <v>36.78</v>
      </c>
      <c r="L867" s="0" t="s">
        <v>13</v>
      </c>
      <c r="O867" s="0" t="n">
        <v>861</v>
      </c>
      <c r="P867" s="1" t="n">
        <v>43974</v>
      </c>
      <c r="Q867" s="2" t="n">
        <v>0.0565856481481482</v>
      </c>
      <c r="R867" s="0" t="n">
        <v>37.14</v>
      </c>
    </row>
    <row r="868" customFormat="false" ht="15" hidden="false" customHeight="false" outlineLevel="0" collapsed="false">
      <c r="A868" s="0" t="n">
        <v>862</v>
      </c>
      <c r="B868" s="1" t="n">
        <v>43977</v>
      </c>
      <c r="C868" s="2" t="n">
        <v>0.0494212962962963</v>
      </c>
      <c r="D868" s="0" t="n">
        <v>37.19</v>
      </c>
      <c r="E868" s="0" t="s">
        <v>13</v>
      </c>
      <c r="H868" s="0" t="n">
        <v>862</v>
      </c>
      <c r="I868" s="1" t="n">
        <v>43973</v>
      </c>
      <c r="J868" s="2" t="n">
        <v>0.0684027777777778</v>
      </c>
      <c r="K868" s="0" t="n">
        <v>36.78</v>
      </c>
      <c r="L868" s="0" t="s">
        <v>13</v>
      </c>
      <c r="O868" s="0" t="n">
        <v>862</v>
      </c>
      <c r="P868" s="1" t="n">
        <v>43974</v>
      </c>
      <c r="Q868" s="2" t="n">
        <v>0.0569444444444444</v>
      </c>
      <c r="R868" s="0" t="n">
        <v>37.22</v>
      </c>
    </row>
    <row r="869" customFormat="false" ht="15" hidden="false" customHeight="false" outlineLevel="0" collapsed="false">
      <c r="A869" s="0" t="n">
        <v>863</v>
      </c>
      <c r="B869" s="1" t="n">
        <v>43977</v>
      </c>
      <c r="C869" s="2" t="n">
        <v>0.0497685185185185</v>
      </c>
      <c r="D869" s="0" t="n">
        <v>37.19</v>
      </c>
      <c r="E869" s="0" t="s">
        <v>13</v>
      </c>
      <c r="H869" s="0" t="n">
        <v>863</v>
      </c>
      <c r="I869" s="1" t="n">
        <v>43973</v>
      </c>
      <c r="J869" s="2" t="n">
        <v>0.06875</v>
      </c>
      <c r="K869" s="0" t="n">
        <v>36.79</v>
      </c>
      <c r="L869" s="0" t="s">
        <v>13</v>
      </c>
      <c r="O869" s="0" t="n">
        <v>863</v>
      </c>
      <c r="P869" s="1" t="n">
        <v>43974</v>
      </c>
      <c r="Q869" s="2" t="n">
        <v>0.0573032407407407</v>
      </c>
      <c r="R869" s="0" t="n">
        <v>37.12</v>
      </c>
      <c r="S869" s="0" t="s">
        <v>13</v>
      </c>
    </row>
    <row r="870" customFormat="false" ht="15" hidden="false" customHeight="false" outlineLevel="0" collapsed="false">
      <c r="A870" s="0" t="n">
        <v>864</v>
      </c>
      <c r="B870" s="1" t="n">
        <v>43977</v>
      </c>
      <c r="C870" s="2" t="n">
        <v>0.0501041666666667</v>
      </c>
      <c r="D870" s="0" t="n">
        <v>37.17</v>
      </c>
      <c r="E870" s="0" t="s">
        <v>13</v>
      </c>
      <c r="H870" s="0" t="n">
        <v>864</v>
      </c>
      <c r="I870" s="1" t="n">
        <v>43973</v>
      </c>
      <c r="J870" s="2" t="n">
        <v>0.0690856481481482</v>
      </c>
      <c r="K870" s="0" t="n">
        <v>36.78</v>
      </c>
      <c r="L870" s="0" t="s">
        <v>13</v>
      </c>
      <c r="O870" s="0" t="n">
        <v>864</v>
      </c>
      <c r="P870" s="1" t="n">
        <v>43974</v>
      </c>
      <c r="Q870" s="2" t="n">
        <v>0.057650462962963</v>
      </c>
      <c r="R870" s="0" t="n">
        <v>37.14</v>
      </c>
    </row>
    <row r="871" customFormat="false" ht="15" hidden="false" customHeight="false" outlineLevel="0" collapsed="false">
      <c r="A871" s="0" t="n">
        <v>865</v>
      </c>
      <c r="B871" s="1" t="n">
        <v>43977</v>
      </c>
      <c r="C871" s="2" t="n">
        <v>0.0504513888888889</v>
      </c>
      <c r="D871" s="0" t="n">
        <v>37.18</v>
      </c>
      <c r="H871" s="0" t="n">
        <v>865</v>
      </c>
      <c r="I871" s="1" t="n">
        <v>43973</v>
      </c>
      <c r="J871" s="2" t="n">
        <v>0.0694212962962963</v>
      </c>
      <c r="K871" s="0" t="n">
        <v>36.78</v>
      </c>
      <c r="L871" s="0" t="s">
        <v>13</v>
      </c>
      <c r="O871" s="0" t="n">
        <v>865</v>
      </c>
      <c r="P871" s="1" t="n">
        <v>43974</v>
      </c>
      <c r="Q871" s="2" t="n">
        <v>0.0579976851851852</v>
      </c>
      <c r="R871" s="0" t="n">
        <v>37.15</v>
      </c>
    </row>
    <row r="872" customFormat="false" ht="15" hidden="false" customHeight="false" outlineLevel="0" collapsed="false">
      <c r="A872" s="0" t="n">
        <v>866</v>
      </c>
      <c r="B872" s="1" t="n">
        <v>43977</v>
      </c>
      <c r="C872" s="2" t="n">
        <v>0.050787037037037</v>
      </c>
      <c r="D872" s="0" t="n">
        <v>37.19</v>
      </c>
      <c r="E872" s="0" t="s">
        <v>13</v>
      </c>
      <c r="H872" s="0" t="n">
        <v>866</v>
      </c>
      <c r="I872" s="1" t="n">
        <v>43973</v>
      </c>
      <c r="J872" s="2" t="n">
        <v>0.0697569444444445</v>
      </c>
      <c r="K872" s="0" t="n">
        <v>36.78</v>
      </c>
      <c r="L872" s="0" t="s">
        <v>13</v>
      </c>
      <c r="O872" s="0" t="n">
        <v>866</v>
      </c>
      <c r="P872" s="1" t="n">
        <v>43974</v>
      </c>
      <c r="Q872" s="2" t="n">
        <v>0.0583564814814815</v>
      </c>
      <c r="R872" s="0" t="n">
        <v>37.13</v>
      </c>
      <c r="S872" s="0" t="s">
        <v>13</v>
      </c>
    </row>
    <row r="873" customFormat="false" ht="15" hidden="false" customHeight="false" outlineLevel="0" collapsed="false">
      <c r="A873" s="0" t="n">
        <v>867</v>
      </c>
      <c r="B873" s="1" t="n">
        <v>43977</v>
      </c>
      <c r="C873" s="2" t="n">
        <v>0.0511342592592593</v>
      </c>
      <c r="D873" s="0" t="n">
        <v>37.15</v>
      </c>
      <c r="E873" s="0" t="s">
        <v>13</v>
      </c>
      <c r="H873" s="0" t="n">
        <v>867</v>
      </c>
      <c r="I873" s="1" t="n">
        <v>43973</v>
      </c>
      <c r="J873" s="2" t="n">
        <v>0.0700925925925926</v>
      </c>
      <c r="K873" s="0" t="n">
        <v>36.78</v>
      </c>
      <c r="L873" s="0" t="s">
        <v>13</v>
      </c>
      <c r="O873" s="0" t="n">
        <v>867</v>
      </c>
      <c r="P873" s="1" t="n">
        <v>43974</v>
      </c>
      <c r="Q873" s="2" t="n">
        <v>0.0587037037037037</v>
      </c>
      <c r="R873" s="0" t="n">
        <v>37.15</v>
      </c>
    </row>
    <row r="874" customFormat="false" ht="15" hidden="false" customHeight="false" outlineLevel="0" collapsed="false">
      <c r="A874" s="0" t="n">
        <v>868</v>
      </c>
      <c r="B874" s="1" t="n">
        <v>43977</v>
      </c>
      <c r="C874" s="2" t="n">
        <v>0.0514699074074074</v>
      </c>
      <c r="D874" s="0" t="n">
        <v>37.14</v>
      </c>
      <c r="E874" s="0" t="s">
        <v>13</v>
      </c>
      <c r="H874" s="0" t="n">
        <v>868</v>
      </c>
      <c r="I874" s="1" t="n">
        <v>43973</v>
      </c>
      <c r="J874" s="2" t="n">
        <v>0.0704398148148148</v>
      </c>
      <c r="K874" s="0" t="n">
        <v>36.79</v>
      </c>
      <c r="L874" s="0" t="s">
        <v>13</v>
      </c>
      <c r="O874" s="0" t="n">
        <v>868</v>
      </c>
      <c r="P874" s="1" t="n">
        <v>43974</v>
      </c>
      <c r="Q874" s="2" t="n">
        <v>0.0590625</v>
      </c>
      <c r="R874" s="0" t="n">
        <v>37.12</v>
      </c>
    </row>
    <row r="875" customFormat="false" ht="15" hidden="false" customHeight="false" outlineLevel="0" collapsed="false">
      <c r="A875" s="0" t="n">
        <v>869</v>
      </c>
      <c r="B875" s="1" t="n">
        <v>43977</v>
      </c>
      <c r="C875" s="2" t="n">
        <v>0.0518171296296296</v>
      </c>
      <c r="D875" s="0" t="n">
        <v>37.15</v>
      </c>
      <c r="E875" s="0" t="s">
        <v>13</v>
      </c>
      <c r="H875" s="0" t="n">
        <v>869</v>
      </c>
      <c r="I875" s="1" t="n">
        <v>43973</v>
      </c>
      <c r="J875" s="2" t="n">
        <v>0.070775462962963</v>
      </c>
      <c r="K875" s="0" t="n">
        <v>36.79</v>
      </c>
      <c r="L875" s="0" t="s">
        <v>13</v>
      </c>
      <c r="O875" s="0" t="n">
        <v>869</v>
      </c>
      <c r="P875" s="1" t="n">
        <v>43974</v>
      </c>
      <c r="Q875" s="2" t="n">
        <v>0.0594097222222222</v>
      </c>
      <c r="R875" s="0" t="n">
        <v>37.12</v>
      </c>
      <c r="S875" s="0" t="s">
        <v>13</v>
      </c>
    </row>
    <row r="876" customFormat="false" ht="15" hidden="false" customHeight="false" outlineLevel="0" collapsed="false">
      <c r="A876" s="0" t="n">
        <v>870</v>
      </c>
      <c r="B876" s="1" t="n">
        <v>43977</v>
      </c>
      <c r="C876" s="2" t="n">
        <v>0.0521527777777778</v>
      </c>
      <c r="D876" s="0" t="n">
        <v>37.16</v>
      </c>
      <c r="E876" s="0" t="s">
        <v>13</v>
      </c>
      <c r="H876" s="0" t="n">
        <v>870</v>
      </c>
      <c r="I876" s="1" t="n">
        <v>43973</v>
      </c>
      <c r="J876" s="2" t="n">
        <v>0.0711111111111111</v>
      </c>
      <c r="K876" s="0" t="n">
        <v>36.79</v>
      </c>
      <c r="L876" s="0" t="s">
        <v>13</v>
      </c>
      <c r="O876" s="0" t="n">
        <v>870</v>
      </c>
      <c r="P876" s="1" t="n">
        <v>43974</v>
      </c>
      <c r="Q876" s="2" t="n">
        <v>0.0597685185185185</v>
      </c>
      <c r="R876" s="0" t="n">
        <v>37.12</v>
      </c>
      <c r="S876" s="0" t="s">
        <v>13</v>
      </c>
    </row>
    <row r="877" customFormat="false" ht="15" hidden="false" customHeight="false" outlineLevel="0" collapsed="false">
      <c r="A877" s="0" t="n">
        <v>871</v>
      </c>
      <c r="B877" s="1" t="n">
        <v>43977</v>
      </c>
      <c r="C877" s="2" t="n">
        <v>0.0525</v>
      </c>
      <c r="D877" s="0" t="n">
        <v>37.16</v>
      </c>
      <c r="E877" s="0" t="s">
        <v>13</v>
      </c>
      <c r="H877" s="0" t="n">
        <v>871</v>
      </c>
      <c r="I877" s="1" t="n">
        <v>43973</v>
      </c>
      <c r="J877" s="2" t="n">
        <v>0.0714467592592593</v>
      </c>
      <c r="K877" s="0" t="n">
        <v>36.79</v>
      </c>
      <c r="L877" s="0" t="s">
        <v>13</v>
      </c>
      <c r="O877" s="0" t="n">
        <v>871</v>
      </c>
      <c r="P877" s="1" t="n">
        <v>43974</v>
      </c>
      <c r="Q877" s="2" t="n">
        <v>0.0601157407407407</v>
      </c>
      <c r="R877" s="0" t="n">
        <v>37.13</v>
      </c>
    </row>
    <row r="878" customFormat="false" ht="15" hidden="false" customHeight="false" outlineLevel="0" collapsed="false">
      <c r="A878" s="0" t="n">
        <v>872</v>
      </c>
      <c r="B878" s="1" t="n">
        <v>43977</v>
      </c>
      <c r="C878" s="2" t="n">
        <v>0.0528356481481482</v>
      </c>
      <c r="D878" s="0" t="n">
        <v>37.14</v>
      </c>
      <c r="E878" s="0" t="s">
        <v>13</v>
      </c>
      <c r="H878" s="0" t="n">
        <v>872</v>
      </c>
      <c r="I878" s="1" t="n">
        <v>43973</v>
      </c>
      <c r="J878" s="2" t="n">
        <v>0.0717824074074074</v>
      </c>
      <c r="K878" s="0" t="n">
        <v>36.78</v>
      </c>
      <c r="L878" s="0" t="s">
        <v>13</v>
      </c>
      <c r="O878" s="0" t="n">
        <v>872</v>
      </c>
      <c r="P878" s="1" t="n">
        <v>43974</v>
      </c>
      <c r="Q878" s="2" t="n">
        <v>0.060474537037037</v>
      </c>
      <c r="R878" s="0" t="n">
        <v>37.12</v>
      </c>
      <c r="S878" s="0" t="s">
        <v>13</v>
      </c>
    </row>
    <row r="879" customFormat="false" ht="15" hidden="false" customHeight="false" outlineLevel="0" collapsed="false">
      <c r="A879" s="0" t="n">
        <v>873</v>
      </c>
      <c r="B879" s="1" t="n">
        <v>43977</v>
      </c>
      <c r="C879" s="2" t="n">
        <v>0.0531828703703704</v>
      </c>
      <c r="D879" s="0" t="n">
        <v>37.18</v>
      </c>
      <c r="E879" s="0" t="s">
        <v>13</v>
      </c>
      <c r="H879" s="0" t="n">
        <v>873</v>
      </c>
      <c r="I879" s="1" t="n">
        <v>43973</v>
      </c>
      <c r="J879" s="2" t="n">
        <v>0.0721296296296296</v>
      </c>
      <c r="K879" s="0" t="n">
        <v>36.78</v>
      </c>
      <c r="L879" s="0" t="s">
        <v>13</v>
      </c>
      <c r="O879" s="0" t="n">
        <v>873</v>
      </c>
      <c r="P879" s="1" t="n">
        <v>43974</v>
      </c>
      <c r="Q879" s="2" t="n">
        <v>0.0608217592592593</v>
      </c>
      <c r="R879" s="0" t="n">
        <v>37.13</v>
      </c>
      <c r="S879" s="0" t="s">
        <v>13</v>
      </c>
    </row>
    <row r="880" customFormat="false" ht="15" hidden="false" customHeight="false" outlineLevel="0" collapsed="false">
      <c r="A880" s="0" t="n">
        <v>874</v>
      </c>
      <c r="B880" s="1" t="n">
        <v>43977</v>
      </c>
      <c r="C880" s="2" t="n">
        <v>0.0535185185185185</v>
      </c>
      <c r="D880" s="0" t="n">
        <v>37.14</v>
      </c>
      <c r="E880" s="0" t="s">
        <v>13</v>
      </c>
      <c r="H880" s="0" t="n">
        <v>874</v>
      </c>
      <c r="I880" s="1" t="n">
        <v>43973</v>
      </c>
      <c r="J880" s="2" t="n">
        <v>0.0724652777777778</v>
      </c>
      <c r="K880" s="0" t="n">
        <v>36.78</v>
      </c>
      <c r="L880" s="0" t="s">
        <v>13</v>
      </c>
      <c r="O880" s="0" t="n">
        <v>874</v>
      </c>
      <c r="P880" s="1" t="n">
        <v>43974</v>
      </c>
      <c r="Q880" s="2" t="n">
        <v>0.0611805555555556</v>
      </c>
      <c r="R880" s="0" t="n">
        <v>37.13</v>
      </c>
    </row>
    <row r="881" customFormat="false" ht="15" hidden="false" customHeight="false" outlineLevel="0" collapsed="false">
      <c r="A881" s="0" t="n">
        <v>875</v>
      </c>
      <c r="B881" s="1" t="n">
        <v>43977</v>
      </c>
      <c r="C881" s="2" t="n">
        <v>0.0538657407407407</v>
      </c>
      <c r="D881" s="0" t="n">
        <v>37.18</v>
      </c>
      <c r="E881" s="0" t="s">
        <v>13</v>
      </c>
      <c r="H881" s="0" t="n">
        <v>875</v>
      </c>
      <c r="I881" s="1" t="n">
        <v>43973</v>
      </c>
      <c r="J881" s="2" t="n">
        <v>0.0728009259259259</v>
      </c>
      <c r="K881" s="0" t="n">
        <v>36.8</v>
      </c>
      <c r="L881" s="0" t="s">
        <v>13</v>
      </c>
      <c r="O881" s="0" t="n">
        <v>875</v>
      </c>
      <c r="P881" s="1" t="n">
        <v>43974</v>
      </c>
      <c r="Q881" s="2" t="n">
        <v>0.0615393518518519</v>
      </c>
      <c r="R881" s="0" t="n">
        <v>37.13</v>
      </c>
      <c r="S881" s="0" t="s">
        <v>13</v>
      </c>
    </row>
    <row r="882" customFormat="false" ht="15" hidden="false" customHeight="false" outlineLevel="0" collapsed="false">
      <c r="A882" s="0" t="n">
        <v>876</v>
      </c>
      <c r="B882" s="1" t="n">
        <v>43977</v>
      </c>
      <c r="C882" s="2" t="n">
        <v>0.0542013888888889</v>
      </c>
      <c r="D882" s="0" t="n">
        <v>37.16</v>
      </c>
      <c r="E882" s="0" t="s">
        <v>13</v>
      </c>
      <c r="H882" s="0" t="n">
        <v>876</v>
      </c>
      <c r="I882" s="1" t="n">
        <v>43973</v>
      </c>
      <c r="J882" s="2" t="n">
        <v>0.0731365740740741</v>
      </c>
      <c r="K882" s="0" t="n">
        <v>36.8</v>
      </c>
      <c r="L882" s="0" t="s">
        <v>13</v>
      </c>
      <c r="O882" s="0" t="n">
        <v>876</v>
      </c>
      <c r="P882" s="1" t="n">
        <v>43974</v>
      </c>
      <c r="Q882" s="2" t="n">
        <v>0.0618865740740741</v>
      </c>
      <c r="R882" s="0" t="n">
        <v>37.1</v>
      </c>
    </row>
    <row r="883" customFormat="false" ht="15" hidden="false" customHeight="false" outlineLevel="0" collapsed="false">
      <c r="A883" s="0" t="n">
        <v>877</v>
      </c>
      <c r="B883" s="1" t="n">
        <v>43977</v>
      </c>
      <c r="C883" s="2" t="n">
        <v>0.0545486111111111</v>
      </c>
      <c r="D883" s="0" t="n">
        <v>37.17</v>
      </c>
      <c r="E883" s="0" t="s">
        <v>13</v>
      </c>
      <c r="H883" s="0" t="n">
        <v>877</v>
      </c>
      <c r="I883" s="1" t="n">
        <v>43973</v>
      </c>
      <c r="J883" s="2" t="n">
        <v>0.0734722222222222</v>
      </c>
      <c r="K883" s="0" t="n">
        <v>36.78</v>
      </c>
      <c r="L883" s="0" t="s">
        <v>13</v>
      </c>
      <c r="O883" s="0" t="n">
        <v>877</v>
      </c>
      <c r="P883" s="1" t="n">
        <v>43974</v>
      </c>
      <c r="Q883" s="2" t="n">
        <v>0.0622337962962963</v>
      </c>
      <c r="R883" s="0" t="n">
        <v>37.08</v>
      </c>
    </row>
    <row r="884" customFormat="false" ht="15" hidden="false" customHeight="false" outlineLevel="0" collapsed="false">
      <c r="A884" s="0" t="n">
        <v>878</v>
      </c>
      <c r="B884" s="1" t="n">
        <v>43977</v>
      </c>
      <c r="C884" s="2" t="n">
        <v>0.0548842592592593</v>
      </c>
      <c r="D884" s="0" t="n">
        <v>37.16</v>
      </c>
      <c r="E884" s="0" t="s">
        <v>13</v>
      </c>
      <c r="H884" s="0" t="n">
        <v>878</v>
      </c>
      <c r="I884" s="1" t="n">
        <v>43973</v>
      </c>
      <c r="J884" s="2" t="n">
        <v>0.0738078703703704</v>
      </c>
      <c r="K884" s="0" t="n">
        <v>36.78</v>
      </c>
      <c r="L884" s="0" t="s">
        <v>13</v>
      </c>
      <c r="O884" s="0" t="n">
        <v>878</v>
      </c>
      <c r="P884" s="1" t="n">
        <v>43974</v>
      </c>
      <c r="Q884" s="2" t="n">
        <v>0.0625925925925926</v>
      </c>
      <c r="R884" s="0" t="n">
        <v>37.09</v>
      </c>
    </row>
    <row r="885" customFormat="false" ht="15" hidden="false" customHeight="false" outlineLevel="0" collapsed="false">
      <c r="A885" s="0" t="n">
        <v>879</v>
      </c>
      <c r="B885" s="1" t="n">
        <v>43977</v>
      </c>
      <c r="C885" s="2" t="n">
        <v>0.0552314814814815</v>
      </c>
      <c r="D885" s="0" t="n">
        <v>37.15</v>
      </c>
      <c r="E885" s="0" t="s">
        <v>13</v>
      </c>
      <c r="H885" s="0" t="n">
        <v>879</v>
      </c>
      <c r="I885" s="1" t="n">
        <v>43973</v>
      </c>
      <c r="J885" s="2" t="n">
        <v>0.0741550925925926</v>
      </c>
      <c r="K885" s="0" t="n">
        <v>36.8</v>
      </c>
      <c r="L885" s="0" t="s">
        <v>13</v>
      </c>
      <c r="O885" s="0" t="n">
        <v>879</v>
      </c>
      <c r="P885" s="1" t="n">
        <v>43974</v>
      </c>
      <c r="Q885" s="2" t="n">
        <v>0.0629398148148148</v>
      </c>
      <c r="R885" s="0" t="n">
        <v>37.09</v>
      </c>
    </row>
    <row r="886" customFormat="false" ht="15" hidden="false" customHeight="false" outlineLevel="0" collapsed="false">
      <c r="A886" s="0" t="n">
        <v>880</v>
      </c>
      <c r="B886" s="1" t="n">
        <v>43977</v>
      </c>
      <c r="C886" s="2" t="n">
        <v>0.0555671296296296</v>
      </c>
      <c r="D886" s="0" t="n">
        <v>37.16</v>
      </c>
      <c r="E886" s="0" t="s">
        <v>13</v>
      </c>
      <c r="H886" s="0" t="n">
        <v>880</v>
      </c>
      <c r="I886" s="1" t="n">
        <v>43973</v>
      </c>
      <c r="J886" s="2" t="n">
        <v>0.0744907407407407</v>
      </c>
      <c r="K886" s="0" t="n">
        <v>36.79</v>
      </c>
      <c r="L886" s="0" t="s">
        <v>13</v>
      </c>
      <c r="O886" s="0" t="n">
        <v>880</v>
      </c>
      <c r="P886" s="1" t="n">
        <v>43974</v>
      </c>
      <c r="Q886" s="2" t="n">
        <v>0.0632986111111111</v>
      </c>
      <c r="R886" s="0" t="n">
        <v>37.12</v>
      </c>
      <c r="S886" s="0" t="s">
        <v>13</v>
      </c>
    </row>
    <row r="887" customFormat="false" ht="15" hidden="false" customHeight="false" outlineLevel="0" collapsed="false">
      <c r="A887" s="0" t="n">
        <v>881</v>
      </c>
      <c r="B887" s="1" t="n">
        <v>43977</v>
      </c>
      <c r="C887" s="2" t="n">
        <v>0.0559143518518519</v>
      </c>
      <c r="D887" s="0" t="n">
        <v>37.14</v>
      </c>
      <c r="E887" s="0" t="s">
        <v>13</v>
      </c>
      <c r="H887" s="0" t="n">
        <v>881</v>
      </c>
      <c r="I887" s="1" t="n">
        <v>43973</v>
      </c>
      <c r="J887" s="2" t="n">
        <v>0.0748263888888889</v>
      </c>
      <c r="K887" s="0" t="n">
        <v>36.78</v>
      </c>
      <c r="L887" s="0" t="s">
        <v>13</v>
      </c>
      <c r="O887" s="0" t="n">
        <v>881</v>
      </c>
      <c r="P887" s="1" t="n">
        <v>43974</v>
      </c>
      <c r="Q887" s="2" t="n">
        <v>0.0636458333333333</v>
      </c>
      <c r="R887" s="0" t="n">
        <v>37.12</v>
      </c>
    </row>
    <row r="888" customFormat="false" ht="15" hidden="false" customHeight="false" outlineLevel="0" collapsed="false">
      <c r="A888" s="0" t="n">
        <v>882</v>
      </c>
      <c r="B888" s="1" t="n">
        <v>43977</v>
      </c>
      <c r="C888" s="2" t="n">
        <v>0.05625</v>
      </c>
      <c r="D888" s="0" t="n">
        <v>37.15</v>
      </c>
      <c r="E888" s="0" t="s">
        <v>13</v>
      </c>
      <c r="H888" s="0" t="n">
        <v>882</v>
      </c>
      <c r="I888" s="1" t="n">
        <v>43973</v>
      </c>
      <c r="J888" s="2" t="n">
        <v>0.075162037037037</v>
      </c>
      <c r="K888" s="0" t="n">
        <v>36.78</v>
      </c>
      <c r="L888" s="0" t="s">
        <v>13</v>
      </c>
      <c r="O888" s="0" t="n">
        <v>882</v>
      </c>
      <c r="P888" s="1" t="n">
        <v>43974</v>
      </c>
      <c r="Q888" s="2" t="n">
        <v>0.0640046296296296</v>
      </c>
      <c r="R888" s="0" t="n">
        <v>37.1</v>
      </c>
    </row>
    <row r="889" customFormat="false" ht="15" hidden="false" customHeight="false" outlineLevel="0" collapsed="false">
      <c r="A889" s="0" t="n">
        <v>883</v>
      </c>
      <c r="B889" s="1" t="n">
        <v>43977</v>
      </c>
      <c r="C889" s="2" t="n">
        <v>0.0565972222222222</v>
      </c>
      <c r="D889" s="0" t="n">
        <v>37.16</v>
      </c>
      <c r="E889" s="0" t="s">
        <v>13</v>
      </c>
      <c r="H889" s="0" t="n">
        <v>883</v>
      </c>
      <c r="I889" s="1" t="n">
        <v>43973</v>
      </c>
      <c r="J889" s="2" t="n">
        <v>0.0754976851851852</v>
      </c>
      <c r="K889" s="0" t="n">
        <v>36.79</v>
      </c>
      <c r="L889" s="0" t="s">
        <v>13</v>
      </c>
      <c r="O889" s="0" t="n">
        <v>883</v>
      </c>
      <c r="P889" s="1" t="n">
        <v>43974</v>
      </c>
      <c r="Q889" s="2" t="n">
        <v>0.0643634259259259</v>
      </c>
      <c r="R889" s="0" t="n">
        <v>37.12</v>
      </c>
      <c r="S889" s="0" t="s">
        <v>13</v>
      </c>
    </row>
    <row r="890" customFormat="false" ht="15" hidden="false" customHeight="false" outlineLevel="0" collapsed="false">
      <c r="A890" s="0" t="n">
        <v>884</v>
      </c>
      <c r="B890" s="1" t="n">
        <v>43977</v>
      </c>
      <c r="C890" s="2" t="n">
        <v>0.0569328703703704</v>
      </c>
      <c r="D890" s="0" t="n">
        <v>37.19</v>
      </c>
      <c r="E890" s="0" t="s">
        <v>13</v>
      </c>
      <c r="H890" s="0" t="n">
        <v>884</v>
      </c>
      <c r="I890" s="1" t="n">
        <v>43973</v>
      </c>
      <c r="J890" s="2" t="n">
        <v>0.0758449074074074</v>
      </c>
      <c r="K890" s="0" t="n">
        <v>36.78</v>
      </c>
      <c r="L890" s="0" t="s">
        <v>13</v>
      </c>
      <c r="O890" s="0" t="n">
        <v>884</v>
      </c>
      <c r="P890" s="1" t="n">
        <v>43974</v>
      </c>
      <c r="Q890" s="2" t="n">
        <v>0.0647106481481481</v>
      </c>
      <c r="R890" s="0" t="n">
        <v>37.17</v>
      </c>
      <c r="S890" s="0" t="s">
        <v>13</v>
      </c>
    </row>
    <row r="891" customFormat="false" ht="15" hidden="false" customHeight="false" outlineLevel="0" collapsed="false">
      <c r="A891" s="0" t="n">
        <v>885</v>
      </c>
      <c r="B891" s="1" t="n">
        <v>43977</v>
      </c>
      <c r="C891" s="2" t="n">
        <v>0.0572800925925926</v>
      </c>
      <c r="D891" s="0" t="n">
        <v>37.14</v>
      </c>
      <c r="E891" s="0" t="s">
        <v>13</v>
      </c>
      <c r="H891" s="0" t="n">
        <v>885</v>
      </c>
      <c r="I891" s="1" t="n">
        <v>43973</v>
      </c>
      <c r="J891" s="2" t="n">
        <v>0.0761805555555556</v>
      </c>
      <c r="K891" s="0" t="n">
        <v>36.78</v>
      </c>
      <c r="L891" s="0" t="s">
        <v>13</v>
      </c>
      <c r="O891" s="0" t="n">
        <v>885</v>
      </c>
      <c r="P891" s="1" t="n">
        <v>43974</v>
      </c>
      <c r="Q891" s="2" t="n">
        <v>0.0650694444444444</v>
      </c>
      <c r="R891" s="0" t="n">
        <v>37.12</v>
      </c>
      <c r="S891" s="0" t="s">
        <v>13</v>
      </c>
    </row>
    <row r="892" customFormat="false" ht="15" hidden="false" customHeight="false" outlineLevel="0" collapsed="false">
      <c r="A892" s="0" t="n">
        <v>886</v>
      </c>
      <c r="B892" s="1" t="n">
        <v>43977</v>
      </c>
      <c r="C892" s="2" t="n">
        <v>0.0576157407407407</v>
      </c>
      <c r="D892" s="0" t="n">
        <v>37.19</v>
      </c>
      <c r="E892" s="0" t="s">
        <v>13</v>
      </c>
      <c r="H892" s="0" t="n">
        <v>886</v>
      </c>
      <c r="I892" s="1" t="n">
        <v>43973</v>
      </c>
      <c r="J892" s="2" t="n">
        <v>0.0765162037037037</v>
      </c>
      <c r="K892" s="0" t="n">
        <v>36.78</v>
      </c>
      <c r="L892" s="0" t="s">
        <v>13</v>
      </c>
      <c r="O892" s="0" t="n">
        <v>886</v>
      </c>
      <c r="P892" s="1" t="n">
        <v>43974</v>
      </c>
      <c r="Q892" s="2" t="n">
        <v>0.0654166666666667</v>
      </c>
      <c r="R892" s="0" t="n">
        <v>37.14</v>
      </c>
    </row>
    <row r="893" customFormat="false" ht="15" hidden="false" customHeight="false" outlineLevel="0" collapsed="false">
      <c r="A893" s="0" t="n">
        <v>887</v>
      </c>
      <c r="B893" s="1" t="n">
        <v>43977</v>
      </c>
      <c r="C893" s="2" t="n">
        <v>0.057962962962963</v>
      </c>
      <c r="D893" s="0" t="n">
        <v>37.19</v>
      </c>
      <c r="E893" s="0" t="s">
        <v>13</v>
      </c>
      <c r="H893" s="0" t="n">
        <v>887</v>
      </c>
      <c r="I893" s="1" t="n">
        <v>43973</v>
      </c>
      <c r="J893" s="2" t="n">
        <v>0.0768518518518519</v>
      </c>
      <c r="K893" s="0" t="n">
        <v>36.78</v>
      </c>
      <c r="L893" s="0" t="s">
        <v>13</v>
      </c>
      <c r="O893" s="0" t="n">
        <v>887</v>
      </c>
      <c r="P893" s="1" t="n">
        <v>43974</v>
      </c>
      <c r="Q893" s="2" t="n">
        <v>0.0657638888888889</v>
      </c>
      <c r="R893" s="0" t="n">
        <v>37.13</v>
      </c>
    </row>
    <row r="894" customFormat="false" ht="15" hidden="false" customHeight="false" outlineLevel="0" collapsed="false">
      <c r="A894" s="0" t="n">
        <v>888</v>
      </c>
      <c r="B894" s="1" t="n">
        <v>43977</v>
      </c>
      <c r="C894" s="2" t="n">
        <v>0.0582986111111111</v>
      </c>
      <c r="D894" s="0" t="n">
        <v>37.16</v>
      </c>
      <c r="E894" s="0" t="s">
        <v>13</v>
      </c>
      <c r="H894" s="0" t="n">
        <v>888</v>
      </c>
      <c r="I894" s="1" t="n">
        <v>43973</v>
      </c>
      <c r="J894" s="2" t="n">
        <v>0.0771875</v>
      </c>
      <c r="K894" s="0" t="n">
        <v>36.78</v>
      </c>
      <c r="L894" s="0" t="s">
        <v>13</v>
      </c>
      <c r="O894" s="0" t="n">
        <v>888</v>
      </c>
      <c r="P894" s="1" t="n">
        <v>43974</v>
      </c>
      <c r="Q894" s="2" t="n">
        <v>0.0661226851851852</v>
      </c>
      <c r="R894" s="0" t="n">
        <v>37.12</v>
      </c>
      <c r="S894" s="0" t="s">
        <v>13</v>
      </c>
    </row>
    <row r="895" customFormat="false" ht="15" hidden="false" customHeight="false" outlineLevel="0" collapsed="false">
      <c r="A895" s="0" t="n">
        <v>889</v>
      </c>
      <c r="B895" s="1" t="n">
        <v>43977</v>
      </c>
      <c r="C895" s="2" t="n">
        <v>0.0586458333333333</v>
      </c>
      <c r="D895" s="0" t="n">
        <v>37.16</v>
      </c>
      <c r="E895" s="0" t="s">
        <v>13</v>
      </c>
      <c r="H895" s="0" t="n">
        <v>889</v>
      </c>
      <c r="I895" s="1" t="n">
        <v>43973</v>
      </c>
      <c r="J895" s="2" t="n">
        <v>0.0775231481481482</v>
      </c>
      <c r="K895" s="0" t="n">
        <v>36.78</v>
      </c>
      <c r="L895" s="0" t="s">
        <v>13</v>
      </c>
      <c r="O895" s="0" t="n">
        <v>889</v>
      </c>
      <c r="P895" s="1" t="n">
        <v>43974</v>
      </c>
      <c r="Q895" s="2" t="n">
        <v>0.0664814814814815</v>
      </c>
      <c r="R895" s="0" t="n">
        <v>37.1</v>
      </c>
    </row>
    <row r="896" customFormat="false" ht="15" hidden="false" customHeight="false" outlineLevel="0" collapsed="false">
      <c r="A896" s="0" t="n">
        <v>890</v>
      </c>
      <c r="B896" s="1" t="n">
        <v>43977</v>
      </c>
      <c r="C896" s="2" t="n">
        <v>0.0589814814814815</v>
      </c>
      <c r="D896" s="0" t="n">
        <v>37.15</v>
      </c>
      <c r="E896" s="0" t="s">
        <v>13</v>
      </c>
      <c r="H896" s="0" t="n">
        <v>890</v>
      </c>
      <c r="I896" s="1" t="n">
        <v>43973</v>
      </c>
      <c r="J896" s="2" t="n">
        <v>0.0778703703703704</v>
      </c>
      <c r="K896" s="0" t="n">
        <v>36.76</v>
      </c>
      <c r="L896" s="0" t="s">
        <v>13</v>
      </c>
      <c r="O896" s="0" t="n">
        <v>890</v>
      </c>
      <c r="P896" s="1" t="n">
        <v>43974</v>
      </c>
      <c r="Q896" s="2" t="n">
        <v>0.0668402777777778</v>
      </c>
      <c r="R896" s="0" t="n">
        <v>37.09</v>
      </c>
      <c r="S896" s="0" t="s">
        <v>13</v>
      </c>
    </row>
    <row r="897" customFormat="false" ht="15" hidden="false" customHeight="false" outlineLevel="0" collapsed="false">
      <c r="A897" s="0" t="n">
        <v>891</v>
      </c>
      <c r="B897" s="1" t="n">
        <v>43977</v>
      </c>
      <c r="C897" s="2" t="n">
        <v>0.0593287037037037</v>
      </c>
      <c r="D897" s="0" t="n">
        <v>37.17</v>
      </c>
      <c r="E897" s="0" t="s">
        <v>13</v>
      </c>
      <c r="H897" s="0" t="n">
        <v>891</v>
      </c>
      <c r="I897" s="1" t="n">
        <v>43973</v>
      </c>
      <c r="J897" s="2" t="n">
        <v>0.0782060185185185</v>
      </c>
      <c r="K897" s="0" t="n">
        <v>36.77</v>
      </c>
      <c r="L897" s="0" t="s">
        <v>13</v>
      </c>
      <c r="O897" s="0" t="n">
        <v>891</v>
      </c>
      <c r="P897" s="1" t="n">
        <v>43974</v>
      </c>
      <c r="Q897" s="2" t="n">
        <v>0.0671875</v>
      </c>
      <c r="R897" s="0" t="n">
        <v>37.07</v>
      </c>
    </row>
    <row r="898" customFormat="false" ht="15" hidden="false" customHeight="false" outlineLevel="0" collapsed="false">
      <c r="A898" s="0" t="n">
        <v>892</v>
      </c>
      <c r="B898" s="1" t="n">
        <v>43977</v>
      </c>
      <c r="C898" s="2" t="n">
        <v>0.0596643518518519</v>
      </c>
      <c r="D898" s="0" t="n">
        <v>37.16</v>
      </c>
      <c r="E898" s="0" t="s">
        <v>13</v>
      </c>
      <c r="H898" s="0" t="n">
        <v>892</v>
      </c>
      <c r="I898" s="1" t="n">
        <v>43973</v>
      </c>
      <c r="J898" s="2" t="n">
        <v>0.0785416666666667</v>
      </c>
      <c r="K898" s="0" t="n">
        <v>36.78</v>
      </c>
      <c r="L898" s="0" t="s">
        <v>13</v>
      </c>
      <c r="O898" s="0" t="n">
        <v>892</v>
      </c>
      <c r="P898" s="1" t="n">
        <v>43974</v>
      </c>
      <c r="Q898" s="2" t="n">
        <v>0.0675462962962963</v>
      </c>
      <c r="R898" s="0" t="n">
        <v>37.12</v>
      </c>
      <c r="S898" s="0" t="s">
        <v>13</v>
      </c>
    </row>
    <row r="899" customFormat="false" ht="15" hidden="false" customHeight="false" outlineLevel="0" collapsed="false">
      <c r="A899" s="0" t="n">
        <v>893</v>
      </c>
      <c r="B899" s="1" t="n">
        <v>43977</v>
      </c>
      <c r="C899" s="2" t="n">
        <v>0.0600115740740741</v>
      </c>
      <c r="D899" s="0" t="n">
        <v>37.16</v>
      </c>
      <c r="E899" s="0" t="s">
        <v>13</v>
      </c>
      <c r="H899" s="0" t="n">
        <v>893</v>
      </c>
      <c r="I899" s="1" t="n">
        <v>43973</v>
      </c>
      <c r="J899" s="2" t="n">
        <v>0.0788773148148148</v>
      </c>
      <c r="K899" s="0" t="n">
        <v>36.78</v>
      </c>
      <c r="L899" s="0" t="s">
        <v>13</v>
      </c>
      <c r="O899" s="0" t="n">
        <v>893</v>
      </c>
      <c r="P899" s="1" t="n">
        <v>43974</v>
      </c>
      <c r="Q899" s="2" t="n">
        <v>0.0678935185185185</v>
      </c>
      <c r="R899" s="0" t="n">
        <v>37.11</v>
      </c>
    </row>
    <row r="900" customFormat="false" ht="15" hidden="false" customHeight="false" outlineLevel="0" collapsed="false">
      <c r="A900" s="0" t="n">
        <v>894</v>
      </c>
      <c r="B900" s="1" t="n">
        <v>43977</v>
      </c>
      <c r="C900" s="2" t="n">
        <v>0.0603472222222222</v>
      </c>
      <c r="D900" s="0" t="n">
        <v>37.14</v>
      </c>
      <c r="E900" s="0" t="s">
        <v>13</v>
      </c>
      <c r="H900" s="0" t="n">
        <v>894</v>
      </c>
      <c r="I900" s="1" t="n">
        <v>43973</v>
      </c>
      <c r="J900" s="2" t="n">
        <v>0.079212962962963</v>
      </c>
      <c r="K900" s="0" t="n">
        <v>36.81</v>
      </c>
      <c r="L900" s="0" t="s">
        <v>13</v>
      </c>
      <c r="O900" s="0" t="n">
        <v>894</v>
      </c>
      <c r="P900" s="1" t="n">
        <v>43974</v>
      </c>
      <c r="Q900" s="2" t="n">
        <v>0.0682407407407407</v>
      </c>
      <c r="R900" s="0" t="n">
        <v>37.08</v>
      </c>
    </row>
    <row r="901" customFormat="false" ht="15" hidden="false" customHeight="false" outlineLevel="0" collapsed="false">
      <c r="A901" s="0" t="n">
        <v>895</v>
      </c>
      <c r="B901" s="1" t="n">
        <v>43977</v>
      </c>
      <c r="C901" s="2" t="n">
        <v>0.0606944444444444</v>
      </c>
      <c r="D901" s="0" t="n">
        <v>37.16</v>
      </c>
      <c r="E901" s="0" t="s">
        <v>13</v>
      </c>
      <c r="H901" s="0" t="n">
        <v>895</v>
      </c>
      <c r="I901" s="1" t="n">
        <v>43973</v>
      </c>
      <c r="J901" s="2" t="n">
        <v>0.0795601851851852</v>
      </c>
      <c r="K901" s="0" t="n">
        <v>36.77</v>
      </c>
      <c r="L901" s="0" t="s">
        <v>13</v>
      </c>
      <c r="O901" s="0" t="n">
        <v>895</v>
      </c>
      <c r="P901" s="1" t="n">
        <v>43974</v>
      </c>
      <c r="Q901" s="2" t="n">
        <v>0.068599537037037</v>
      </c>
      <c r="R901" s="0" t="n">
        <v>37.09</v>
      </c>
    </row>
    <row r="902" customFormat="false" ht="15" hidden="false" customHeight="false" outlineLevel="0" collapsed="false">
      <c r="A902" s="0" t="n">
        <v>896</v>
      </c>
      <c r="B902" s="1" t="n">
        <v>43977</v>
      </c>
      <c r="C902" s="2" t="n">
        <v>0.0610300925925926</v>
      </c>
      <c r="D902" s="0" t="n">
        <v>37.16</v>
      </c>
      <c r="E902" s="0" t="s">
        <v>13</v>
      </c>
      <c r="H902" s="0" t="n">
        <v>896</v>
      </c>
      <c r="I902" s="1" t="n">
        <v>43973</v>
      </c>
      <c r="J902" s="2" t="n">
        <v>0.0798958333333333</v>
      </c>
      <c r="K902" s="0" t="n">
        <v>36.77</v>
      </c>
      <c r="L902" s="0" t="s">
        <v>13</v>
      </c>
      <c r="O902" s="0" t="n">
        <v>896</v>
      </c>
      <c r="P902" s="1" t="n">
        <v>43974</v>
      </c>
      <c r="Q902" s="2" t="n">
        <v>0.0689467592592593</v>
      </c>
      <c r="R902" s="0" t="n">
        <v>37.09</v>
      </c>
      <c r="S902" s="0" t="s">
        <v>13</v>
      </c>
    </row>
    <row r="903" customFormat="false" ht="15" hidden="false" customHeight="false" outlineLevel="0" collapsed="false">
      <c r="A903" s="0" t="n">
        <v>897</v>
      </c>
      <c r="B903" s="1" t="n">
        <v>43977</v>
      </c>
      <c r="C903" s="2" t="n">
        <v>0.0613773148148148</v>
      </c>
      <c r="D903" s="0" t="n">
        <v>37.18</v>
      </c>
      <c r="E903" s="0" t="s">
        <v>13</v>
      </c>
      <c r="H903" s="0" t="n">
        <v>897</v>
      </c>
      <c r="I903" s="1" t="n">
        <v>43973</v>
      </c>
      <c r="J903" s="2" t="n">
        <v>0.0802314814814815</v>
      </c>
      <c r="K903" s="0" t="n">
        <v>36.79</v>
      </c>
      <c r="L903" s="0" t="s">
        <v>13</v>
      </c>
      <c r="O903" s="0" t="n">
        <v>897</v>
      </c>
      <c r="P903" s="1" t="n">
        <v>43974</v>
      </c>
      <c r="Q903" s="2" t="n">
        <v>0.0693055555555556</v>
      </c>
      <c r="R903" s="0" t="n">
        <v>37.12</v>
      </c>
      <c r="S903" s="0" t="s">
        <v>13</v>
      </c>
    </row>
    <row r="904" customFormat="false" ht="15" hidden="false" customHeight="false" outlineLevel="0" collapsed="false">
      <c r="A904" s="0" t="n">
        <v>898</v>
      </c>
      <c r="B904" s="1" t="n">
        <v>43977</v>
      </c>
      <c r="C904" s="2" t="n">
        <v>0.061712962962963</v>
      </c>
      <c r="D904" s="0" t="n">
        <v>37.16</v>
      </c>
      <c r="E904" s="0" t="s">
        <v>13</v>
      </c>
      <c r="H904" s="0" t="n">
        <v>898</v>
      </c>
      <c r="I904" s="1" t="n">
        <v>43973</v>
      </c>
      <c r="J904" s="2" t="n">
        <v>0.0805671296296296</v>
      </c>
      <c r="K904" s="0" t="n">
        <v>36.79</v>
      </c>
      <c r="L904" s="0" t="s">
        <v>13</v>
      </c>
      <c r="O904" s="0" t="n">
        <v>898</v>
      </c>
      <c r="P904" s="1" t="n">
        <v>43974</v>
      </c>
      <c r="Q904" s="2" t="n">
        <v>0.0696527777777778</v>
      </c>
      <c r="R904" s="0" t="n">
        <v>37.08</v>
      </c>
    </row>
    <row r="905" customFormat="false" ht="15" hidden="false" customHeight="false" outlineLevel="0" collapsed="false">
      <c r="A905" s="0" t="n">
        <v>899</v>
      </c>
      <c r="B905" s="1" t="n">
        <v>43977</v>
      </c>
      <c r="C905" s="2" t="n">
        <v>0.0620601851851852</v>
      </c>
      <c r="D905" s="0" t="n">
        <v>37.17</v>
      </c>
      <c r="E905" s="0" t="s">
        <v>13</v>
      </c>
      <c r="H905" s="0" t="n">
        <v>899</v>
      </c>
      <c r="I905" s="1" t="n">
        <v>43973</v>
      </c>
      <c r="J905" s="2" t="n">
        <v>0.0809027777777778</v>
      </c>
      <c r="K905" s="0" t="n">
        <v>36.79</v>
      </c>
      <c r="L905" s="0" t="s">
        <v>13</v>
      </c>
      <c r="O905" s="0" t="n">
        <v>899</v>
      </c>
      <c r="P905" s="1" t="n">
        <v>43974</v>
      </c>
      <c r="Q905" s="2" t="n">
        <v>0.0700115740740741</v>
      </c>
      <c r="R905" s="0" t="n">
        <v>37.04</v>
      </c>
    </row>
    <row r="906" customFormat="false" ht="15" hidden="false" customHeight="false" outlineLevel="0" collapsed="false">
      <c r="A906" s="0" t="n">
        <v>900</v>
      </c>
      <c r="B906" s="1" t="n">
        <v>43977</v>
      </c>
      <c r="C906" s="2" t="n">
        <v>0.0623958333333333</v>
      </c>
      <c r="D906" s="0" t="n">
        <v>37.14</v>
      </c>
      <c r="E906" s="0" t="s">
        <v>13</v>
      </c>
      <c r="H906" s="0" t="n">
        <v>900</v>
      </c>
      <c r="I906" s="1" t="n">
        <v>43973</v>
      </c>
      <c r="J906" s="2" t="n">
        <v>0.0812384259259259</v>
      </c>
      <c r="K906" s="0" t="n">
        <v>36.81</v>
      </c>
      <c r="L906" s="0" t="s">
        <v>13</v>
      </c>
      <c r="O906" s="0" t="n">
        <v>900</v>
      </c>
      <c r="P906" s="1" t="n">
        <v>43974</v>
      </c>
      <c r="Q906" s="2" t="n">
        <v>0.0703587962962963</v>
      </c>
      <c r="R906" s="0" t="n">
        <v>37.05</v>
      </c>
    </row>
    <row r="907" customFormat="false" ht="15" hidden="false" customHeight="false" outlineLevel="0" collapsed="false">
      <c r="A907" s="0" t="n">
        <v>901</v>
      </c>
      <c r="B907" s="1" t="n">
        <v>43977</v>
      </c>
      <c r="C907" s="2" t="n">
        <v>0.0627430555555556</v>
      </c>
      <c r="D907" s="0" t="n">
        <v>37.16</v>
      </c>
      <c r="E907" s="0" t="s">
        <v>13</v>
      </c>
      <c r="H907" s="0" t="n">
        <v>901</v>
      </c>
      <c r="I907" s="1" t="n">
        <v>43973</v>
      </c>
      <c r="J907" s="2" t="n">
        <v>0.0815856481481482</v>
      </c>
      <c r="K907" s="0" t="n">
        <v>36.81</v>
      </c>
      <c r="L907" s="0" t="s">
        <v>13</v>
      </c>
      <c r="O907" s="0" t="n">
        <v>901</v>
      </c>
      <c r="P907" s="1" t="n">
        <v>43974</v>
      </c>
      <c r="Q907" s="2" t="n">
        <v>0.0707175925925926</v>
      </c>
      <c r="R907" s="0" t="n">
        <v>37.07</v>
      </c>
    </row>
    <row r="908" customFormat="false" ht="15" hidden="false" customHeight="false" outlineLevel="0" collapsed="false">
      <c r="A908" s="0" t="n">
        <v>902</v>
      </c>
      <c r="B908" s="1" t="n">
        <v>43977</v>
      </c>
      <c r="C908" s="2" t="n">
        <v>0.0630787037037037</v>
      </c>
      <c r="D908" s="0" t="n">
        <v>37.14</v>
      </c>
      <c r="E908" s="0" t="s">
        <v>13</v>
      </c>
      <c r="H908" s="0" t="n">
        <v>902</v>
      </c>
      <c r="I908" s="1" t="n">
        <v>43973</v>
      </c>
      <c r="J908" s="2" t="n">
        <v>0.0819212962962963</v>
      </c>
      <c r="K908" s="0" t="n">
        <v>36.79</v>
      </c>
      <c r="L908" s="0" t="s">
        <v>13</v>
      </c>
      <c r="O908" s="0" t="n">
        <v>902</v>
      </c>
      <c r="P908" s="1" t="n">
        <v>43974</v>
      </c>
      <c r="Q908" s="2" t="n">
        <v>0.0710648148148148</v>
      </c>
      <c r="R908" s="0" t="n">
        <v>37.06</v>
      </c>
      <c r="S908" s="0" t="s">
        <v>13</v>
      </c>
    </row>
    <row r="909" customFormat="false" ht="15" hidden="false" customHeight="false" outlineLevel="0" collapsed="false">
      <c r="A909" s="0" t="n">
        <v>903</v>
      </c>
      <c r="B909" s="1" t="n">
        <v>43977</v>
      </c>
      <c r="C909" s="2" t="n">
        <v>0.0634259259259259</v>
      </c>
      <c r="D909" s="0" t="n">
        <v>37.19</v>
      </c>
      <c r="E909" s="0" t="s">
        <v>13</v>
      </c>
      <c r="H909" s="0" t="n">
        <v>903</v>
      </c>
      <c r="I909" s="1" t="n">
        <v>43973</v>
      </c>
      <c r="J909" s="2" t="n">
        <v>0.0822569444444444</v>
      </c>
      <c r="K909" s="0" t="n">
        <v>36.78</v>
      </c>
      <c r="L909" s="0" t="s">
        <v>13</v>
      </c>
      <c r="O909" s="0" t="n">
        <v>903</v>
      </c>
      <c r="P909" s="1" t="n">
        <v>43974</v>
      </c>
      <c r="Q909" s="2" t="n">
        <v>0.0714236111111111</v>
      </c>
      <c r="R909" s="0" t="n">
        <v>37.06</v>
      </c>
      <c r="S909" s="0" t="s">
        <v>13</v>
      </c>
    </row>
    <row r="910" customFormat="false" ht="15" hidden="false" customHeight="false" outlineLevel="0" collapsed="false">
      <c r="A910" s="0" t="n">
        <v>904</v>
      </c>
      <c r="B910" s="1" t="n">
        <v>43977</v>
      </c>
      <c r="C910" s="2" t="n">
        <v>0.0637615740740741</v>
      </c>
      <c r="D910" s="0" t="n">
        <v>37.16</v>
      </c>
      <c r="E910" s="0" t="s">
        <v>13</v>
      </c>
      <c r="H910" s="0" t="n">
        <v>904</v>
      </c>
      <c r="I910" s="1" t="n">
        <v>43973</v>
      </c>
      <c r="J910" s="2" t="n">
        <v>0.0825925925925926</v>
      </c>
      <c r="K910" s="0" t="n">
        <v>36.81</v>
      </c>
      <c r="L910" s="0" t="s">
        <v>13</v>
      </c>
      <c r="O910" s="0" t="n">
        <v>904</v>
      </c>
      <c r="P910" s="1" t="n">
        <v>43974</v>
      </c>
      <c r="Q910" s="2" t="n">
        <v>0.0717708333333333</v>
      </c>
      <c r="R910" s="0" t="n">
        <v>37.06</v>
      </c>
      <c r="S910" s="0" t="s">
        <v>13</v>
      </c>
    </row>
    <row r="911" customFormat="false" ht="15" hidden="false" customHeight="false" outlineLevel="0" collapsed="false">
      <c r="A911" s="0" t="n">
        <v>905</v>
      </c>
      <c r="B911" s="1" t="n">
        <v>43977</v>
      </c>
      <c r="C911" s="2" t="n">
        <v>0.0641087962962963</v>
      </c>
      <c r="D911" s="0" t="n">
        <v>37.16</v>
      </c>
      <c r="E911" s="0" t="s">
        <v>13</v>
      </c>
      <c r="H911" s="0" t="n">
        <v>905</v>
      </c>
      <c r="I911" s="1" t="n">
        <v>43973</v>
      </c>
      <c r="J911" s="2" t="n">
        <v>0.0829282407407407</v>
      </c>
      <c r="K911" s="0" t="n">
        <v>36.77</v>
      </c>
      <c r="L911" s="0" t="s">
        <v>13</v>
      </c>
      <c r="O911" s="0" t="n">
        <v>905</v>
      </c>
      <c r="P911" s="1" t="n">
        <v>43974</v>
      </c>
      <c r="Q911" s="2" t="n">
        <v>0.0721296296296296</v>
      </c>
      <c r="R911" s="0" t="n">
        <v>37.08</v>
      </c>
      <c r="S911" s="0" t="s">
        <v>13</v>
      </c>
    </row>
    <row r="912" customFormat="false" ht="15" hidden="false" customHeight="false" outlineLevel="0" collapsed="false">
      <c r="A912" s="0" t="n">
        <v>906</v>
      </c>
      <c r="B912" s="1" t="n">
        <v>43977</v>
      </c>
      <c r="C912" s="2" t="n">
        <v>0.0644444444444444</v>
      </c>
      <c r="D912" s="0" t="n">
        <v>37.18</v>
      </c>
      <c r="E912" s="0" t="s">
        <v>13</v>
      </c>
      <c r="H912" s="0" t="n">
        <v>906</v>
      </c>
      <c r="I912" s="1" t="n">
        <v>43973</v>
      </c>
      <c r="J912" s="2" t="n">
        <v>0.083275462962963</v>
      </c>
      <c r="K912" s="0" t="n">
        <v>36.8</v>
      </c>
      <c r="L912" s="0" t="s">
        <v>13</v>
      </c>
      <c r="O912" s="0" t="n">
        <v>906</v>
      </c>
      <c r="P912" s="1" t="n">
        <v>43974</v>
      </c>
      <c r="Q912" s="2" t="n">
        <v>0.0724768518518519</v>
      </c>
      <c r="R912" s="0" t="n">
        <v>37.06</v>
      </c>
    </row>
    <row r="913" customFormat="false" ht="15" hidden="false" customHeight="false" outlineLevel="0" collapsed="false">
      <c r="A913" s="0" t="n">
        <v>907</v>
      </c>
      <c r="B913" s="1" t="n">
        <v>43977</v>
      </c>
      <c r="C913" s="2" t="n">
        <v>0.0647916666666667</v>
      </c>
      <c r="D913" s="0" t="n">
        <v>37.17</v>
      </c>
      <c r="E913" s="0" t="s">
        <v>13</v>
      </c>
      <c r="H913" s="0" t="n">
        <v>907</v>
      </c>
      <c r="I913" s="1" t="n">
        <v>43973</v>
      </c>
      <c r="J913" s="2" t="n">
        <v>0.0836111111111111</v>
      </c>
      <c r="K913" s="0" t="n">
        <v>36.78</v>
      </c>
      <c r="L913" s="0" t="s">
        <v>13</v>
      </c>
      <c r="O913" s="0" t="n">
        <v>907</v>
      </c>
      <c r="P913" s="1" t="n">
        <v>43974</v>
      </c>
      <c r="Q913" s="2" t="n">
        <v>0.0728356481481482</v>
      </c>
      <c r="R913" s="0" t="n">
        <v>37.09</v>
      </c>
      <c r="S913" s="0" t="s">
        <v>13</v>
      </c>
    </row>
    <row r="914" customFormat="false" ht="15" hidden="false" customHeight="false" outlineLevel="0" collapsed="false">
      <c r="A914" s="0" t="n">
        <v>908</v>
      </c>
      <c r="B914" s="1" t="n">
        <v>43977</v>
      </c>
      <c r="C914" s="2" t="n">
        <v>0.0651273148148148</v>
      </c>
      <c r="D914" s="0" t="n">
        <v>37.19</v>
      </c>
      <c r="E914" s="0" t="s">
        <v>13</v>
      </c>
      <c r="H914" s="0" t="n">
        <v>908</v>
      </c>
      <c r="I914" s="1" t="n">
        <v>43973</v>
      </c>
      <c r="J914" s="2" t="n">
        <v>0.0839467592592593</v>
      </c>
      <c r="K914" s="0" t="n">
        <v>36.8</v>
      </c>
      <c r="L914" s="0" t="s">
        <v>13</v>
      </c>
      <c r="O914" s="0" t="n">
        <v>908</v>
      </c>
      <c r="P914" s="1" t="n">
        <v>43974</v>
      </c>
      <c r="Q914" s="2" t="n">
        <v>0.0731828703703704</v>
      </c>
      <c r="R914" s="0" t="n">
        <v>37.14</v>
      </c>
      <c r="S914" s="0" t="s">
        <v>13</v>
      </c>
    </row>
    <row r="915" customFormat="false" ht="15" hidden="false" customHeight="false" outlineLevel="0" collapsed="false">
      <c r="A915" s="0" t="n">
        <v>909</v>
      </c>
      <c r="B915" s="1" t="n">
        <v>43977</v>
      </c>
      <c r="C915" s="2" t="n">
        <v>0.065474537037037</v>
      </c>
      <c r="D915" s="0" t="n">
        <v>37.19</v>
      </c>
      <c r="E915" s="0" t="s">
        <v>13</v>
      </c>
      <c r="H915" s="0" t="n">
        <v>909</v>
      </c>
      <c r="I915" s="1" t="n">
        <v>43973</v>
      </c>
      <c r="J915" s="2" t="n">
        <v>0.0842824074074074</v>
      </c>
      <c r="K915" s="0" t="n">
        <v>36.79</v>
      </c>
      <c r="L915" s="0" t="s">
        <v>13</v>
      </c>
      <c r="O915" s="0" t="n">
        <v>909</v>
      </c>
      <c r="P915" s="1" t="n">
        <v>43974</v>
      </c>
      <c r="Q915" s="2" t="n">
        <v>0.0735416666666667</v>
      </c>
      <c r="R915" s="0" t="n">
        <v>37.13</v>
      </c>
    </row>
    <row r="916" customFormat="false" ht="15" hidden="false" customHeight="false" outlineLevel="0" collapsed="false">
      <c r="A916" s="0" t="n">
        <v>910</v>
      </c>
      <c r="B916" s="1" t="n">
        <v>43977</v>
      </c>
      <c r="C916" s="2" t="n">
        <v>0.0658101851851852</v>
      </c>
      <c r="D916" s="0" t="n">
        <v>37.16</v>
      </c>
      <c r="E916" s="0" t="s">
        <v>13</v>
      </c>
      <c r="H916" s="0" t="n">
        <v>910</v>
      </c>
      <c r="I916" s="1" t="n">
        <v>43973</v>
      </c>
      <c r="J916" s="2" t="n">
        <v>0.0846180555555556</v>
      </c>
      <c r="K916" s="0" t="n">
        <v>36.79</v>
      </c>
      <c r="L916" s="0" t="s">
        <v>13</v>
      </c>
      <c r="O916" s="0" t="n">
        <v>910</v>
      </c>
      <c r="P916" s="1" t="n">
        <v>43974</v>
      </c>
      <c r="Q916" s="2" t="n">
        <v>0.073900462962963</v>
      </c>
      <c r="R916" s="0" t="n">
        <v>37.12</v>
      </c>
      <c r="S916" s="0" t="s">
        <v>13</v>
      </c>
    </row>
    <row r="917" customFormat="false" ht="15" hidden="false" customHeight="false" outlineLevel="0" collapsed="false">
      <c r="A917" s="0" t="n">
        <v>911</v>
      </c>
      <c r="B917" s="1" t="n">
        <v>43977</v>
      </c>
      <c r="C917" s="2" t="n">
        <v>0.0661574074074074</v>
      </c>
      <c r="D917" s="0" t="n">
        <v>37.17</v>
      </c>
      <c r="E917" s="0" t="s">
        <v>13</v>
      </c>
      <c r="H917" s="0" t="n">
        <v>911</v>
      </c>
      <c r="I917" s="1" t="n">
        <v>43973</v>
      </c>
      <c r="J917" s="2" t="n">
        <v>0.0849652777777778</v>
      </c>
      <c r="K917" s="0" t="n">
        <v>36.8</v>
      </c>
      <c r="L917" s="0" t="s">
        <v>13</v>
      </c>
      <c r="O917" s="0" t="n">
        <v>911</v>
      </c>
      <c r="P917" s="1" t="n">
        <v>43974</v>
      </c>
      <c r="Q917" s="2" t="n">
        <v>0.0742476851851852</v>
      </c>
      <c r="R917" s="0" t="n">
        <v>37.13</v>
      </c>
    </row>
    <row r="918" customFormat="false" ht="15" hidden="false" customHeight="false" outlineLevel="0" collapsed="false">
      <c r="A918" s="0" t="n">
        <v>912</v>
      </c>
      <c r="B918" s="1" t="n">
        <v>43977</v>
      </c>
      <c r="C918" s="2" t="n">
        <v>0.0664930555555556</v>
      </c>
      <c r="D918" s="0" t="n">
        <v>37.18</v>
      </c>
      <c r="E918" s="0" t="s">
        <v>13</v>
      </c>
      <c r="H918" s="0" t="n">
        <v>912</v>
      </c>
      <c r="I918" s="1" t="n">
        <v>43973</v>
      </c>
      <c r="J918" s="2" t="n">
        <v>0.0853009259259259</v>
      </c>
      <c r="K918" s="0" t="n">
        <v>36.81</v>
      </c>
      <c r="L918" s="0" t="s">
        <v>13</v>
      </c>
      <c r="O918" s="0" t="n">
        <v>912</v>
      </c>
      <c r="P918" s="1" t="n">
        <v>43974</v>
      </c>
      <c r="Q918" s="2" t="n">
        <v>0.0745949074074074</v>
      </c>
      <c r="R918" s="0" t="n">
        <v>37.15</v>
      </c>
    </row>
    <row r="919" customFormat="false" ht="15" hidden="false" customHeight="false" outlineLevel="0" collapsed="false">
      <c r="A919" s="0" t="n">
        <v>913</v>
      </c>
      <c r="B919" s="1" t="n">
        <v>43977</v>
      </c>
      <c r="C919" s="2" t="n">
        <v>0.0668402777777778</v>
      </c>
      <c r="D919" s="0" t="n">
        <v>37.16</v>
      </c>
      <c r="E919" s="0" t="s">
        <v>13</v>
      </c>
      <c r="H919" s="0" t="n">
        <v>913</v>
      </c>
      <c r="I919" s="1" t="n">
        <v>43973</v>
      </c>
      <c r="J919" s="2" t="n">
        <v>0.0856365740740741</v>
      </c>
      <c r="K919" s="0" t="n">
        <v>36.78</v>
      </c>
      <c r="L919" s="0" t="s">
        <v>13</v>
      </c>
      <c r="O919" s="0" t="n">
        <v>913</v>
      </c>
      <c r="P919" s="1" t="n">
        <v>43974</v>
      </c>
      <c r="Q919" s="2" t="n">
        <v>0.0749537037037037</v>
      </c>
      <c r="R919" s="0" t="n">
        <v>37.09</v>
      </c>
    </row>
    <row r="920" customFormat="false" ht="15" hidden="false" customHeight="false" outlineLevel="0" collapsed="false">
      <c r="A920" s="0" t="n">
        <v>914</v>
      </c>
      <c r="B920" s="1" t="n">
        <v>43977</v>
      </c>
      <c r="C920" s="2" t="n">
        <v>0.0671759259259259</v>
      </c>
      <c r="D920" s="0" t="n">
        <v>37.19</v>
      </c>
      <c r="E920" s="0" t="s">
        <v>13</v>
      </c>
      <c r="H920" s="0" t="n">
        <v>914</v>
      </c>
      <c r="I920" s="1" t="n">
        <v>43973</v>
      </c>
      <c r="J920" s="2" t="n">
        <v>0.0859722222222222</v>
      </c>
      <c r="K920" s="0" t="n">
        <v>36.79</v>
      </c>
      <c r="L920" s="0" t="s">
        <v>13</v>
      </c>
      <c r="O920" s="0" t="n">
        <v>914</v>
      </c>
      <c r="P920" s="1" t="n">
        <v>43974</v>
      </c>
      <c r="Q920" s="2" t="n">
        <v>0.0753125</v>
      </c>
      <c r="R920" s="0" t="n">
        <v>37.16</v>
      </c>
      <c r="S920" s="0" t="s">
        <v>13</v>
      </c>
    </row>
    <row r="921" customFormat="false" ht="15" hidden="false" customHeight="false" outlineLevel="0" collapsed="false">
      <c r="A921" s="0" t="n">
        <v>915</v>
      </c>
      <c r="B921" s="1" t="n">
        <v>43977</v>
      </c>
      <c r="C921" s="2" t="n">
        <v>0.0675231481481482</v>
      </c>
      <c r="D921" s="0" t="n">
        <v>37.19</v>
      </c>
      <c r="E921" s="0" t="s">
        <v>13</v>
      </c>
      <c r="H921" s="0" t="n">
        <v>915</v>
      </c>
      <c r="I921" s="1" t="n">
        <v>43973</v>
      </c>
      <c r="J921" s="2" t="n">
        <v>0.0863078703703704</v>
      </c>
      <c r="K921" s="0" t="n">
        <v>36.8</v>
      </c>
      <c r="L921" s="0" t="s">
        <v>13</v>
      </c>
      <c r="O921" s="0" t="n">
        <v>915</v>
      </c>
      <c r="P921" s="1" t="n">
        <v>43974</v>
      </c>
      <c r="Q921" s="2" t="n">
        <v>0.0756597222222222</v>
      </c>
      <c r="R921" s="0" t="n">
        <v>37.15</v>
      </c>
      <c r="S921" s="0" t="s">
        <v>13</v>
      </c>
    </row>
    <row r="922" customFormat="false" ht="15" hidden="false" customHeight="false" outlineLevel="0" collapsed="false">
      <c r="A922" s="0" t="n">
        <v>916</v>
      </c>
      <c r="B922" s="1" t="n">
        <v>43977</v>
      </c>
      <c r="C922" s="2" t="n">
        <v>0.0678587962962963</v>
      </c>
      <c r="D922" s="0" t="n">
        <v>37.19</v>
      </c>
      <c r="E922" s="0" t="s">
        <v>13</v>
      </c>
      <c r="H922" s="0" t="n">
        <v>916</v>
      </c>
      <c r="I922" s="1" t="n">
        <v>43973</v>
      </c>
      <c r="J922" s="2" t="n">
        <v>0.0866435185185185</v>
      </c>
      <c r="K922" s="0" t="n">
        <v>36.8</v>
      </c>
      <c r="L922" s="0" t="s">
        <v>13</v>
      </c>
      <c r="O922" s="0" t="n">
        <v>916</v>
      </c>
      <c r="P922" s="1" t="n">
        <v>43974</v>
      </c>
      <c r="Q922" s="2" t="n">
        <v>0.0760185185185185</v>
      </c>
      <c r="R922" s="0" t="n">
        <v>37.09</v>
      </c>
      <c r="S922" s="0" t="s">
        <v>13</v>
      </c>
    </row>
    <row r="923" customFormat="false" ht="15" hidden="false" customHeight="false" outlineLevel="0" collapsed="false">
      <c r="A923" s="0" t="n">
        <v>917</v>
      </c>
      <c r="B923" s="1" t="n">
        <v>43977</v>
      </c>
      <c r="C923" s="2" t="n">
        <v>0.0682060185185185</v>
      </c>
      <c r="D923" s="0" t="n">
        <v>37.18</v>
      </c>
      <c r="E923" s="0" t="s">
        <v>13</v>
      </c>
      <c r="H923" s="0" t="n">
        <v>917</v>
      </c>
      <c r="I923" s="1" t="n">
        <v>43973</v>
      </c>
      <c r="J923" s="2" t="n">
        <v>0.0869907407407407</v>
      </c>
      <c r="K923" s="0" t="n">
        <v>36.79</v>
      </c>
      <c r="L923" s="0" t="s">
        <v>13</v>
      </c>
      <c r="O923" s="0" t="n">
        <v>917</v>
      </c>
      <c r="P923" s="1" t="n">
        <v>43974</v>
      </c>
      <c r="Q923" s="2" t="n">
        <v>0.0763657407407407</v>
      </c>
      <c r="R923" s="0" t="n">
        <v>37.09</v>
      </c>
      <c r="S923" s="0" t="s">
        <v>13</v>
      </c>
    </row>
    <row r="924" customFormat="false" ht="15" hidden="false" customHeight="false" outlineLevel="0" collapsed="false">
      <c r="A924" s="0" t="n">
        <v>918</v>
      </c>
      <c r="B924" s="1" t="n">
        <v>43977</v>
      </c>
      <c r="C924" s="2" t="n">
        <v>0.0685416666666667</v>
      </c>
      <c r="D924" s="0" t="n">
        <v>37.18</v>
      </c>
      <c r="E924" s="0" t="s">
        <v>13</v>
      </c>
      <c r="H924" s="0" t="n">
        <v>918</v>
      </c>
      <c r="I924" s="1" t="n">
        <v>43973</v>
      </c>
      <c r="J924" s="2" t="n">
        <v>0.0873263888888889</v>
      </c>
      <c r="K924" s="0" t="n">
        <v>36.79</v>
      </c>
      <c r="L924" s="0" t="s">
        <v>13</v>
      </c>
      <c r="O924" s="0" t="n">
        <v>918</v>
      </c>
      <c r="P924" s="1" t="n">
        <v>43974</v>
      </c>
      <c r="Q924" s="2" t="n">
        <v>0.076724537037037</v>
      </c>
      <c r="R924" s="0" t="n">
        <v>37.11</v>
      </c>
      <c r="S924" s="0" t="s">
        <v>13</v>
      </c>
    </row>
    <row r="925" customFormat="false" ht="15" hidden="false" customHeight="false" outlineLevel="0" collapsed="false">
      <c r="A925" s="0" t="n">
        <v>919</v>
      </c>
      <c r="B925" s="1" t="n">
        <v>43977</v>
      </c>
      <c r="C925" s="2" t="n">
        <v>0.0688888888888889</v>
      </c>
      <c r="D925" s="0" t="n">
        <v>37.2</v>
      </c>
      <c r="E925" s="0" t="s">
        <v>13</v>
      </c>
      <c r="H925" s="0" t="n">
        <v>919</v>
      </c>
      <c r="I925" s="1" t="n">
        <v>43973</v>
      </c>
      <c r="J925" s="2" t="n">
        <v>0.087662037037037</v>
      </c>
      <c r="K925" s="0" t="n">
        <v>36.79</v>
      </c>
      <c r="L925" s="0" t="s">
        <v>13</v>
      </c>
      <c r="O925" s="0" t="n">
        <v>919</v>
      </c>
      <c r="P925" s="1" t="n">
        <v>43974</v>
      </c>
      <c r="Q925" s="2" t="n">
        <v>0.0770717592592593</v>
      </c>
      <c r="R925" s="0" t="n">
        <v>37.09</v>
      </c>
      <c r="S925" s="0" t="s">
        <v>13</v>
      </c>
    </row>
    <row r="926" customFormat="false" ht="15" hidden="false" customHeight="false" outlineLevel="0" collapsed="false">
      <c r="A926" s="0" t="n">
        <v>920</v>
      </c>
      <c r="B926" s="1" t="n">
        <v>43977</v>
      </c>
      <c r="C926" s="2" t="n">
        <v>0.069224537037037</v>
      </c>
      <c r="D926" s="0" t="n">
        <v>37.2</v>
      </c>
      <c r="E926" s="0" t="s">
        <v>13</v>
      </c>
      <c r="H926" s="0" t="n">
        <v>920</v>
      </c>
      <c r="I926" s="1" t="n">
        <v>43973</v>
      </c>
      <c r="J926" s="2" t="n">
        <v>0.0879976851851852</v>
      </c>
      <c r="K926" s="0" t="n">
        <v>36.79</v>
      </c>
      <c r="L926" s="0" t="s">
        <v>13</v>
      </c>
      <c r="O926" s="0" t="n">
        <v>920</v>
      </c>
      <c r="P926" s="1" t="n">
        <v>43974</v>
      </c>
      <c r="Q926" s="2" t="n">
        <v>0.0774305555555556</v>
      </c>
      <c r="R926" s="0" t="n">
        <v>37.09</v>
      </c>
      <c r="S926" s="0" t="s">
        <v>13</v>
      </c>
    </row>
    <row r="927" customFormat="false" ht="15" hidden="false" customHeight="false" outlineLevel="0" collapsed="false">
      <c r="A927" s="0" t="n">
        <v>921</v>
      </c>
      <c r="B927" s="1" t="n">
        <v>43977</v>
      </c>
      <c r="C927" s="2" t="n">
        <v>0.0695717592592593</v>
      </c>
      <c r="D927" s="0" t="n">
        <v>37.19</v>
      </c>
      <c r="E927" s="0" t="s">
        <v>13</v>
      </c>
      <c r="H927" s="0" t="n">
        <v>921</v>
      </c>
      <c r="I927" s="1" t="n">
        <v>43973</v>
      </c>
      <c r="J927" s="2" t="n">
        <v>0.0883333333333333</v>
      </c>
      <c r="K927" s="0" t="n">
        <v>36.8</v>
      </c>
      <c r="L927" s="0" t="s">
        <v>13</v>
      </c>
      <c r="O927" s="0" t="n">
        <v>921</v>
      </c>
      <c r="P927" s="1" t="n">
        <v>43974</v>
      </c>
      <c r="Q927" s="2" t="n">
        <v>0.0777777777777778</v>
      </c>
      <c r="R927" s="0" t="n">
        <v>37.1</v>
      </c>
      <c r="S927" s="0" t="s">
        <v>13</v>
      </c>
    </row>
    <row r="928" customFormat="false" ht="15" hidden="false" customHeight="false" outlineLevel="0" collapsed="false">
      <c r="A928" s="0" t="n">
        <v>922</v>
      </c>
      <c r="B928" s="1" t="n">
        <v>43977</v>
      </c>
      <c r="C928" s="2" t="n">
        <v>0.0699074074074074</v>
      </c>
      <c r="D928" s="0" t="n">
        <v>37.19</v>
      </c>
      <c r="E928" s="0" t="s">
        <v>13</v>
      </c>
      <c r="H928" s="0" t="n">
        <v>922</v>
      </c>
      <c r="I928" s="1" t="n">
        <v>43973</v>
      </c>
      <c r="J928" s="2" t="n">
        <v>0.0886805555555556</v>
      </c>
      <c r="K928" s="0" t="n">
        <v>36.78</v>
      </c>
      <c r="L928" s="0" t="s">
        <v>13</v>
      </c>
      <c r="O928" s="0" t="n">
        <v>922</v>
      </c>
      <c r="P928" s="1" t="n">
        <v>43974</v>
      </c>
      <c r="Q928" s="2" t="n">
        <v>0.0781365740740741</v>
      </c>
      <c r="R928" s="0" t="n">
        <v>37.14</v>
      </c>
      <c r="S928" s="0" t="s">
        <v>13</v>
      </c>
    </row>
    <row r="929" customFormat="false" ht="15" hidden="false" customHeight="false" outlineLevel="0" collapsed="false">
      <c r="A929" s="0" t="n">
        <v>923</v>
      </c>
      <c r="B929" s="1" t="n">
        <v>43977</v>
      </c>
      <c r="C929" s="2" t="n">
        <v>0.0702546296296296</v>
      </c>
      <c r="D929" s="0" t="n">
        <v>37.19</v>
      </c>
      <c r="E929" s="0" t="s">
        <v>13</v>
      </c>
      <c r="H929" s="0" t="n">
        <v>923</v>
      </c>
      <c r="I929" s="1" t="n">
        <v>43973</v>
      </c>
      <c r="J929" s="2" t="n">
        <v>0.0890162037037037</v>
      </c>
      <c r="K929" s="0" t="n">
        <v>36.81</v>
      </c>
      <c r="L929" s="0" t="s">
        <v>13</v>
      </c>
      <c r="O929" s="0" t="n">
        <v>923</v>
      </c>
      <c r="P929" s="1" t="n">
        <v>43974</v>
      </c>
      <c r="Q929" s="2" t="n">
        <v>0.0784837962962963</v>
      </c>
      <c r="R929" s="0" t="n">
        <v>37.12</v>
      </c>
      <c r="S929" s="0" t="s">
        <v>13</v>
      </c>
    </row>
    <row r="930" customFormat="false" ht="15" hidden="false" customHeight="false" outlineLevel="0" collapsed="false">
      <c r="A930" s="0" t="n">
        <v>924</v>
      </c>
      <c r="B930" s="1" t="n">
        <v>43977</v>
      </c>
      <c r="C930" s="2" t="n">
        <v>0.0705902777777778</v>
      </c>
      <c r="D930" s="0" t="n">
        <v>37.21</v>
      </c>
      <c r="E930" s="0" t="s">
        <v>13</v>
      </c>
      <c r="H930" s="0" t="n">
        <v>924</v>
      </c>
      <c r="I930" s="1" t="n">
        <v>43973</v>
      </c>
      <c r="J930" s="2" t="n">
        <v>0.0893518518518519</v>
      </c>
      <c r="K930" s="0" t="n">
        <v>36.82</v>
      </c>
      <c r="L930" s="0" t="s">
        <v>13</v>
      </c>
      <c r="O930" s="0" t="n">
        <v>924</v>
      </c>
      <c r="P930" s="1" t="n">
        <v>43974</v>
      </c>
      <c r="Q930" s="2" t="n">
        <v>0.0788425925925926</v>
      </c>
      <c r="R930" s="0" t="n">
        <v>37.15</v>
      </c>
      <c r="S930" s="0" t="s">
        <v>13</v>
      </c>
    </row>
    <row r="931" customFormat="false" ht="15" hidden="false" customHeight="false" outlineLevel="0" collapsed="false">
      <c r="A931" s="0" t="n">
        <v>925</v>
      </c>
      <c r="B931" s="1" t="n">
        <v>43977</v>
      </c>
      <c r="C931" s="2" t="n">
        <v>0.0709375</v>
      </c>
      <c r="D931" s="0" t="n">
        <v>37.21</v>
      </c>
      <c r="E931" s="0" t="s">
        <v>13</v>
      </c>
      <c r="H931" s="0" t="n">
        <v>925</v>
      </c>
      <c r="I931" s="1" t="n">
        <v>43973</v>
      </c>
      <c r="J931" s="2" t="n">
        <v>0.0896875</v>
      </c>
      <c r="K931" s="0" t="n">
        <v>36.81</v>
      </c>
      <c r="L931" s="0" t="s">
        <v>13</v>
      </c>
      <c r="O931" s="0" t="n">
        <v>925</v>
      </c>
      <c r="P931" s="1" t="n">
        <v>43974</v>
      </c>
      <c r="Q931" s="2" t="n">
        <v>0.0791898148148148</v>
      </c>
      <c r="R931" s="0" t="n">
        <v>37.11</v>
      </c>
      <c r="S931" s="0" t="s">
        <v>13</v>
      </c>
    </row>
    <row r="932" customFormat="false" ht="15" hidden="false" customHeight="false" outlineLevel="0" collapsed="false">
      <c r="A932" s="0" t="n">
        <v>926</v>
      </c>
      <c r="B932" s="1" t="n">
        <v>43977</v>
      </c>
      <c r="C932" s="2" t="n">
        <v>0.0712731481481482</v>
      </c>
      <c r="D932" s="0" t="n">
        <v>37.23</v>
      </c>
      <c r="E932" s="0" t="s">
        <v>13</v>
      </c>
      <c r="H932" s="0" t="n">
        <v>926</v>
      </c>
      <c r="I932" s="1" t="n">
        <v>43973</v>
      </c>
      <c r="J932" s="2" t="n">
        <v>0.0900231481481482</v>
      </c>
      <c r="K932" s="0" t="n">
        <v>36.8</v>
      </c>
      <c r="L932" s="0" t="s">
        <v>13</v>
      </c>
      <c r="O932" s="0" t="n">
        <v>926</v>
      </c>
      <c r="P932" s="1" t="n">
        <v>43974</v>
      </c>
      <c r="Q932" s="2" t="n">
        <v>0.0795486111111111</v>
      </c>
      <c r="R932" s="0" t="n">
        <v>37.17</v>
      </c>
      <c r="S932" s="0" t="s">
        <v>13</v>
      </c>
    </row>
    <row r="933" customFormat="false" ht="15" hidden="false" customHeight="false" outlineLevel="0" collapsed="false">
      <c r="A933" s="0" t="n">
        <v>927</v>
      </c>
      <c r="B933" s="1" t="n">
        <v>43977</v>
      </c>
      <c r="C933" s="2" t="n">
        <v>0.0716203703703704</v>
      </c>
      <c r="D933" s="0" t="n">
        <v>37.23</v>
      </c>
      <c r="E933" s="0" t="s">
        <v>13</v>
      </c>
      <c r="H933" s="0" t="n">
        <v>927</v>
      </c>
      <c r="I933" s="1" t="n">
        <v>43973</v>
      </c>
      <c r="J933" s="2" t="n">
        <v>0.0903587962962963</v>
      </c>
      <c r="K933" s="0" t="n">
        <v>36.79</v>
      </c>
      <c r="L933" s="0" t="s">
        <v>13</v>
      </c>
      <c r="O933" s="0" t="n">
        <v>927</v>
      </c>
      <c r="P933" s="1" t="n">
        <v>43974</v>
      </c>
      <c r="Q933" s="2" t="n">
        <v>0.0798958333333333</v>
      </c>
      <c r="R933" s="0" t="n">
        <v>37.11</v>
      </c>
      <c r="S933" s="0" t="s">
        <v>13</v>
      </c>
    </row>
    <row r="934" customFormat="false" ht="15" hidden="false" customHeight="false" outlineLevel="0" collapsed="false">
      <c r="A934" s="0" t="n">
        <v>928</v>
      </c>
      <c r="B934" s="1" t="n">
        <v>43977</v>
      </c>
      <c r="C934" s="2" t="n">
        <v>0.0719560185185185</v>
      </c>
      <c r="D934" s="0" t="n">
        <v>37.24</v>
      </c>
      <c r="E934" s="0" t="s">
        <v>13</v>
      </c>
      <c r="H934" s="0" t="n">
        <v>928</v>
      </c>
      <c r="I934" s="1" t="n">
        <v>43973</v>
      </c>
      <c r="J934" s="2" t="n">
        <v>0.0907060185185185</v>
      </c>
      <c r="K934" s="0" t="n">
        <v>36.8</v>
      </c>
      <c r="L934" s="0" t="s">
        <v>13</v>
      </c>
      <c r="O934" s="0" t="n">
        <v>928</v>
      </c>
      <c r="P934" s="1" t="n">
        <v>43974</v>
      </c>
      <c r="Q934" s="2" t="n">
        <v>0.0802546296296296</v>
      </c>
      <c r="R934" s="0" t="n">
        <v>37.11</v>
      </c>
      <c r="S934" s="0" t="s">
        <v>13</v>
      </c>
    </row>
    <row r="935" customFormat="false" ht="15" hidden="false" customHeight="false" outlineLevel="0" collapsed="false">
      <c r="A935" s="0" t="n">
        <v>929</v>
      </c>
      <c r="B935" s="1" t="n">
        <v>43977</v>
      </c>
      <c r="C935" s="2" t="n">
        <v>0.0723032407407407</v>
      </c>
      <c r="D935" s="0" t="n">
        <v>37.28</v>
      </c>
      <c r="E935" s="0" t="s">
        <v>13</v>
      </c>
      <c r="H935" s="0" t="n">
        <v>929</v>
      </c>
      <c r="I935" s="1" t="n">
        <v>43973</v>
      </c>
      <c r="J935" s="2" t="n">
        <v>0.0910416666666667</v>
      </c>
      <c r="K935" s="0" t="n">
        <v>36.8</v>
      </c>
      <c r="L935" s="0" t="s">
        <v>13</v>
      </c>
      <c r="O935" s="0" t="n">
        <v>929</v>
      </c>
      <c r="P935" s="1" t="n">
        <v>43974</v>
      </c>
      <c r="Q935" s="2" t="n">
        <v>0.0806018518518519</v>
      </c>
      <c r="R935" s="0" t="n">
        <v>37.15</v>
      </c>
    </row>
    <row r="936" customFormat="false" ht="15" hidden="false" customHeight="false" outlineLevel="0" collapsed="false">
      <c r="A936" s="0" t="n">
        <v>930</v>
      </c>
      <c r="B936" s="1" t="n">
        <v>43977</v>
      </c>
      <c r="C936" s="2" t="n">
        <v>0.0726388888888889</v>
      </c>
      <c r="D936" s="0" t="n">
        <v>37.24</v>
      </c>
      <c r="H936" s="0" t="n">
        <v>930</v>
      </c>
      <c r="I936" s="1" t="n">
        <v>43973</v>
      </c>
      <c r="J936" s="2" t="n">
        <v>0.0913773148148148</v>
      </c>
      <c r="K936" s="0" t="n">
        <v>36.79</v>
      </c>
      <c r="L936" s="0" t="s">
        <v>13</v>
      </c>
      <c r="O936" s="0" t="n">
        <v>930</v>
      </c>
      <c r="P936" s="1" t="n">
        <v>43974</v>
      </c>
      <c r="Q936" s="2" t="n">
        <v>0.0809606481481482</v>
      </c>
      <c r="R936" s="0" t="n">
        <v>37.17</v>
      </c>
      <c r="S936" s="0" t="s">
        <v>13</v>
      </c>
    </row>
    <row r="937" customFormat="false" ht="15" hidden="false" customHeight="false" outlineLevel="0" collapsed="false">
      <c r="A937" s="0" t="n">
        <v>931</v>
      </c>
      <c r="B937" s="1" t="n">
        <v>43977</v>
      </c>
      <c r="C937" s="2" t="n">
        <v>0.072974537037037</v>
      </c>
      <c r="D937" s="0" t="n">
        <v>37.24</v>
      </c>
      <c r="H937" s="0" t="n">
        <v>931</v>
      </c>
      <c r="I937" s="1" t="n">
        <v>43973</v>
      </c>
      <c r="J937" s="2" t="n">
        <v>0.091712962962963</v>
      </c>
      <c r="K937" s="0" t="n">
        <v>36.8</v>
      </c>
      <c r="L937" s="0" t="s">
        <v>13</v>
      </c>
      <c r="O937" s="0" t="n">
        <v>931</v>
      </c>
      <c r="P937" s="1" t="n">
        <v>43974</v>
      </c>
      <c r="Q937" s="2" t="n">
        <v>0.0813078703703704</v>
      </c>
      <c r="R937" s="0" t="n">
        <v>37.16</v>
      </c>
      <c r="S937" s="0" t="s">
        <v>13</v>
      </c>
    </row>
    <row r="938" customFormat="false" ht="15" hidden="false" customHeight="false" outlineLevel="0" collapsed="false">
      <c r="A938" s="0" t="n">
        <v>932</v>
      </c>
      <c r="B938" s="1" t="n">
        <v>43977</v>
      </c>
      <c r="C938" s="2" t="n">
        <v>0.0733217592592593</v>
      </c>
      <c r="D938" s="0" t="n">
        <v>37.25</v>
      </c>
      <c r="E938" s="0" t="s">
        <v>13</v>
      </c>
      <c r="H938" s="0" t="n">
        <v>932</v>
      </c>
      <c r="I938" s="1" t="n">
        <v>43973</v>
      </c>
      <c r="J938" s="2" t="n">
        <v>0.0920486111111111</v>
      </c>
      <c r="K938" s="0" t="n">
        <v>36.78</v>
      </c>
      <c r="L938" s="0" t="s">
        <v>13</v>
      </c>
      <c r="O938" s="0" t="n">
        <v>932</v>
      </c>
      <c r="P938" s="1" t="n">
        <v>43974</v>
      </c>
      <c r="Q938" s="2" t="n">
        <v>0.0816666666666667</v>
      </c>
      <c r="R938" s="0" t="n">
        <v>37.17</v>
      </c>
      <c r="S938" s="0" t="s">
        <v>13</v>
      </c>
    </row>
    <row r="939" customFormat="false" ht="15" hidden="false" customHeight="false" outlineLevel="0" collapsed="false">
      <c r="A939" s="0" t="n">
        <v>933</v>
      </c>
      <c r="B939" s="1" t="n">
        <v>43977</v>
      </c>
      <c r="C939" s="2" t="n">
        <v>0.0736574074074074</v>
      </c>
      <c r="D939" s="0" t="n">
        <v>37.22</v>
      </c>
      <c r="E939" s="0" t="s">
        <v>13</v>
      </c>
      <c r="H939" s="0" t="n">
        <v>933</v>
      </c>
      <c r="I939" s="1" t="n">
        <v>43973</v>
      </c>
      <c r="J939" s="2" t="n">
        <v>0.0923958333333333</v>
      </c>
      <c r="K939" s="0" t="n">
        <v>36.79</v>
      </c>
      <c r="L939" s="0" t="s">
        <v>13</v>
      </c>
      <c r="O939" s="0" t="n">
        <v>933</v>
      </c>
      <c r="P939" s="1" t="n">
        <v>43974</v>
      </c>
      <c r="Q939" s="2" t="n">
        <v>0.0820138888888889</v>
      </c>
      <c r="R939" s="0" t="n">
        <v>37.14</v>
      </c>
      <c r="S939" s="0" t="s">
        <v>13</v>
      </c>
    </row>
    <row r="940" customFormat="false" ht="15" hidden="false" customHeight="false" outlineLevel="0" collapsed="false">
      <c r="A940" s="0" t="n">
        <v>934</v>
      </c>
      <c r="B940" s="1" t="n">
        <v>43977</v>
      </c>
      <c r="C940" s="2" t="n">
        <v>0.0740046296296296</v>
      </c>
      <c r="D940" s="0" t="n">
        <v>37.22</v>
      </c>
      <c r="E940" s="0" t="s">
        <v>13</v>
      </c>
      <c r="H940" s="0" t="n">
        <v>934</v>
      </c>
      <c r="I940" s="1" t="n">
        <v>43973</v>
      </c>
      <c r="J940" s="2" t="n">
        <v>0.0927314814814815</v>
      </c>
      <c r="K940" s="0" t="n">
        <v>36.79</v>
      </c>
      <c r="L940" s="0" t="s">
        <v>13</v>
      </c>
      <c r="O940" s="0" t="n">
        <v>934</v>
      </c>
      <c r="P940" s="1" t="n">
        <v>43974</v>
      </c>
      <c r="Q940" s="2" t="n">
        <v>0.0823726851851852</v>
      </c>
      <c r="R940" s="0" t="n">
        <v>37.13</v>
      </c>
    </row>
    <row r="941" customFormat="false" ht="15" hidden="false" customHeight="false" outlineLevel="0" collapsed="false">
      <c r="A941" s="0" t="n">
        <v>935</v>
      </c>
      <c r="B941" s="1" t="n">
        <v>43977</v>
      </c>
      <c r="C941" s="2" t="n">
        <v>0.0743402777777778</v>
      </c>
      <c r="D941" s="0" t="n">
        <v>37.25</v>
      </c>
      <c r="E941" s="0" t="s">
        <v>13</v>
      </c>
      <c r="H941" s="0" t="n">
        <v>935</v>
      </c>
      <c r="I941" s="1" t="n">
        <v>43973</v>
      </c>
      <c r="J941" s="2" t="n">
        <v>0.0930671296296296</v>
      </c>
      <c r="K941" s="0" t="n">
        <v>36.78</v>
      </c>
      <c r="L941" s="0" t="s">
        <v>13</v>
      </c>
      <c r="O941" s="0" t="n">
        <v>935</v>
      </c>
      <c r="P941" s="1" t="n">
        <v>43974</v>
      </c>
      <c r="Q941" s="2" t="n">
        <v>0.0827199074074074</v>
      </c>
      <c r="R941" s="0" t="n">
        <v>37.15</v>
      </c>
    </row>
    <row r="942" customFormat="false" ht="15" hidden="false" customHeight="false" outlineLevel="0" collapsed="false">
      <c r="A942" s="0" t="n">
        <v>936</v>
      </c>
      <c r="B942" s="1" t="n">
        <v>43977</v>
      </c>
      <c r="C942" s="2" t="n">
        <v>0.0746875</v>
      </c>
      <c r="D942" s="0" t="n">
        <v>37.24</v>
      </c>
      <c r="E942" s="0" t="s">
        <v>13</v>
      </c>
      <c r="H942" s="0" t="n">
        <v>936</v>
      </c>
      <c r="I942" s="1" t="n">
        <v>43973</v>
      </c>
      <c r="J942" s="2" t="n">
        <v>0.0934027777777778</v>
      </c>
      <c r="K942" s="0" t="n">
        <v>36.8</v>
      </c>
      <c r="L942" s="0" t="s">
        <v>13</v>
      </c>
      <c r="O942" s="0" t="n">
        <v>936</v>
      </c>
      <c r="P942" s="1" t="n">
        <v>43974</v>
      </c>
      <c r="Q942" s="2" t="n">
        <v>0.0830787037037037</v>
      </c>
      <c r="R942" s="0" t="n">
        <v>37.13</v>
      </c>
      <c r="S942" s="0" t="s">
        <v>13</v>
      </c>
    </row>
    <row r="943" customFormat="false" ht="15" hidden="false" customHeight="false" outlineLevel="0" collapsed="false">
      <c r="A943" s="0" t="n">
        <v>937</v>
      </c>
      <c r="B943" s="1" t="n">
        <v>43977</v>
      </c>
      <c r="C943" s="2" t="n">
        <v>0.0750231481481481</v>
      </c>
      <c r="D943" s="0" t="n">
        <v>37.28</v>
      </c>
      <c r="E943" s="0" t="s">
        <v>13</v>
      </c>
      <c r="H943" s="0" t="n">
        <v>937</v>
      </c>
      <c r="I943" s="1" t="n">
        <v>43973</v>
      </c>
      <c r="J943" s="2" t="n">
        <v>0.0937384259259259</v>
      </c>
      <c r="K943" s="0" t="n">
        <v>36.81</v>
      </c>
      <c r="L943" s="0" t="s">
        <v>13</v>
      </c>
      <c r="O943" s="0" t="n">
        <v>937</v>
      </c>
      <c r="P943" s="1" t="n">
        <v>43974</v>
      </c>
      <c r="Q943" s="2" t="n">
        <v>0.0834259259259259</v>
      </c>
      <c r="R943" s="0" t="n">
        <v>37.17</v>
      </c>
      <c r="S943" s="0" t="s">
        <v>13</v>
      </c>
    </row>
    <row r="944" customFormat="false" ht="15" hidden="false" customHeight="false" outlineLevel="0" collapsed="false">
      <c r="A944" s="0" t="n">
        <v>938</v>
      </c>
      <c r="B944" s="1" t="n">
        <v>43977</v>
      </c>
      <c r="C944" s="2" t="n">
        <v>0.0753703703703704</v>
      </c>
      <c r="D944" s="0" t="n">
        <v>37.28</v>
      </c>
      <c r="E944" s="0" t="s">
        <v>13</v>
      </c>
      <c r="H944" s="0" t="n">
        <v>938</v>
      </c>
      <c r="I944" s="1" t="n">
        <v>43973</v>
      </c>
      <c r="J944" s="2" t="n">
        <v>0.0940740740740741</v>
      </c>
      <c r="K944" s="0" t="n">
        <v>36.78</v>
      </c>
      <c r="L944" s="0" t="s">
        <v>13</v>
      </c>
      <c r="O944" s="0" t="n">
        <v>938</v>
      </c>
      <c r="P944" s="1" t="n">
        <v>43974</v>
      </c>
      <c r="Q944" s="2" t="n">
        <v>0.0837847222222222</v>
      </c>
      <c r="R944" s="0" t="n">
        <v>37.18</v>
      </c>
      <c r="S944" s="0" t="s">
        <v>13</v>
      </c>
    </row>
    <row r="945" customFormat="false" ht="15" hidden="false" customHeight="false" outlineLevel="0" collapsed="false">
      <c r="A945" s="0" t="n">
        <v>939</v>
      </c>
      <c r="B945" s="1" t="n">
        <v>43977</v>
      </c>
      <c r="C945" s="2" t="n">
        <v>0.0757060185185185</v>
      </c>
      <c r="D945" s="0" t="n">
        <v>37.29</v>
      </c>
      <c r="E945" s="0" t="s">
        <v>13</v>
      </c>
      <c r="H945" s="0" t="n">
        <v>939</v>
      </c>
      <c r="I945" s="1" t="n">
        <v>43973</v>
      </c>
      <c r="J945" s="2" t="n">
        <v>0.0944212962962963</v>
      </c>
      <c r="K945" s="0" t="n">
        <v>36.78</v>
      </c>
      <c r="L945" s="0" t="s">
        <v>13</v>
      </c>
      <c r="O945" s="0" t="n">
        <v>939</v>
      </c>
      <c r="P945" s="1" t="n">
        <v>43974</v>
      </c>
      <c r="Q945" s="2" t="n">
        <v>0.0841319444444444</v>
      </c>
      <c r="R945" s="0" t="n">
        <v>37.15</v>
      </c>
      <c r="S945" s="0" t="s">
        <v>13</v>
      </c>
    </row>
    <row r="946" customFormat="false" ht="15" hidden="false" customHeight="false" outlineLevel="0" collapsed="false">
      <c r="A946" s="0" t="n">
        <v>940</v>
      </c>
      <c r="B946" s="1" t="n">
        <v>43977</v>
      </c>
      <c r="C946" s="2" t="n">
        <v>0.0760532407407407</v>
      </c>
      <c r="D946" s="0" t="n">
        <v>37.27</v>
      </c>
      <c r="E946" s="0" t="s">
        <v>13</v>
      </c>
      <c r="H946" s="0" t="n">
        <v>940</v>
      </c>
      <c r="I946" s="1" t="n">
        <v>43973</v>
      </c>
      <c r="J946" s="2" t="n">
        <v>0.0947569444444444</v>
      </c>
      <c r="K946" s="0" t="n">
        <v>36.79</v>
      </c>
      <c r="L946" s="0" t="s">
        <v>13</v>
      </c>
      <c r="O946" s="0" t="n">
        <v>940</v>
      </c>
      <c r="P946" s="1" t="n">
        <v>43974</v>
      </c>
      <c r="Q946" s="2" t="n">
        <v>0.0844907407407407</v>
      </c>
      <c r="R946" s="0" t="n">
        <v>37.2</v>
      </c>
      <c r="S946" s="0" t="s">
        <v>13</v>
      </c>
    </row>
    <row r="947" customFormat="false" ht="15" hidden="false" customHeight="false" outlineLevel="0" collapsed="false">
      <c r="A947" s="0" t="n">
        <v>941</v>
      </c>
      <c r="B947" s="1" t="n">
        <v>43977</v>
      </c>
      <c r="C947" s="2" t="n">
        <v>0.0763888888888889</v>
      </c>
      <c r="D947" s="0" t="n">
        <v>37.27</v>
      </c>
      <c r="E947" s="0" t="s">
        <v>13</v>
      </c>
      <c r="H947" s="0" t="n">
        <v>941</v>
      </c>
      <c r="I947" s="1" t="n">
        <v>43973</v>
      </c>
      <c r="J947" s="2" t="n">
        <v>0.0950925925925926</v>
      </c>
      <c r="K947" s="0" t="n">
        <v>36.81</v>
      </c>
      <c r="L947" s="0" t="s">
        <v>13</v>
      </c>
      <c r="O947" s="0" t="n">
        <v>941</v>
      </c>
      <c r="P947" s="1" t="n">
        <v>43974</v>
      </c>
      <c r="Q947" s="2" t="n">
        <v>0.084837962962963</v>
      </c>
      <c r="R947" s="0" t="n">
        <v>37.14</v>
      </c>
    </row>
    <row r="948" customFormat="false" ht="15" hidden="false" customHeight="false" outlineLevel="0" collapsed="false">
      <c r="A948" s="0" t="n">
        <v>942</v>
      </c>
      <c r="B948" s="1" t="n">
        <v>43977</v>
      </c>
      <c r="C948" s="2" t="n">
        <v>0.0767361111111111</v>
      </c>
      <c r="D948" s="0" t="n">
        <v>37.3</v>
      </c>
      <c r="E948" s="0" t="s">
        <v>13</v>
      </c>
      <c r="H948" s="0" t="n">
        <v>942</v>
      </c>
      <c r="I948" s="1" t="n">
        <v>43973</v>
      </c>
      <c r="J948" s="2" t="n">
        <v>0.0954282407407407</v>
      </c>
      <c r="K948" s="0" t="n">
        <v>36.78</v>
      </c>
      <c r="L948" s="0" t="s">
        <v>13</v>
      </c>
      <c r="O948" s="0" t="n">
        <v>942</v>
      </c>
      <c r="P948" s="1" t="n">
        <v>43974</v>
      </c>
      <c r="Q948" s="2" t="n">
        <v>0.0851967592592593</v>
      </c>
      <c r="R948" s="0" t="n">
        <v>37.2</v>
      </c>
      <c r="S948" s="0" t="s">
        <v>13</v>
      </c>
    </row>
    <row r="949" customFormat="false" ht="15" hidden="false" customHeight="false" outlineLevel="0" collapsed="false">
      <c r="A949" s="0" t="n">
        <v>943</v>
      </c>
      <c r="B949" s="1" t="n">
        <v>43977</v>
      </c>
      <c r="C949" s="2" t="n">
        <v>0.0770717592592593</v>
      </c>
      <c r="D949" s="0" t="n">
        <v>37.27</v>
      </c>
      <c r="E949" s="0" t="s">
        <v>13</v>
      </c>
      <c r="H949" s="0" t="n">
        <v>943</v>
      </c>
      <c r="I949" s="1" t="n">
        <v>43973</v>
      </c>
      <c r="J949" s="2" t="n">
        <v>0.0957638888888889</v>
      </c>
      <c r="K949" s="0" t="n">
        <v>36.78</v>
      </c>
      <c r="L949" s="0" t="s">
        <v>13</v>
      </c>
      <c r="O949" s="0" t="n">
        <v>943</v>
      </c>
      <c r="P949" s="1" t="n">
        <v>43974</v>
      </c>
      <c r="Q949" s="2" t="n">
        <v>0.0855439814814815</v>
      </c>
      <c r="R949" s="0" t="n">
        <v>37.15</v>
      </c>
      <c r="S949" s="0" t="s">
        <v>13</v>
      </c>
    </row>
    <row r="950" customFormat="false" ht="15" hidden="false" customHeight="false" outlineLevel="0" collapsed="false">
      <c r="A950" s="0" t="n">
        <v>944</v>
      </c>
      <c r="B950" s="1" t="n">
        <v>43977</v>
      </c>
      <c r="C950" s="2" t="n">
        <v>0.0774189814814815</v>
      </c>
      <c r="D950" s="0" t="n">
        <v>37.33</v>
      </c>
      <c r="E950" s="0" t="s">
        <v>13</v>
      </c>
      <c r="H950" s="0" t="n">
        <v>944</v>
      </c>
      <c r="I950" s="1" t="n">
        <v>43973</v>
      </c>
      <c r="J950" s="2" t="n">
        <v>0.0961111111111111</v>
      </c>
      <c r="K950" s="0" t="n">
        <v>36.78</v>
      </c>
      <c r="L950" s="0" t="s">
        <v>13</v>
      </c>
      <c r="O950" s="0" t="n">
        <v>944</v>
      </c>
      <c r="P950" s="1" t="n">
        <v>43974</v>
      </c>
      <c r="Q950" s="2" t="n">
        <v>0.0859027777777778</v>
      </c>
      <c r="R950" s="0" t="n">
        <v>37.17</v>
      </c>
      <c r="S950" s="0" t="s">
        <v>13</v>
      </c>
    </row>
    <row r="951" customFormat="false" ht="15" hidden="false" customHeight="false" outlineLevel="0" collapsed="false">
      <c r="A951" s="0" t="n">
        <v>945</v>
      </c>
      <c r="B951" s="1" t="n">
        <v>43977</v>
      </c>
      <c r="C951" s="2" t="n">
        <v>0.0777546296296296</v>
      </c>
      <c r="D951" s="0" t="n">
        <v>37.3</v>
      </c>
      <c r="E951" s="0" t="s">
        <v>13</v>
      </c>
      <c r="H951" s="0" t="n">
        <v>945</v>
      </c>
      <c r="I951" s="1" t="n">
        <v>43973</v>
      </c>
      <c r="J951" s="2" t="n">
        <v>0.0964467592592593</v>
      </c>
      <c r="K951" s="0" t="n">
        <v>36.78</v>
      </c>
      <c r="L951" s="0" t="s">
        <v>13</v>
      </c>
      <c r="O951" s="0" t="n">
        <v>945</v>
      </c>
      <c r="P951" s="1" t="n">
        <v>43974</v>
      </c>
      <c r="Q951" s="2" t="n">
        <v>0.08625</v>
      </c>
      <c r="R951" s="0" t="n">
        <v>37.17</v>
      </c>
      <c r="S951" s="0" t="s">
        <v>13</v>
      </c>
    </row>
    <row r="952" customFormat="false" ht="15" hidden="false" customHeight="false" outlineLevel="0" collapsed="false">
      <c r="A952" s="0" t="n">
        <v>946</v>
      </c>
      <c r="B952" s="1" t="n">
        <v>43977</v>
      </c>
      <c r="C952" s="2" t="n">
        <v>0.0781018518518519</v>
      </c>
      <c r="D952" s="0" t="n">
        <v>37.29</v>
      </c>
      <c r="E952" s="0" t="s">
        <v>13</v>
      </c>
      <c r="H952" s="0" t="n">
        <v>946</v>
      </c>
      <c r="I952" s="1" t="n">
        <v>43973</v>
      </c>
      <c r="J952" s="2" t="n">
        <v>0.0967824074074074</v>
      </c>
      <c r="K952" s="0" t="n">
        <v>36.77</v>
      </c>
      <c r="L952" s="0" t="s">
        <v>13</v>
      </c>
      <c r="O952" s="0" t="n">
        <v>946</v>
      </c>
      <c r="P952" s="1" t="n">
        <v>43974</v>
      </c>
      <c r="Q952" s="2" t="n">
        <v>0.0866087962962963</v>
      </c>
      <c r="R952" s="0" t="n">
        <v>37.14</v>
      </c>
      <c r="S952" s="0" t="s">
        <v>13</v>
      </c>
    </row>
    <row r="953" customFormat="false" ht="15" hidden="false" customHeight="false" outlineLevel="0" collapsed="false">
      <c r="A953" s="0" t="n">
        <v>947</v>
      </c>
      <c r="B953" s="1" t="n">
        <v>43977</v>
      </c>
      <c r="C953" s="2" t="n">
        <v>0.0784375</v>
      </c>
      <c r="D953" s="0" t="n">
        <v>37.3</v>
      </c>
      <c r="E953" s="0" t="s">
        <v>13</v>
      </c>
      <c r="H953" s="0" t="n">
        <v>947</v>
      </c>
      <c r="I953" s="1" t="n">
        <v>43973</v>
      </c>
      <c r="J953" s="2" t="n">
        <v>0.0971180555555556</v>
      </c>
      <c r="K953" s="0" t="n">
        <v>36.78</v>
      </c>
      <c r="L953" s="0" t="s">
        <v>13</v>
      </c>
      <c r="O953" s="0" t="n">
        <v>947</v>
      </c>
      <c r="P953" s="1" t="n">
        <v>43974</v>
      </c>
      <c r="Q953" s="2" t="n">
        <v>0.0869560185185185</v>
      </c>
      <c r="R953" s="0" t="n">
        <v>37.12</v>
      </c>
      <c r="S953" s="0" t="s">
        <v>13</v>
      </c>
    </row>
    <row r="954" customFormat="false" ht="15" hidden="false" customHeight="false" outlineLevel="0" collapsed="false">
      <c r="A954" s="0" t="n">
        <v>948</v>
      </c>
      <c r="B954" s="1" t="n">
        <v>43977</v>
      </c>
      <c r="C954" s="2" t="n">
        <v>0.0787847222222222</v>
      </c>
      <c r="D954" s="0" t="n">
        <v>37.29</v>
      </c>
      <c r="E954" s="0" t="s">
        <v>13</v>
      </c>
      <c r="H954" s="0" t="n">
        <v>948</v>
      </c>
      <c r="I954" s="1" t="n">
        <v>43973</v>
      </c>
      <c r="J954" s="2" t="n">
        <v>0.0974537037037037</v>
      </c>
      <c r="K954" s="0" t="n">
        <v>36.78</v>
      </c>
      <c r="L954" s="0" t="s">
        <v>13</v>
      </c>
      <c r="O954" s="0" t="n">
        <v>948</v>
      </c>
      <c r="P954" s="1" t="n">
        <v>43974</v>
      </c>
      <c r="Q954" s="2" t="n">
        <v>0.0873148148148148</v>
      </c>
      <c r="R954" s="0" t="n">
        <v>37.19</v>
      </c>
      <c r="S954" s="0" t="s">
        <v>13</v>
      </c>
    </row>
    <row r="955" customFormat="false" ht="15" hidden="false" customHeight="false" outlineLevel="0" collapsed="false">
      <c r="A955" s="0" t="n">
        <v>949</v>
      </c>
      <c r="B955" s="1" t="n">
        <v>43977</v>
      </c>
      <c r="C955" s="2" t="n">
        <v>0.0791203703703704</v>
      </c>
      <c r="D955" s="0" t="n">
        <v>37.32</v>
      </c>
      <c r="E955" s="0" t="s">
        <v>13</v>
      </c>
      <c r="H955" s="0" t="n">
        <v>949</v>
      </c>
      <c r="I955" s="1" t="n">
        <v>43973</v>
      </c>
      <c r="J955" s="2" t="n">
        <v>0.0978009259259259</v>
      </c>
      <c r="K955" s="0" t="n">
        <v>36.78</v>
      </c>
      <c r="L955" s="0" t="s">
        <v>13</v>
      </c>
      <c r="O955" s="0" t="n">
        <v>949</v>
      </c>
      <c r="P955" s="1" t="n">
        <v>43974</v>
      </c>
      <c r="Q955" s="2" t="n">
        <v>0.087662037037037</v>
      </c>
      <c r="R955" s="0" t="n">
        <v>37.15</v>
      </c>
      <c r="S955" s="0" t="s">
        <v>13</v>
      </c>
    </row>
    <row r="956" customFormat="false" ht="15" hidden="false" customHeight="false" outlineLevel="0" collapsed="false">
      <c r="A956" s="0" t="n">
        <v>950</v>
      </c>
      <c r="B956" s="1" t="n">
        <v>43977</v>
      </c>
      <c r="C956" s="2" t="n">
        <v>0.0794675925925926</v>
      </c>
      <c r="D956" s="0" t="n">
        <v>37.34</v>
      </c>
      <c r="E956" s="0" t="s">
        <v>13</v>
      </c>
      <c r="H956" s="0" t="n">
        <v>950</v>
      </c>
      <c r="I956" s="1" t="n">
        <v>43973</v>
      </c>
      <c r="J956" s="2" t="n">
        <v>0.0981365740740741</v>
      </c>
      <c r="K956" s="0" t="n">
        <v>36.78</v>
      </c>
      <c r="L956" s="0" t="s">
        <v>13</v>
      </c>
      <c r="O956" s="0" t="n">
        <v>950</v>
      </c>
      <c r="P956" s="1" t="n">
        <v>43974</v>
      </c>
      <c r="Q956" s="2" t="n">
        <v>0.0880208333333333</v>
      </c>
      <c r="R956" s="0" t="n">
        <v>37.14</v>
      </c>
      <c r="S956" s="0" t="s">
        <v>13</v>
      </c>
    </row>
    <row r="957" customFormat="false" ht="15" hidden="false" customHeight="false" outlineLevel="0" collapsed="false">
      <c r="A957" s="0" t="n">
        <v>951</v>
      </c>
      <c r="B957" s="1" t="n">
        <v>43977</v>
      </c>
      <c r="C957" s="2" t="n">
        <v>0.0798032407407407</v>
      </c>
      <c r="D957" s="0" t="n">
        <v>37.3</v>
      </c>
      <c r="E957" s="0" t="s">
        <v>13</v>
      </c>
      <c r="H957" s="0" t="n">
        <v>951</v>
      </c>
      <c r="I957" s="1" t="n">
        <v>43973</v>
      </c>
      <c r="J957" s="2" t="n">
        <v>0.0984722222222222</v>
      </c>
      <c r="K957" s="0" t="n">
        <v>36.78</v>
      </c>
      <c r="L957" s="0" t="s">
        <v>13</v>
      </c>
      <c r="O957" s="0" t="n">
        <v>951</v>
      </c>
      <c r="P957" s="1" t="n">
        <v>43974</v>
      </c>
      <c r="Q957" s="2" t="n">
        <v>0.0883680555555556</v>
      </c>
      <c r="R957" s="0" t="n">
        <v>37.12</v>
      </c>
      <c r="S957" s="0" t="s">
        <v>13</v>
      </c>
    </row>
    <row r="958" customFormat="false" ht="15" hidden="false" customHeight="false" outlineLevel="0" collapsed="false">
      <c r="A958" s="0" t="n">
        <v>952</v>
      </c>
      <c r="B958" s="1" t="n">
        <v>43977</v>
      </c>
      <c r="C958" s="2" t="n">
        <v>0.080150462962963</v>
      </c>
      <c r="D958" s="0" t="n">
        <v>37.32</v>
      </c>
      <c r="E958" s="0" t="s">
        <v>13</v>
      </c>
      <c r="H958" s="0" t="n">
        <v>952</v>
      </c>
      <c r="I958" s="1" t="n">
        <v>43973</v>
      </c>
      <c r="J958" s="2" t="n">
        <v>0.0988078703703704</v>
      </c>
      <c r="K958" s="0" t="n">
        <v>36.77</v>
      </c>
      <c r="L958" s="0" t="s">
        <v>13</v>
      </c>
      <c r="O958" s="0" t="n">
        <v>952</v>
      </c>
      <c r="P958" s="1" t="n">
        <v>43974</v>
      </c>
      <c r="Q958" s="2" t="n">
        <v>0.0887268518518519</v>
      </c>
      <c r="R958" s="0" t="n">
        <v>37.08</v>
      </c>
      <c r="S958" s="0" t="s">
        <v>13</v>
      </c>
    </row>
    <row r="959" customFormat="false" ht="15" hidden="false" customHeight="false" outlineLevel="0" collapsed="false">
      <c r="A959" s="0" t="n">
        <v>953</v>
      </c>
      <c r="B959" s="1" t="n">
        <v>43977</v>
      </c>
      <c r="C959" s="2" t="n">
        <v>0.0804861111111111</v>
      </c>
      <c r="D959" s="0" t="n">
        <v>37.35</v>
      </c>
      <c r="E959" s="0" t="s">
        <v>13</v>
      </c>
      <c r="H959" s="0" t="n">
        <v>953</v>
      </c>
      <c r="I959" s="1" t="n">
        <v>43973</v>
      </c>
      <c r="J959" s="2" t="n">
        <v>0.0991435185185185</v>
      </c>
      <c r="K959" s="0" t="n">
        <v>36.77</v>
      </c>
      <c r="L959" s="0" t="s">
        <v>13</v>
      </c>
      <c r="O959" s="0" t="n">
        <v>953</v>
      </c>
      <c r="P959" s="1" t="n">
        <v>43974</v>
      </c>
      <c r="Q959" s="2" t="n">
        <v>0.0890740740740741</v>
      </c>
      <c r="R959" s="0" t="n">
        <v>37.13</v>
      </c>
      <c r="S959" s="0" t="s">
        <v>13</v>
      </c>
    </row>
    <row r="960" customFormat="false" ht="15" hidden="false" customHeight="false" outlineLevel="0" collapsed="false">
      <c r="A960" s="0" t="n">
        <v>954</v>
      </c>
      <c r="B960" s="1" t="n">
        <v>43977</v>
      </c>
      <c r="C960" s="2" t="n">
        <v>0.0808333333333333</v>
      </c>
      <c r="D960" s="0" t="n">
        <v>37.33</v>
      </c>
      <c r="E960" s="0" t="s">
        <v>13</v>
      </c>
      <c r="H960" s="0" t="n">
        <v>954</v>
      </c>
      <c r="I960" s="1" t="n">
        <v>43973</v>
      </c>
      <c r="J960" s="2" t="n">
        <v>0.0994791666666667</v>
      </c>
      <c r="K960" s="0" t="n">
        <v>36.77</v>
      </c>
      <c r="L960" s="0" t="s">
        <v>13</v>
      </c>
      <c r="O960" s="0" t="n">
        <v>954</v>
      </c>
      <c r="P960" s="1" t="n">
        <v>43974</v>
      </c>
      <c r="Q960" s="2" t="n">
        <v>0.0894328703703704</v>
      </c>
      <c r="R960" s="0" t="n">
        <v>37.09</v>
      </c>
      <c r="S960" s="0" t="s">
        <v>13</v>
      </c>
    </row>
    <row r="961" customFormat="false" ht="15" hidden="false" customHeight="false" outlineLevel="0" collapsed="false">
      <c r="A961" s="0" t="n">
        <v>955</v>
      </c>
      <c r="B961" s="1" t="n">
        <v>43977</v>
      </c>
      <c r="C961" s="2" t="n">
        <v>0.0811689814814815</v>
      </c>
      <c r="D961" s="0" t="n">
        <v>37.4</v>
      </c>
      <c r="E961" s="0" t="s">
        <v>13</v>
      </c>
      <c r="H961" s="0" t="n">
        <v>955</v>
      </c>
      <c r="I961" s="1" t="n">
        <v>43973</v>
      </c>
      <c r="J961" s="2" t="n">
        <v>0.0998263888888889</v>
      </c>
      <c r="K961" s="0" t="n">
        <v>36.78</v>
      </c>
      <c r="L961" s="0" t="s">
        <v>13</v>
      </c>
      <c r="O961" s="0" t="n">
        <v>955</v>
      </c>
      <c r="P961" s="1" t="n">
        <v>43974</v>
      </c>
      <c r="Q961" s="2" t="n">
        <v>0.0897800925925926</v>
      </c>
      <c r="R961" s="0" t="n">
        <v>37.07</v>
      </c>
      <c r="S961" s="0" t="s">
        <v>13</v>
      </c>
    </row>
    <row r="962" customFormat="false" ht="15" hidden="false" customHeight="false" outlineLevel="0" collapsed="false">
      <c r="A962" s="0" t="n">
        <v>956</v>
      </c>
      <c r="B962" s="1" t="n">
        <v>43977</v>
      </c>
      <c r="C962" s="2" t="n">
        <v>0.0815162037037037</v>
      </c>
      <c r="D962" s="0" t="n">
        <v>37.34</v>
      </c>
      <c r="E962" s="0" t="s">
        <v>13</v>
      </c>
      <c r="H962" s="0" t="n">
        <v>956</v>
      </c>
      <c r="I962" s="1" t="n">
        <v>43973</v>
      </c>
      <c r="J962" s="2" t="n">
        <v>0.100162037037037</v>
      </c>
      <c r="K962" s="0" t="n">
        <v>36.78</v>
      </c>
      <c r="L962" s="0" t="s">
        <v>13</v>
      </c>
      <c r="O962" s="0" t="n">
        <v>956</v>
      </c>
      <c r="P962" s="1" t="n">
        <v>43974</v>
      </c>
      <c r="Q962" s="2" t="n">
        <v>0.0901388888888889</v>
      </c>
      <c r="R962" s="0" t="n">
        <v>37.07</v>
      </c>
      <c r="S962" s="0" t="s">
        <v>13</v>
      </c>
    </row>
    <row r="963" customFormat="false" ht="15" hidden="false" customHeight="false" outlineLevel="0" collapsed="false">
      <c r="A963" s="0" t="n">
        <v>957</v>
      </c>
      <c r="B963" s="1" t="n">
        <v>43977</v>
      </c>
      <c r="C963" s="2" t="n">
        <v>0.0818518518518519</v>
      </c>
      <c r="D963" s="0" t="n">
        <v>37.36</v>
      </c>
      <c r="E963" s="0" t="s">
        <v>13</v>
      </c>
      <c r="H963" s="0" t="n">
        <v>957</v>
      </c>
      <c r="I963" s="1" t="n">
        <v>43973</v>
      </c>
      <c r="J963" s="2" t="n">
        <v>0.100497685185185</v>
      </c>
      <c r="K963" s="0" t="n">
        <v>36.76</v>
      </c>
      <c r="L963" s="0" t="s">
        <v>13</v>
      </c>
      <c r="O963" s="0" t="n">
        <v>957</v>
      </c>
      <c r="P963" s="1" t="n">
        <v>43974</v>
      </c>
      <c r="Q963" s="2" t="n">
        <v>0.0904861111111111</v>
      </c>
      <c r="R963" s="0" t="n">
        <v>37.11</v>
      </c>
      <c r="S963" s="0" t="s">
        <v>13</v>
      </c>
    </row>
    <row r="964" customFormat="false" ht="15" hidden="false" customHeight="false" outlineLevel="0" collapsed="false">
      <c r="A964" s="0" t="n">
        <v>958</v>
      </c>
      <c r="B964" s="1" t="n">
        <v>43977</v>
      </c>
      <c r="C964" s="2" t="n">
        <v>0.0821990740740741</v>
      </c>
      <c r="D964" s="0" t="n">
        <v>37.37</v>
      </c>
      <c r="E964" s="0" t="s">
        <v>13</v>
      </c>
      <c r="H964" s="0" t="n">
        <v>958</v>
      </c>
      <c r="I964" s="1" t="n">
        <v>43973</v>
      </c>
      <c r="J964" s="2" t="n">
        <v>0.100833333333333</v>
      </c>
      <c r="K964" s="0" t="n">
        <v>36.77</v>
      </c>
      <c r="L964" s="0" t="s">
        <v>13</v>
      </c>
      <c r="O964" s="0" t="n">
        <v>958</v>
      </c>
      <c r="P964" s="1" t="n">
        <v>43974</v>
      </c>
      <c r="Q964" s="2" t="n">
        <v>0.0908449074074074</v>
      </c>
      <c r="R964" s="0" t="n">
        <v>37.09</v>
      </c>
      <c r="S964" s="0" t="s">
        <v>13</v>
      </c>
    </row>
    <row r="965" customFormat="false" ht="15" hidden="false" customHeight="false" outlineLevel="0" collapsed="false">
      <c r="A965" s="0" t="n">
        <v>959</v>
      </c>
      <c r="B965" s="1" t="n">
        <v>43977</v>
      </c>
      <c r="C965" s="2" t="n">
        <v>0.0825347222222222</v>
      </c>
      <c r="D965" s="0" t="n">
        <v>37.37</v>
      </c>
      <c r="H965" s="0" t="n">
        <v>959</v>
      </c>
      <c r="I965" s="1" t="n">
        <v>43973</v>
      </c>
      <c r="J965" s="2" t="n">
        <v>0.101168981481481</v>
      </c>
      <c r="K965" s="0" t="n">
        <v>36.75</v>
      </c>
      <c r="L965" s="0" t="s">
        <v>13</v>
      </c>
      <c r="O965" s="0" t="n">
        <v>959</v>
      </c>
      <c r="P965" s="1" t="n">
        <v>43974</v>
      </c>
      <c r="Q965" s="2" t="n">
        <v>0.0911921296296296</v>
      </c>
      <c r="R965" s="0" t="n">
        <v>37.09</v>
      </c>
      <c r="S965" s="0" t="s">
        <v>13</v>
      </c>
    </row>
    <row r="966" customFormat="false" ht="15" hidden="false" customHeight="false" outlineLevel="0" collapsed="false">
      <c r="A966" s="0" t="n">
        <v>960</v>
      </c>
      <c r="B966" s="1" t="n">
        <v>43977</v>
      </c>
      <c r="C966" s="2" t="n">
        <v>0.0828819444444444</v>
      </c>
      <c r="D966" s="0" t="n">
        <v>37.36</v>
      </c>
      <c r="H966" s="0" t="n">
        <v>960</v>
      </c>
      <c r="I966" s="1" t="n">
        <v>43973</v>
      </c>
      <c r="J966" s="2" t="n">
        <v>0.101516203703704</v>
      </c>
      <c r="K966" s="0" t="n">
        <v>36.76</v>
      </c>
      <c r="L966" s="0" t="s">
        <v>13</v>
      </c>
      <c r="O966" s="0" t="n">
        <v>960</v>
      </c>
      <c r="P966" s="1" t="n">
        <v>43974</v>
      </c>
      <c r="Q966" s="2" t="n">
        <v>0.0915509259259259</v>
      </c>
      <c r="R966" s="0" t="n">
        <v>37.1</v>
      </c>
      <c r="S966" s="0" t="s">
        <v>13</v>
      </c>
    </row>
    <row r="967" customFormat="false" ht="15" hidden="false" customHeight="false" outlineLevel="0" collapsed="false">
      <c r="A967" s="0" t="n">
        <v>961</v>
      </c>
      <c r="B967" s="1" t="n">
        <v>43977</v>
      </c>
      <c r="C967" s="2" t="n">
        <v>0.0832175925925926</v>
      </c>
      <c r="D967" s="0" t="n">
        <v>37.33</v>
      </c>
      <c r="H967" s="0" t="n">
        <v>961</v>
      </c>
      <c r="I967" s="1" t="n">
        <v>43973</v>
      </c>
      <c r="J967" s="2" t="n">
        <v>0.101851851851852</v>
      </c>
      <c r="K967" s="0" t="n">
        <v>36.77</v>
      </c>
      <c r="L967" s="0" t="s">
        <v>13</v>
      </c>
      <c r="O967" s="0" t="n">
        <v>961</v>
      </c>
      <c r="P967" s="1" t="n">
        <v>43974</v>
      </c>
      <c r="Q967" s="2" t="n">
        <v>0.0918981481481482</v>
      </c>
      <c r="R967" s="0" t="n">
        <v>37.09</v>
      </c>
      <c r="S967" s="0" t="s">
        <v>13</v>
      </c>
    </row>
    <row r="968" customFormat="false" ht="15" hidden="false" customHeight="false" outlineLevel="0" collapsed="false">
      <c r="A968" s="0" t="n">
        <v>962</v>
      </c>
      <c r="B968" s="1" t="n">
        <v>43977</v>
      </c>
      <c r="C968" s="2" t="n">
        <v>0.0835532407407407</v>
      </c>
      <c r="D968" s="0" t="n">
        <v>37.33</v>
      </c>
      <c r="H968" s="0" t="n">
        <v>962</v>
      </c>
      <c r="I968" s="1" t="n">
        <v>43973</v>
      </c>
      <c r="J968" s="2" t="n">
        <v>0.1021875</v>
      </c>
      <c r="K968" s="0" t="n">
        <v>36.75</v>
      </c>
      <c r="L968" s="0" t="s">
        <v>13</v>
      </c>
      <c r="O968" s="0" t="n">
        <v>962</v>
      </c>
      <c r="P968" s="1" t="n">
        <v>43974</v>
      </c>
      <c r="Q968" s="2" t="n">
        <v>0.0922569444444444</v>
      </c>
      <c r="R968" s="0" t="n">
        <v>37.11</v>
      </c>
      <c r="S968" s="0" t="s">
        <v>13</v>
      </c>
    </row>
    <row r="969" customFormat="false" ht="15" hidden="false" customHeight="false" outlineLevel="0" collapsed="false">
      <c r="A969" s="0" t="n">
        <v>963</v>
      </c>
      <c r="B969" s="1" t="n">
        <v>43977</v>
      </c>
      <c r="C969" s="2" t="n">
        <v>0.083900462962963</v>
      </c>
      <c r="D969" s="0" t="n">
        <v>37.28</v>
      </c>
      <c r="H969" s="0" t="n">
        <v>963</v>
      </c>
      <c r="I969" s="1" t="n">
        <v>43973</v>
      </c>
      <c r="J969" s="2" t="n">
        <v>0.102523148148148</v>
      </c>
      <c r="K969" s="0" t="n">
        <v>36.75</v>
      </c>
      <c r="L969" s="0" t="s">
        <v>13</v>
      </c>
      <c r="O969" s="0" t="n">
        <v>963</v>
      </c>
      <c r="P969" s="1" t="n">
        <v>43974</v>
      </c>
      <c r="Q969" s="2" t="n">
        <v>0.0926041666666667</v>
      </c>
      <c r="R969" s="0" t="n">
        <v>37.12</v>
      </c>
      <c r="S969" s="0" t="s">
        <v>13</v>
      </c>
    </row>
    <row r="970" customFormat="false" ht="15" hidden="false" customHeight="false" outlineLevel="0" collapsed="false">
      <c r="A970" s="0" t="n">
        <v>964</v>
      </c>
      <c r="B970" s="1" t="n">
        <v>43977</v>
      </c>
      <c r="C970" s="2" t="n">
        <v>0.0842361111111111</v>
      </c>
      <c r="D970" s="0" t="n">
        <v>37.27</v>
      </c>
      <c r="H970" s="0" t="n">
        <v>964</v>
      </c>
      <c r="I970" s="1" t="n">
        <v>43973</v>
      </c>
      <c r="J970" s="2" t="n">
        <v>0.102858796296296</v>
      </c>
      <c r="K970" s="0" t="n">
        <v>36.78</v>
      </c>
      <c r="L970" s="0" t="s">
        <v>13</v>
      </c>
      <c r="O970" s="0" t="n">
        <v>964</v>
      </c>
      <c r="P970" s="1" t="n">
        <v>43974</v>
      </c>
      <c r="Q970" s="2" t="n">
        <v>0.092962962962963</v>
      </c>
      <c r="R970" s="0" t="n">
        <v>37.14</v>
      </c>
      <c r="S970" s="0" t="s">
        <v>13</v>
      </c>
    </row>
    <row r="971" customFormat="false" ht="15" hidden="false" customHeight="false" outlineLevel="0" collapsed="false">
      <c r="A971" s="0" t="n">
        <v>965</v>
      </c>
      <c r="B971" s="1" t="n">
        <v>43977</v>
      </c>
      <c r="C971" s="2" t="n">
        <v>0.0845833333333333</v>
      </c>
      <c r="D971" s="0" t="n">
        <v>37.27</v>
      </c>
      <c r="H971" s="0" t="n">
        <v>965</v>
      </c>
      <c r="I971" s="1" t="n">
        <v>43973</v>
      </c>
      <c r="J971" s="2" t="n">
        <v>0.103194444444444</v>
      </c>
      <c r="K971" s="0" t="n">
        <v>36.76</v>
      </c>
      <c r="L971" s="0" t="s">
        <v>13</v>
      </c>
      <c r="O971" s="0" t="n">
        <v>965</v>
      </c>
      <c r="P971" s="1" t="n">
        <v>43974</v>
      </c>
      <c r="Q971" s="2" t="n">
        <v>0.0933101851851852</v>
      </c>
      <c r="R971" s="0" t="n">
        <v>37.08</v>
      </c>
      <c r="S971" s="0" t="s">
        <v>13</v>
      </c>
    </row>
    <row r="972" customFormat="false" ht="15" hidden="false" customHeight="false" outlineLevel="0" collapsed="false">
      <c r="A972" s="0" t="n">
        <v>966</v>
      </c>
      <c r="B972" s="1" t="n">
        <v>43977</v>
      </c>
      <c r="C972" s="2" t="n">
        <v>0.0849189814814815</v>
      </c>
      <c r="D972" s="0" t="n">
        <v>37.27</v>
      </c>
      <c r="H972" s="0" t="n">
        <v>966</v>
      </c>
      <c r="I972" s="1" t="n">
        <v>43973</v>
      </c>
      <c r="J972" s="2" t="n">
        <v>0.103541666666667</v>
      </c>
      <c r="K972" s="0" t="n">
        <v>36.75</v>
      </c>
      <c r="L972" s="0" t="s">
        <v>13</v>
      </c>
      <c r="O972" s="0" t="n">
        <v>966</v>
      </c>
      <c r="P972" s="1" t="n">
        <v>43974</v>
      </c>
      <c r="Q972" s="2" t="n">
        <v>0.0936689814814815</v>
      </c>
      <c r="R972" s="0" t="n">
        <v>37.15</v>
      </c>
      <c r="S972" s="0" t="s">
        <v>13</v>
      </c>
    </row>
    <row r="973" customFormat="false" ht="15" hidden="false" customHeight="false" outlineLevel="0" collapsed="false">
      <c r="A973" s="0" t="n">
        <v>967</v>
      </c>
      <c r="B973" s="1" t="n">
        <v>43977</v>
      </c>
      <c r="C973" s="2" t="n">
        <v>0.0852662037037037</v>
      </c>
      <c r="D973" s="0" t="n">
        <v>37.27</v>
      </c>
      <c r="H973" s="0" t="n">
        <v>967</v>
      </c>
      <c r="I973" s="1" t="n">
        <v>43973</v>
      </c>
      <c r="J973" s="2" t="n">
        <v>0.103877314814815</v>
      </c>
      <c r="K973" s="0" t="n">
        <v>36.77</v>
      </c>
      <c r="L973" s="0" t="s">
        <v>13</v>
      </c>
      <c r="O973" s="0" t="n">
        <v>967</v>
      </c>
      <c r="P973" s="1" t="n">
        <v>43974</v>
      </c>
      <c r="Q973" s="2" t="n">
        <v>0.0940162037037037</v>
      </c>
      <c r="R973" s="0" t="n">
        <v>37.09</v>
      </c>
      <c r="S973" s="0" t="s">
        <v>13</v>
      </c>
    </row>
    <row r="974" customFormat="false" ht="15" hidden="false" customHeight="false" outlineLevel="0" collapsed="false">
      <c r="A974" s="0" t="n">
        <v>968</v>
      </c>
      <c r="B974" s="1" t="n">
        <v>43977</v>
      </c>
      <c r="C974" s="2" t="n">
        <v>0.0856018518518519</v>
      </c>
      <c r="D974" s="0" t="n">
        <v>37.3</v>
      </c>
      <c r="H974" s="0" t="n">
        <v>968</v>
      </c>
      <c r="I974" s="1" t="n">
        <v>43973</v>
      </c>
      <c r="J974" s="2" t="n">
        <v>0.104212962962963</v>
      </c>
      <c r="K974" s="0" t="n">
        <v>36.74</v>
      </c>
      <c r="O974" s="0" t="n">
        <v>968</v>
      </c>
      <c r="P974" s="1" t="n">
        <v>43974</v>
      </c>
      <c r="Q974" s="2" t="n">
        <v>0.094375</v>
      </c>
      <c r="R974" s="0" t="n">
        <v>37.11</v>
      </c>
      <c r="S974" s="0" t="s">
        <v>13</v>
      </c>
    </row>
    <row r="975" customFormat="false" ht="15" hidden="false" customHeight="false" outlineLevel="0" collapsed="false">
      <c r="A975" s="0" t="n">
        <v>969</v>
      </c>
      <c r="B975" s="1" t="n">
        <v>43977</v>
      </c>
      <c r="C975" s="2" t="n">
        <v>0.0859490740740741</v>
      </c>
      <c r="D975" s="0" t="n">
        <v>37.3</v>
      </c>
      <c r="H975" s="0" t="n">
        <v>969</v>
      </c>
      <c r="I975" s="1" t="n">
        <v>43973</v>
      </c>
      <c r="J975" s="2" t="n">
        <v>0.104548611111111</v>
      </c>
      <c r="K975" s="0" t="n">
        <v>36.75</v>
      </c>
      <c r="O975" s="0" t="n">
        <v>969</v>
      </c>
      <c r="P975" s="1" t="n">
        <v>43974</v>
      </c>
      <c r="Q975" s="2" t="n">
        <v>0.0947222222222222</v>
      </c>
      <c r="R975" s="0" t="n">
        <v>37.05</v>
      </c>
      <c r="S975" s="0" t="s">
        <v>13</v>
      </c>
    </row>
    <row r="976" customFormat="false" ht="15" hidden="false" customHeight="false" outlineLevel="0" collapsed="false">
      <c r="A976" s="0" t="n">
        <v>970</v>
      </c>
      <c r="B976" s="1" t="n">
        <v>43977</v>
      </c>
      <c r="C976" s="2" t="n">
        <v>0.0862847222222222</v>
      </c>
      <c r="D976" s="0" t="n">
        <v>37.29</v>
      </c>
      <c r="H976" s="0" t="n">
        <v>970</v>
      </c>
      <c r="I976" s="1" t="n">
        <v>43973</v>
      </c>
      <c r="J976" s="2" t="n">
        <v>0.104884259259259</v>
      </c>
      <c r="K976" s="0" t="n">
        <v>36.75</v>
      </c>
      <c r="O976" s="0" t="n">
        <v>970</v>
      </c>
      <c r="P976" s="1" t="n">
        <v>43974</v>
      </c>
      <c r="Q976" s="2" t="n">
        <v>0.0950810185185185</v>
      </c>
      <c r="R976" s="0" t="n">
        <v>37.09</v>
      </c>
      <c r="S976" s="0" t="s">
        <v>13</v>
      </c>
    </row>
    <row r="977" customFormat="false" ht="15" hidden="false" customHeight="false" outlineLevel="0" collapsed="false">
      <c r="A977" s="0" t="n">
        <v>971</v>
      </c>
      <c r="B977" s="1" t="n">
        <v>43977</v>
      </c>
      <c r="C977" s="2" t="n">
        <v>0.0866319444444444</v>
      </c>
      <c r="D977" s="0" t="n">
        <v>37.3</v>
      </c>
      <c r="H977" s="0" t="n">
        <v>971</v>
      </c>
      <c r="I977" s="1" t="n">
        <v>43973</v>
      </c>
      <c r="J977" s="2" t="n">
        <v>0.105219907407407</v>
      </c>
      <c r="K977" s="0" t="n">
        <v>36.75</v>
      </c>
      <c r="O977" s="0" t="n">
        <v>971</v>
      </c>
      <c r="P977" s="1" t="n">
        <v>43974</v>
      </c>
      <c r="Q977" s="2" t="n">
        <v>0.0954282407407407</v>
      </c>
      <c r="R977" s="0" t="n">
        <v>37.09</v>
      </c>
      <c r="S977" s="0" t="s">
        <v>13</v>
      </c>
    </row>
    <row r="978" customFormat="false" ht="15" hidden="false" customHeight="false" outlineLevel="0" collapsed="false">
      <c r="A978" s="0" t="n">
        <v>972</v>
      </c>
      <c r="B978" s="1" t="n">
        <v>43977</v>
      </c>
      <c r="C978" s="2" t="n">
        <v>0.0869675925925926</v>
      </c>
      <c r="D978" s="0" t="n">
        <v>37.27</v>
      </c>
      <c r="H978" s="0" t="n">
        <v>972</v>
      </c>
      <c r="I978" s="1" t="n">
        <v>43973</v>
      </c>
      <c r="J978" s="2" t="n">
        <v>0.10556712962963</v>
      </c>
      <c r="K978" s="0" t="n">
        <v>36.71</v>
      </c>
      <c r="O978" s="0" t="n">
        <v>972</v>
      </c>
      <c r="P978" s="1" t="n">
        <v>43974</v>
      </c>
      <c r="Q978" s="2" t="n">
        <v>0.095787037037037</v>
      </c>
      <c r="R978" s="0" t="n">
        <v>37.11</v>
      </c>
      <c r="S978" s="0" t="s">
        <v>13</v>
      </c>
    </row>
    <row r="979" customFormat="false" ht="15" hidden="false" customHeight="false" outlineLevel="0" collapsed="false">
      <c r="A979" s="0" t="n">
        <v>973</v>
      </c>
      <c r="B979" s="1" t="n">
        <v>43977</v>
      </c>
      <c r="C979" s="2" t="n">
        <v>0.0873148148148148</v>
      </c>
      <c r="D979" s="0" t="n">
        <v>37.27</v>
      </c>
      <c r="H979" s="0" t="n">
        <v>973</v>
      </c>
      <c r="I979" s="1" t="n">
        <v>43973</v>
      </c>
      <c r="J979" s="2" t="n">
        <v>0.105902777777778</v>
      </c>
      <c r="K979" s="0" t="n">
        <v>36.74</v>
      </c>
      <c r="L979" s="0" t="s">
        <v>13</v>
      </c>
      <c r="O979" s="0" t="n">
        <v>973</v>
      </c>
      <c r="P979" s="1" t="n">
        <v>43974</v>
      </c>
      <c r="Q979" s="2" t="n">
        <v>0.0961342592592593</v>
      </c>
      <c r="R979" s="0" t="n">
        <v>37.11</v>
      </c>
      <c r="S979" s="0" t="s">
        <v>13</v>
      </c>
    </row>
    <row r="980" customFormat="false" ht="15" hidden="false" customHeight="false" outlineLevel="0" collapsed="false">
      <c r="A980" s="0" t="n">
        <v>974</v>
      </c>
      <c r="B980" s="1" t="n">
        <v>43977</v>
      </c>
      <c r="C980" s="2" t="n">
        <v>0.087650462962963</v>
      </c>
      <c r="D980" s="0" t="n">
        <v>37.24</v>
      </c>
      <c r="H980" s="0" t="n">
        <v>974</v>
      </c>
      <c r="I980" s="1" t="n">
        <v>43973</v>
      </c>
      <c r="J980" s="2" t="n">
        <v>0.106238425925926</v>
      </c>
      <c r="K980" s="0" t="n">
        <v>36.74</v>
      </c>
      <c r="O980" s="0" t="n">
        <v>974</v>
      </c>
      <c r="P980" s="1" t="n">
        <v>43974</v>
      </c>
      <c r="Q980" s="2" t="n">
        <v>0.0964930555555556</v>
      </c>
      <c r="R980" s="0" t="n">
        <v>37.09</v>
      </c>
      <c r="S980" s="0" t="s">
        <v>13</v>
      </c>
    </row>
    <row r="981" customFormat="false" ht="15" hidden="false" customHeight="false" outlineLevel="0" collapsed="false">
      <c r="A981" s="0" t="n">
        <v>975</v>
      </c>
      <c r="B981" s="1" t="n">
        <v>43977</v>
      </c>
      <c r="C981" s="2" t="n">
        <v>0.0879976851851852</v>
      </c>
      <c r="D981" s="0" t="n">
        <v>37.28</v>
      </c>
      <c r="H981" s="0" t="n">
        <v>975</v>
      </c>
      <c r="I981" s="1" t="n">
        <v>43973</v>
      </c>
      <c r="J981" s="2" t="n">
        <v>0.106574074074074</v>
      </c>
      <c r="K981" s="0" t="n">
        <v>36.72</v>
      </c>
      <c r="O981" s="0" t="n">
        <v>975</v>
      </c>
      <c r="P981" s="1" t="n">
        <v>43974</v>
      </c>
      <c r="Q981" s="2" t="n">
        <v>0.0968402777777778</v>
      </c>
      <c r="R981" s="0" t="n">
        <v>37.12</v>
      </c>
      <c r="S981" s="0" t="s">
        <v>13</v>
      </c>
    </row>
    <row r="982" customFormat="false" ht="15" hidden="false" customHeight="false" outlineLevel="0" collapsed="false">
      <c r="A982" s="0" t="n">
        <v>976</v>
      </c>
      <c r="B982" s="1" t="n">
        <v>43977</v>
      </c>
      <c r="C982" s="2" t="n">
        <v>0.0883333333333333</v>
      </c>
      <c r="D982" s="0" t="n">
        <v>37.25</v>
      </c>
      <c r="H982" s="0" t="n">
        <v>976</v>
      </c>
      <c r="I982" s="1" t="n">
        <v>43973</v>
      </c>
      <c r="J982" s="2" t="n">
        <v>0.106909722222222</v>
      </c>
      <c r="K982" s="0" t="n">
        <v>36.72</v>
      </c>
      <c r="O982" s="0" t="n">
        <v>976</v>
      </c>
      <c r="P982" s="1" t="n">
        <v>43974</v>
      </c>
      <c r="Q982" s="2" t="n">
        <v>0.0971990740740741</v>
      </c>
      <c r="R982" s="0" t="n">
        <v>37.07</v>
      </c>
      <c r="S982" s="0" t="s">
        <v>13</v>
      </c>
    </row>
    <row r="983" customFormat="false" ht="15" hidden="false" customHeight="false" outlineLevel="0" collapsed="false">
      <c r="A983" s="0" t="n">
        <v>977</v>
      </c>
      <c r="B983" s="1" t="n">
        <v>43977</v>
      </c>
      <c r="C983" s="2" t="n">
        <v>0.0886805555555556</v>
      </c>
      <c r="D983" s="0" t="n">
        <v>37.26</v>
      </c>
      <c r="H983" s="0" t="n">
        <v>977</v>
      </c>
      <c r="I983" s="1" t="n">
        <v>43973</v>
      </c>
      <c r="J983" s="2" t="n">
        <v>0.10724537037037</v>
      </c>
      <c r="K983" s="0" t="n">
        <v>36.72</v>
      </c>
      <c r="L983" s="0" t="s">
        <v>13</v>
      </c>
      <c r="O983" s="0" t="n">
        <v>977</v>
      </c>
      <c r="P983" s="1" t="n">
        <v>43974</v>
      </c>
      <c r="Q983" s="2" t="n">
        <v>0.0975462962962963</v>
      </c>
      <c r="R983" s="0" t="n">
        <v>37.11</v>
      </c>
      <c r="S983" s="0" t="s">
        <v>13</v>
      </c>
    </row>
    <row r="984" customFormat="false" ht="15" hidden="false" customHeight="false" outlineLevel="0" collapsed="false">
      <c r="A984" s="0" t="n">
        <v>978</v>
      </c>
      <c r="B984" s="1" t="n">
        <v>43977</v>
      </c>
      <c r="C984" s="2" t="n">
        <v>0.0890162037037037</v>
      </c>
      <c r="D984" s="0" t="n">
        <v>37.28</v>
      </c>
      <c r="H984" s="0" t="n">
        <v>978</v>
      </c>
      <c r="I984" s="1" t="n">
        <v>43973</v>
      </c>
      <c r="J984" s="2" t="n">
        <v>0.107581018518519</v>
      </c>
      <c r="K984" s="0" t="n">
        <v>36.76</v>
      </c>
      <c r="L984" s="0" t="s">
        <v>13</v>
      </c>
      <c r="O984" s="0" t="n">
        <v>978</v>
      </c>
      <c r="P984" s="1" t="n">
        <v>43974</v>
      </c>
      <c r="Q984" s="2" t="n">
        <v>0.0979050925925926</v>
      </c>
      <c r="R984" s="0" t="n">
        <v>37.07</v>
      </c>
      <c r="S984" s="0" t="s">
        <v>13</v>
      </c>
    </row>
    <row r="985" customFormat="false" ht="15" hidden="false" customHeight="false" outlineLevel="0" collapsed="false">
      <c r="A985" s="0" t="n">
        <v>979</v>
      </c>
      <c r="B985" s="1" t="n">
        <v>43977</v>
      </c>
      <c r="C985" s="2" t="n">
        <v>0.0893634259259259</v>
      </c>
      <c r="D985" s="0" t="n">
        <v>37.27</v>
      </c>
      <c r="H985" s="0" t="n">
        <v>979</v>
      </c>
      <c r="I985" s="1" t="n">
        <v>43973</v>
      </c>
      <c r="J985" s="2" t="n">
        <v>0.107928240740741</v>
      </c>
      <c r="K985" s="0" t="n">
        <v>36.76</v>
      </c>
      <c r="L985" s="0" t="s">
        <v>13</v>
      </c>
      <c r="O985" s="0" t="n">
        <v>979</v>
      </c>
      <c r="P985" s="1" t="n">
        <v>43974</v>
      </c>
      <c r="Q985" s="2" t="n">
        <v>0.0982523148148148</v>
      </c>
      <c r="R985" s="0" t="n">
        <v>37.09</v>
      </c>
      <c r="S985" s="0" t="s">
        <v>13</v>
      </c>
    </row>
    <row r="986" customFormat="false" ht="15" hidden="false" customHeight="false" outlineLevel="0" collapsed="false">
      <c r="A986" s="0" t="n">
        <v>980</v>
      </c>
      <c r="B986" s="1" t="n">
        <v>43977</v>
      </c>
      <c r="C986" s="2" t="n">
        <v>0.0896990740740741</v>
      </c>
      <c r="D986" s="0" t="n">
        <v>37.27</v>
      </c>
      <c r="H986" s="0" t="n">
        <v>980</v>
      </c>
      <c r="I986" s="1" t="n">
        <v>43973</v>
      </c>
      <c r="J986" s="2" t="n">
        <v>0.108263888888889</v>
      </c>
      <c r="K986" s="0" t="n">
        <v>36.77</v>
      </c>
      <c r="L986" s="0" t="s">
        <v>13</v>
      </c>
      <c r="O986" s="0" t="n">
        <v>980</v>
      </c>
      <c r="P986" s="1" t="n">
        <v>43974</v>
      </c>
      <c r="Q986" s="2" t="n">
        <v>0.0986111111111111</v>
      </c>
      <c r="R986" s="0" t="n">
        <v>37.12</v>
      </c>
      <c r="S986" s="0" t="s">
        <v>13</v>
      </c>
    </row>
    <row r="987" customFormat="false" ht="15" hidden="false" customHeight="false" outlineLevel="0" collapsed="false">
      <c r="A987" s="0" t="n">
        <v>981</v>
      </c>
      <c r="B987" s="1" t="n">
        <v>43977</v>
      </c>
      <c r="C987" s="2" t="n">
        <v>0.0900462962962963</v>
      </c>
      <c r="D987" s="0" t="n">
        <v>37.27</v>
      </c>
      <c r="H987" s="0" t="n">
        <v>981</v>
      </c>
      <c r="I987" s="1" t="n">
        <v>43973</v>
      </c>
      <c r="J987" s="2" t="n">
        <v>0.108599537037037</v>
      </c>
      <c r="K987" s="0" t="n">
        <v>36.78</v>
      </c>
      <c r="L987" s="0" t="s">
        <v>13</v>
      </c>
      <c r="O987" s="0" t="n">
        <v>981</v>
      </c>
      <c r="P987" s="1" t="n">
        <v>43974</v>
      </c>
      <c r="Q987" s="2" t="n">
        <v>0.0989583333333333</v>
      </c>
      <c r="R987" s="0" t="n">
        <v>37.12</v>
      </c>
      <c r="S987" s="0" t="s">
        <v>13</v>
      </c>
    </row>
    <row r="988" customFormat="false" ht="15" hidden="false" customHeight="false" outlineLevel="0" collapsed="false">
      <c r="A988" s="0" t="n">
        <v>982</v>
      </c>
      <c r="B988" s="1" t="n">
        <v>43977</v>
      </c>
      <c r="C988" s="2" t="n">
        <v>0.0903819444444444</v>
      </c>
      <c r="D988" s="0" t="n">
        <v>37.24</v>
      </c>
      <c r="H988" s="0" t="n">
        <v>982</v>
      </c>
      <c r="I988" s="1" t="n">
        <v>43973</v>
      </c>
      <c r="J988" s="2" t="n">
        <v>0.108935185185185</v>
      </c>
      <c r="K988" s="0" t="n">
        <v>36.77</v>
      </c>
      <c r="L988" s="0" t="s">
        <v>13</v>
      </c>
      <c r="O988" s="0" t="n">
        <v>982</v>
      </c>
      <c r="P988" s="1" t="n">
        <v>43974</v>
      </c>
      <c r="Q988" s="2" t="n">
        <v>0.0993171296296296</v>
      </c>
      <c r="R988" s="0" t="n">
        <v>37.11</v>
      </c>
      <c r="S988" s="0" t="s">
        <v>13</v>
      </c>
    </row>
    <row r="989" customFormat="false" ht="15" hidden="false" customHeight="false" outlineLevel="0" collapsed="false">
      <c r="A989" s="0" t="n">
        <v>983</v>
      </c>
      <c r="B989" s="1" t="n">
        <v>43977</v>
      </c>
      <c r="C989" s="2" t="n">
        <v>0.0907291666666667</v>
      </c>
      <c r="D989" s="0" t="n">
        <v>37.25</v>
      </c>
      <c r="H989" s="0" t="n">
        <v>983</v>
      </c>
      <c r="I989" s="1" t="n">
        <v>43973</v>
      </c>
      <c r="J989" s="2" t="n">
        <v>0.109270833333333</v>
      </c>
      <c r="K989" s="0" t="n">
        <v>36.78</v>
      </c>
      <c r="L989" s="0" t="s">
        <v>13</v>
      </c>
      <c r="O989" s="0" t="n">
        <v>983</v>
      </c>
      <c r="P989" s="1" t="n">
        <v>43974</v>
      </c>
      <c r="Q989" s="2" t="n">
        <v>0.0996643518518519</v>
      </c>
      <c r="R989" s="0" t="n">
        <v>37.08</v>
      </c>
      <c r="S989" s="0" t="s">
        <v>13</v>
      </c>
    </row>
    <row r="990" customFormat="false" ht="15" hidden="false" customHeight="false" outlineLevel="0" collapsed="false">
      <c r="A990" s="0" t="n">
        <v>984</v>
      </c>
      <c r="B990" s="1" t="n">
        <v>43977</v>
      </c>
      <c r="C990" s="2" t="n">
        <v>0.0910648148148148</v>
      </c>
      <c r="D990" s="0" t="n">
        <v>37.24</v>
      </c>
      <c r="H990" s="0" t="n">
        <v>984</v>
      </c>
      <c r="I990" s="1" t="n">
        <v>43973</v>
      </c>
      <c r="J990" s="2" t="n">
        <v>0.109618055555556</v>
      </c>
      <c r="K990" s="0" t="n">
        <v>36.78</v>
      </c>
      <c r="L990" s="0" t="s">
        <v>13</v>
      </c>
      <c r="O990" s="0" t="n">
        <v>984</v>
      </c>
      <c r="P990" s="1" t="n">
        <v>43974</v>
      </c>
      <c r="Q990" s="2" t="n">
        <v>0.100023148148148</v>
      </c>
      <c r="R990" s="0" t="n">
        <v>37.06</v>
      </c>
      <c r="S990" s="0" t="s">
        <v>13</v>
      </c>
    </row>
    <row r="991" customFormat="false" ht="15" hidden="false" customHeight="false" outlineLevel="0" collapsed="false">
      <c r="A991" s="0" t="n">
        <v>985</v>
      </c>
      <c r="B991" s="1" t="n">
        <v>43977</v>
      </c>
      <c r="C991" s="2" t="n">
        <v>0.091412037037037</v>
      </c>
      <c r="D991" s="0" t="n">
        <v>37.28</v>
      </c>
      <c r="H991" s="0" t="n">
        <v>985</v>
      </c>
      <c r="I991" s="1" t="n">
        <v>43973</v>
      </c>
      <c r="J991" s="2" t="n">
        <v>0.109953703703704</v>
      </c>
      <c r="K991" s="0" t="n">
        <v>36.78</v>
      </c>
      <c r="L991" s="0" t="s">
        <v>13</v>
      </c>
      <c r="O991" s="0" t="n">
        <v>985</v>
      </c>
      <c r="P991" s="1" t="n">
        <v>43974</v>
      </c>
      <c r="Q991" s="2" t="n">
        <v>0.10037037037037</v>
      </c>
      <c r="R991" s="0" t="n">
        <v>37.09</v>
      </c>
      <c r="S991" s="0" t="s">
        <v>13</v>
      </c>
    </row>
    <row r="992" customFormat="false" ht="15" hidden="false" customHeight="false" outlineLevel="0" collapsed="false">
      <c r="A992" s="0" t="n">
        <v>986</v>
      </c>
      <c r="B992" s="1" t="n">
        <v>43977</v>
      </c>
      <c r="C992" s="2" t="n">
        <v>0.0917476851851852</v>
      </c>
      <c r="D992" s="0" t="n">
        <v>37.24</v>
      </c>
      <c r="H992" s="0" t="n">
        <v>986</v>
      </c>
      <c r="I992" s="1" t="n">
        <v>43973</v>
      </c>
      <c r="J992" s="2" t="n">
        <v>0.110289351851852</v>
      </c>
      <c r="K992" s="0" t="n">
        <v>36.78</v>
      </c>
      <c r="L992" s="0" t="s">
        <v>13</v>
      </c>
      <c r="O992" s="0" t="n">
        <v>986</v>
      </c>
      <c r="P992" s="1" t="n">
        <v>43974</v>
      </c>
      <c r="Q992" s="2" t="n">
        <v>0.100729166666667</v>
      </c>
      <c r="R992" s="0" t="n">
        <v>37.1</v>
      </c>
      <c r="S992" s="0" t="s">
        <v>13</v>
      </c>
    </row>
    <row r="993" customFormat="false" ht="15" hidden="false" customHeight="false" outlineLevel="0" collapsed="false">
      <c r="A993" s="0" t="n">
        <v>987</v>
      </c>
      <c r="B993" s="1" t="n">
        <v>43977</v>
      </c>
      <c r="C993" s="2" t="n">
        <v>0.0920949074074074</v>
      </c>
      <c r="D993" s="0" t="n">
        <v>37.28</v>
      </c>
      <c r="H993" s="0" t="n">
        <v>987</v>
      </c>
      <c r="I993" s="1" t="n">
        <v>43973</v>
      </c>
      <c r="J993" s="2" t="n">
        <v>0.110625</v>
      </c>
      <c r="K993" s="0" t="n">
        <v>36.77</v>
      </c>
      <c r="L993" s="0" t="s">
        <v>13</v>
      </c>
      <c r="O993" s="0" t="n">
        <v>987</v>
      </c>
      <c r="P993" s="1" t="n">
        <v>43974</v>
      </c>
      <c r="Q993" s="2" t="n">
        <v>0.101076388888889</v>
      </c>
      <c r="R993" s="0" t="n">
        <v>37.09</v>
      </c>
      <c r="S993" s="0" t="s">
        <v>13</v>
      </c>
    </row>
    <row r="994" customFormat="false" ht="15" hidden="false" customHeight="false" outlineLevel="0" collapsed="false">
      <c r="A994" s="0" t="n">
        <v>988</v>
      </c>
      <c r="B994" s="1" t="n">
        <v>43977</v>
      </c>
      <c r="C994" s="2" t="n">
        <v>0.0924305555555556</v>
      </c>
      <c r="D994" s="0" t="n">
        <v>37.27</v>
      </c>
      <c r="H994" s="0" t="n">
        <v>988</v>
      </c>
      <c r="I994" s="1" t="n">
        <v>43973</v>
      </c>
      <c r="J994" s="2" t="n">
        <v>0.110960648148148</v>
      </c>
      <c r="K994" s="0" t="n">
        <v>36.79</v>
      </c>
      <c r="L994" s="0" t="s">
        <v>13</v>
      </c>
      <c r="O994" s="0" t="n">
        <v>988</v>
      </c>
      <c r="P994" s="1" t="n">
        <v>43974</v>
      </c>
      <c r="Q994" s="2" t="n">
        <v>0.101435185185185</v>
      </c>
      <c r="R994" s="0" t="n">
        <v>37.06</v>
      </c>
      <c r="S994" s="0" t="s">
        <v>13</v>
      </c>
    </row>
    <row r="995" customFormat="false" ht="15" hidden="false" customHeight="false" outlineLevel="0" collapsed="false">
      <c r="A995" s="0" t="n">
        <v>989</v>
      </c>
      <c r="B995" s="1" t="n">
        <v>43977</v>
      </c>
      <c r="C995" s="2" t="n">
        <v>0.0927777777777778</v>
      </c>
      <c r="D995" s="0" t="n">
        <v>37.26</v>
      </c>
      <c r="E995" s="0" t="s">
        <v>13</v>
      </c>
      <c r="H995" s="0" t="n">
        <v>989</v>
      </c>
      <c r="I995" s="1" t="n">
        <v>43973</v>
      </c>
      <c r="J995" s="2" t="n">
        <v>0.111296296296296</v>
      </c>
      <c r="K995" s="0" t="n">
        <v>36.78</v>
      </c>
      <c r="L995" s="0" t="s">
        <v>13</v>
      </c>
      <c r="O995" s="0" t="n">
        <v>989</v>
      </c>
      <c r="P995" s="1" t="n">
        <v>43974</v>
      </c>
      <c r="Q995" s="2" t="n">
        <v>0.101782407407407</v>
      </c>
      <c r="R995" s="0" t="n">
        <v>37.1</v>
      </c>
      <c r="S995" s="0" t="s">
        <v>13</v>
      </c>
    </row>
    <row r="996" customFormat="false" ht="15" hidden="false" customHeight="false" outlineLevel="0" collapsed="false">
      <c r="A996" s="0" t="n">
        <v>990</v>
      </c>
      <c r="B996" s="1" t="n">
        <v>43977</v>
      </c>
      <c r="C996" s="2" t="n">
        <v>0.0931134259259259</v>
      </c>
      <c r="D996" s="0" t="n">
        <v>37.27</v>
      </c>
      <c r="H996" s="0" t="n">
        <v>990</v>
      </c>
      <c r="I996" s="1" t="n">
        <v>43973</v>
      </c>
      <c r="J996" s="2" t="n">
        <v>0.111643518518519</v>
      </c>
      <c r="K996" s="0" t="n">
        <v>36.78</v>
      </c>
      <c r="L996" s="0" t="s">
        <v>13</v>
      </c>
      <c r="O996" s="0" t="n">
        <v>990</v>
      </c>
      <c r="P996" s="1" t="n">
        <v>43974</v>
      </c>
      <c r="Q996" s="2" t="n">
        <v>0.102141203703704</v>
      </c>
      <c r="R996" s="0" t="n">
        <v>37.09</v>
      </c>
      <c r="S996" s="0" t="s">
        <v>13</v>
      </c>
    </row>
    <row r="997" customFormat="false" ht="15" hidden="false" customHeight="false" outlineLevel="0" collapsed="false">
      <c r="A997" s="0" t="n">
        <v>991</v>
      </c>
      <c r="B997" s="1" t="n">
        <v>43977</v>
      </c>
      <c r="C997" s="2" t="n">
        <v>0.0934606481481482</v>
      </c>
      <c r="D997" s="0" t="n">
        <v>37.26</v>
      </c>
      <c r="H997" s="0" t="n">
        <v>991</v>
      </c>
      <c r="I997" s="1" t="n">
        <v>43973</v>
      </c>
      <c r="J997" s="2" t="n">
        <v>0.111979166666667</v>
      </c>
      <c r="K997" s="0" t="n">
        <v>36.78</v>
      </c>
      <c r="L997" s="0" t="s">
        <v>13</v>
      </c>
      <c r="O997" s="0" t="n">
        <v>991</v>
      </c>
      <c r="P997" s="1" t="n">
        <v>43974</v>
      </c>
      <c r="Q997" s="2" t="n">
        <v>0.102488425925926</v>
      </c>
      <c r="R997" s="0" t="n">
        <v>37.09</v>
      </c>
      <c r="S997" s="0" t="s">
        <v>13</v>
      </c>
    </row>
    <row r="998" customFormat="false" ht="15" hidden="false" customHeight="false" outlineLevel="0" collapsed="false">
      <c r="A998" s="0" t="n">
        <v>992</v>
      </c>
      <c r="B998" s="1" t="n">
        <v>43977</v>
      </c>
      <c r="C998" s="2" t="n">
        <v>0.0937962962962963</v>
      </c>
      <c r="D998" s="0" t="n">
        <v>37.26</v>
      </c>
      <c r="H998" s="0" t="n">
        <v>992</v>
      </c>
      <c r="I998" s="1" t="n">
        <v>43973</v>
      </c>
      <c r="J998" s="2" t="n">
        <v>0.112314814814815</v>
      </c>
      <c r="K998" s="0" t="n">
        <v>36.78</v>
      </c>
      <c r="L998" s="0" t="s">
        <v>13</v>
      </c>
      <c r="O998" s="0" t="n">
        <v>992</v>
      </c>
      <c r="P998" s="1" t="n">
        <v>43974</v>
      </c>
      <c r="Q998" s="2" t="n">
        <v>0.102847222222222</v>
      </c>
      <c r="R998" s="0" t="n">
        <v>37.07</v>
      </c>
      <c r="S998" s="0" t="s">
        <v>13</v>
      </c>
    </row>
    <row r="999" customFormat="false" ht="15" hidden="false" customHeight="false" outlineLevel="0" collapsed="false">
      <c r="A999" s="0" t="n">
        <v>993</v>
      </c>
      <c r="B999" s="1" t="n">
        <v>43977</v>
      </c>
      <c r="C999" s="2" t="n">
        <v>0.0941435185185185</v>
      </c>
      <c r="D999" s="0" t="n">
        <v>37.27</v>
      </c>
      <c r="E999" s="0" t="s">
        <v>13</v>
      </c>
      <c r="H999" s="0" t="n">
        <v>993</v>
      </c>
      <c r="I999" s="1" t="n">
        <v>43973</v>
      </c>
      <c r="J999" s="2" t="n">
        <v>0.112650462962963</v>
      </c>
      <c r="K999" s="0" t="n">
        <v>36.79</v>
      </c>
      <c r="L999" s="0" t="s">
        <v>13</v>
      </c>
      <c r="O999" s="0" t="n">
        <v>993</v>
      </c>
      <c r="P999" s="1" t="n">
        <v>43974</v>
      </c>
      <c r="Q999" s="2" t="n">
        <v>0.103194444444444</v>
      </c>
      <c r="R999" s="0" t="n">
        <v>37.08</v>
      </c>
      <c r="S999" s="0" t="s">
        <v>13</v>
      </c>
    </row>
    <row r="1000" customFormat="false" ht="15" hidden="false" customHeight="false" outlineLevel="0" collapsed="false">
      <c r="A1000" s="0" t="n">
        <v>994</v>
      </c>
      <c r="B1000" s="1" t="n">
        <v>43977</v>
      </c>
      <c r="C1000" s="2" t="n">
        <v>0.0944791666666667</v>
      </c>
      <c r="D1000" s="0" t="n">
        <v>37.27</v>
      </c>
      <c r="H1000" s="0" t="n">
        <v>994</v>
      </c>
      <c r="I1000" s="1" t="n">
        <v>43973</v>
      </c>
      <c r="J1000" s="2" t="n">
        <v>0.112986111111111</v>
      </c>
      <c r="K1000" s="0" t="n">
        <v>36.77</v>
      </c>
      <c r="L1000" s="0" t="s">
        <v>13</v>
      </c>
      <c r="O1000" s="0" t="n">
        <v>994</v>
      </c>
      <c r="P1000" s="1" t="n">
        <v>43974</v>
      </c>
      <c r="Q1000" s="2" t="n">
        <v>0.103553240740741</v>
      </c>
      <c r="R1000" s="0" t="n">
        <v>37.09</v>
      </c>
      <c r="S1000" s="0" t="s">
        <v>13</v>
      </c>
    </row>
    <row r="1001" customFormat="false" ht="15" hidden="false" customHeight="false" outlineLevel="0" collapsed="false">
      <c r="A1001" s="0" t="n">
        <v>995</v>
      </c>
      <c r="B1001" s="1" t="n">
        <v>43977</v>
      </c>
      <c r="C1001" s="2" t="n">
        <v>0.0948263888888889</v>
      </c>
      <c r="D1001" s="0" t="n">
        <v>37.24</v>
      </c>
      <c r="H1001" s="0" t="n">
        <v>995</v>
      </c>
      <c r="I1001" s="1" t="n">
        <v>43973</v>
      </c>
      <c r="J1001" s="2" t="n">
        <v>0.113333333333333</v>
      </c>
      <c r="K1001" s="0" t="n">
        <v>36.77</v>
      </c>
      <c r="L1001" s="0" t="s">
        <v>13</v>
      </c>
      <c r="O1001" s="0" t="n">
        <v>995</v>
      </c>
      <c r="P1001" s="1" t="n">
        <v>43974</v>
      </c>
      <c r="Q1001" s="2" t="n">
        <v>0.103900462962963</v>
      </c>
      <c r="R1001" s="0" t="n">
        <v>37.09</v>
      </c>
      <c r="S1001" s="0" t="s">
        <v>13</v>
      </c>
    </row>
    <row r="1002" customFormat="false" ht="15" hidden="false" customHeight="false" outlineLevel="0" collapsed="false">
      <c r="A1002" s="0" t="n">
        <v>996</v>
      </c>
      <c r="B1002" s="1" t="n">
        <v>43977</v>
      </c>
      <c r="C1002" s="2" t="n">
        <v>0.095162037037037</v>
      </c>
      <c r="D1002" s="0" t="n">
        <v>37.27</v>
      </c>
      <c r="E1002" s="0" t="s">
        <v>13</v>
      </c>
      <c r="H1002" s="0" t="n">
        <v>996</v>
      </c>
      <c r="I1002" s="1" t="n">
        <v>43973</v>
      </c>
      <c r="J1002" s="2" t="n">
        <v>0.113668981481481</v>
      </c>
      <c r="K1002" s="0" t="n">
        <v>36.78</v>
      </c>
      <c r="L1002" s="0" t="s">
        <v>13</v>
      </c>
      <c r="O1002" s="0" t="n">
        <v>996</v>
      </c>
      <c r="P1002" s="1" t="n">
        <v>43974</v>
      </c>
      <c r="Q1002" s="2" t="n">
        <v>0.104259259259259</v>
      </c>
      <c r="R1002" s="0" t="n">
        <v>37.1</v>
      </c>
      <c r="S1002" s="0" t="s">
        <v>13</v>
      </c>
    </row>
    <row r="1003" customFormat="false" ht="15" hidden="false" customHeight="false" outlineLevel="0" collapsed="false">
      <c r="A1003" s="0" t="n">
        <v>997</v>
      </c>
      <c r="B1003" s="1" t="n">
        <v>43977</v>
      </c>
      <c r="C1003" s="2" t="n">
        <v>0.0955092592592593</v>
      </c>
      <c r="D1003" s="0" t="n">
        <v>37.26</v>
      </c>
      <c r="E1003" s="0" t="s">
        <v>13</v>
      </c>
      <c r="H1003" s="0" t="n">
        <v>997</v>
      </c>
      <c r="I1003" s="1" t="n">
        <v>43973</v>
      </c>
      <c r="J1003" s="2" t="n">
        <v>0.11400462962963</v>
      </c>
      <c r="K1003" s="0" t="n">
        <v>36.79</v>
      </c>
      <c r="L1003" s="0" t="s">
        <v>13</v>
      </c>
      <c r="O1003" s="0" t="n">
        <v>997</v>
      </c>
      <c r="P1003" s="1" t="n">
        <v>43974</v>
      </c>
      <c r="Q1003" s="2" t="n">
        <v>0.104606481481481</v>
      </c>
      <c r="R1003" s="0" t="n">
        <v>37.07</v>
      </c>
      <c r="S1003" s="0" t="s">
        <v>13</v>
      </c>
    </row>
    <row r="1004" customFormat="false" ht="15" hidden="false" customHeight="false" outlineLevel="0" collapsed="false">
      <c r="A1004" s="0" t="n">
        <v>998</v>
      </c>
      <c r="B1004" s="1" t="n">
        <v>43977</v>
      </c>
      <c r="C1004" s="2" t="n">
        <v>0.0958449074074074</v>
      </c>
      <c r="D1004" s="0" t="n">
        <v>37.27</v>
      </c>
      <c r="E1004" s="0" t="s">
        <v>13</v>
      </c>
      <c r="H1004" s="0" t="n">
        <v>998</v>
      </c>
      <c r="I1004" s="1" t="n">
        <v>43973</v>
      </c>
      <c r="J1004" s="2" t="n">
        <v>0.114340277777778</v>
      </c>
      <c r="K1004" s="0" t="n">
        <v>36.78</v>
      </c>
      <c r="L1004" s="0" t="s">
        <v>13</v>
      </c>
      <c r="O1004" s="0" t="n">
        <v>998</v>
      </c>
      <c r="P1004" s="1" t="n">
        <v>43974</v>
      </c>
      <c r="Q1004" s="2" t="n">
        <v>0.104965277777778</v>
      </c>
      <c r="R1004" s="0" t="n">
        <v>37.06</v>
      </c>
      <c r="S1004" s="0" t="s">
        <v>13</v>
      </c>
    </row>
    <row r="1005" customFormat="false" ht="15" hidden="false" customHeight="false" outlineLevel="0" collapsed="false">
      <c r="A1005" s="0" t="n">
        <v>999</v>
      </c>
      <c r="B1005" s="1" t="n">
        <v>43977</v>
      </c>
      <c r="C1005" s="2" t="n">
        <v>0.0961921296296296</v>
      </c>
      <c r="D1005" s="0" t="n">
        <v>37.24</v>
      </c>
      <c r="E1005" s="0" t="s">
        <v>13</v>
      </c>
      <c r="H1005" s="0" t="n">
        <v>999</v>
      </c>
      <c r="I1005" s="1" t="n">
        <v>43973</v>
      </c>
      <c r="J1005" s="2" t="n">
        <v>0.114675925925926</v>
      </c>
      <c r="K1005" s="0" t="n">
        <v>36.79</v>
      </c>
      <c r="L1005" s="0" t="s">
        <v>13</v>
      </c>
      <c r="O1005" s="0" t="n">
        <v>999</v>
      </c>
      <c r="P1005" s="1" t="n">
        <v>43974</v>
      </c>
      <c r="Q1005" s="2" t="n">
        <v>0.1053125</v>
      </c>
      <c r="R1005" s="0" t="n">
        <v>37.08</v>
      </c>
      <c r="S1005" s="0" t="s">
        <v>13</v>
      </c>
    </row>
    <row r="1006" customFormat="false" ht="15" hidden="false" customHeight="false" outlineLevel="0" collapsed="false">
      <c r="A1006" s="0" t="n">
        <v>1000</v>
      </c>
      <c r="B1006" s="1" t="n">
        <v>43977</v>
      </c>
      <c r="C1006" s="2" t="n">
        <v>0.0965277777777778</v>
      </c>
      <c r="D1006" s="0" t="n">
        <v>37.25</v>
      </c>
      <c r="H1006" s="0" t="n">
        <v>1000</v>
      </c>
      <c r="I1006" s="1" t="n">
        <v>43973</v>
      </c>
      <c r="J1006" s="2" t="n">
        <v>0.115023148148148</v>
      </c>
      <c r="K1006" s="0" t="n">
        <v>36.79</v>
      </c>
      <c r="L1006" s="0" t="s">
        <v>13</v>
      </c>
      <c r="O1006" s="0" t="n">
        <v>1000</v>
      </c>
      <c r="P1006" s="1" t="n">
        <v>43974</v>
      </c>
      <c r="Q1006" s="2" t="n">
        <v>0.105671296296296</v>
      </c>
      <c r="R1006" s="0" t="n">
        <v>37.1</v>
      </c>
      <c r="S1006" s="0" t="s">
        <v>13</v>
      </c>
    </row>
    <row r="1007" customFormat="false" ht="15" hidden="false" customHeight="false" outlineLevel="0" collapsed="false">
      <c r="A1007" s="0" t="n">
        <v>1001</v>
      </c>
      <c r="B1007" s="1" t="n">
        <v>43977</v>
      </c>
      <c r="C1007" s="2" t="n">
        <v>0.096875</v>
      </c>
      <c r="D1007" s="0" t="n">
        <v>37.24</v>
      </c>
      <c r="H1007" s="0" t="n">
        <v>1001</v>
      </c>
      <c r="I1007" s="1" t="n">
        <v>43973</v>
      </c>
      <c r="J1007" s="2" t="n">
        <v>0.115358796296296</v>
      </c>
      <c r="K1007" s="0" t="n">
        <v>36.78</v>
      </c>
      <c r="L1007" s="0" t="s">
        <v>13</v>
      </c>
      <c r="O1007" s="0" t="n">
        <v>1001</v>
      </c>
      <c r="P1007" s="1" t="n">
        <v>43974</v>
      </c>
      <c r="Q1007" s="2" t="n">
        <v>0.106018518518519</v>
      </c>
      <c r="R1007" s="0" t="n">
        <v>37.11</v>
      </c>
      <c r="S1007" s="0" t="s">
        <v>13</v>
      </c>
    </row>
    <row r="1008" customFormat="false" ht="15" hidden="false" customHeight="false" outlineLevel="0" collapsed="false">
      <c r="A1008" s="0" t="n">
        <v>1002</v>
      </c>
      <c r="B1008" s="1" t="n">
        <v>43977</v>
      </c>
      <c r="C1008" s="2" t="n">
        <v>0.0972106481481482</v>
      </c>
      <c r="D1008" s="0" t="n">
        <v>37.24</v>
      </c>
      <c r="E1008" s="0" t="s">
        <v>13</v>
      </c>
      <c r="H1008" s="0" t="n">
        <v>1002</v>
      </c>
      <c r="I1008" s="1" t="n">
        <v>43973</v>
      </c>
      <c r="J1008" s="2" t="n">
        <v>0.115694444444444</v>
      </c>
      <c r="K1008" s="0" t="n">
        <v>36.79</v>
      </c>
      <c r="L1008" s="0" t="s">
        <v>13</v>
      </c>
      <c r="O1008" s="0" t="n">
        <v>1002</v>
      </c>
      <c r="P1008" s="1" t="n">
        <v>43974</v>
      </c>
      <c r="Q1008" s="2" t="n">
        <v>0.106377314814815</v>
      </c>
      <c r="R1008" s="0" t="n">
        <v>37.09</v>
      </c>
      <c r="S1008" s="0" t="s">
        <v>13</v>
      </c>
    </row>
    <row r="1009" customFormat="false" ht="15" hidden="false" customHeight="false" outlineLevel="0" collapsed="false">
      <c r="A1009" s="0" t="n">
        <v>1003</v>
      </c>
      <c r="B1009" s="1" t="n">
        <v>43977</v>
      </c>
      <c r="C1009" s="2" t="n">
        <v>0.0975578703703704</v>
      </c>
      <c r="D1009" s="0" t="n">
        <v>37.23</v>
      </c>
      <c r="E1009" s="0" t="s">
        <v>13</v>
      </c>
      <c r="H1009" s="0" t="n">
        <v>1003</v>
      </c>
      <c r="I1009" s="1" t="n">
        <v>43973</v>
      </c>
      <c r="J1009" s="2" t="n">
        <v>0.116030092592593</v>
      </c>
      <c r="K1009" s="0" t="n">
        <v>36.79</v>
      </c>
      <c r="L1009" s="0" t="s">
        <v>13</v>
      </c>
      <c r="O1009" s="0" t="n">
        <v>1003</v>
      </c>
      <c r="P1009" s="1" t="n">
        <v>43974</v>
      </c>
      <c r="Q1009" s="2" t="n">
        <v>0.106724537037037</v>
      </c>
      <c r="R1009" s="0" t="n">
        <v>37.06</v>
      </c>
      <c r="S1009" s="0" t="s">
        <v>13</v>
      </c>
    </row>
    <row r="1010" customFormat="false" ht="15" hidden="false" customHeight="false" outlineLevel="0" collapsed="false">
      <c r="A1010" s="0" t="n">
        <v>1004</v>
      </c>
      <c r="B1010" s="1" t="n">
        <v>43977</v>
      </c>
      <c r="C1010" s="2" t="n">
        <v>0.0978935185185185</v>
      </c>
      <c r="D1010" s="0" t="n">
        <v>37.24</v>
      </c>
      <c r="H1010" s="0" t="n">
        <v>1004</v>
      </c>
      <c r="I1010" s="1" t="n">
        <v>43973</v>
      </c>
      <c r="J1010" s="2" t="n">
        <v>0.116365740740741</v>
      </c>
      <c r="K1010" s="0" t="n">
        <v>36.78</v>
      </c>
      <c r="L1010" s="0" t="s">
        <v>13</v>
      </c>
      <c r="O1010" s="0" t="n">
        <v>1004</v>
      </c>
      <c r="P1010" s="1" t="n">
        <v>43974</v>
      </c>
      <c r="Q1010" s="2" t="n">
        <v>0.107083333333333</v>
      </c>
      <c r="R1010" s="0" t="n">
        <v>37.07</v>
      </c>
      <c r="S1010" s="0" t="s">
        <v>13</v>
      </c>
    </row>
    <row r="1011" customFormat="false" ht="15" hidden="false" customHeight="false" outlineLevel="0" collapsed="false">
      <c r="A1011" s="0" t="n">
        <v>1005</v>
      </c>
      <c r="B1011" s="1" t="n">
        <v>43977</v>
      </c>
      <c r="C1011" s="2" t="n">
        <v>0.0982407407407407</v>
      </c>
      <c r="D1011" s="0" t="n">
        <v>37.21</v>
      </c>
      <c r="H1011" s="0" t="n">
        <v>1005</v>
      </c>
      <c r="I1011" s="1" t="n">
        <v>43973</v>
      </c>
      <c r="J1011" s="2" t="n">
        <v>0.116701388888889</v>
      </c>
      <c r="K1011" s="0" t="n">
        <v>36.78</v>
      </c>
      <c r="L1011" s="0" t="s">
        <v>13</v>
      </c>
      <c r="O1011" s="0" t="n">
        <v>1005</v>
      </c>
      <c r="P1011" s="1" t="n">
        <v>43974</v>
      </c>
      <c r="Q1011" s="2" t="n">
        <v>0.107430555555556</v>
      </c>
      <c r="R1011" s="0" t="n">
        <v>37.1</v>
      </c>
      <c r="S1011" s="0" t="s">
        <v>13</v>
      </c>
    </row>
    <row r="1012" customFormat="false" ht="15" hidden="false" customHeight="false" outlineLevel="0" collapsed="false">
      <c r="A1012" s="0" t="n">
        <v>1006</v>
      </c>
      <c r="B1012" s="1" t="n">
        <v>43977</v>
      </c>
      <c r="C1012" s="2" t="n">
        <v>0.0985763888888889</v>
      </c>
      <c r="D1012" s="0" t="n">
        <v>37.21</v>
      </c>
      <c r="H1012" s="0" t="n">
        <v>1006</v>
      </c>
      <c r="I1012" s="1" t="n">
        <v>43973</v>
      </c>
      <c r="J1012" s="2" t="n">
        <v>0.117048611111111</v>
      </c>
      <c r="K1012" s="0" t="n">
        <v>36.78</v>
      </c>
      <c r="L1012" s="0" t="s">
        <v>13</v>
      </c>
      <c r="O1012" s="0" t="n">
        <v>1006</v>
      </c>
      <c r="P1012" s="1" t="n">
        <v>43974</v>
      </c>
      <c r="Q1012" s="2" t="n">
        <v>0.107789351851852</v>
      </c>
      <c r="R1012" s="0" t="n">
        <v>37.09</v>
      </c>
      <c r="S1012" s="0" t="s">
        <v>13</v>
      </c>
    </row>
    <row r="1013" customFormat="false" ht="15" hidden="false" customHeight="false" outlineLevel="0" collapsed="false">
      <c r="A1013" s="0" t="n">
        <v>1007</v>
      </c>
      <c r="B1013" s="1" t="n">
        <v>43977</v>
      </c>
      <c r="C1013" s="2" t="n">
        <v>0.0989236111111111</v>
      </c>
      <c r="D1013" s="0" t="n">
        <v>37.23</v>
      </c>
      <c r="E1013" s="0" t="s">
        <v>13</v>
      </c>
      <c r="H1013" s="0" t="n">
        <v>1007</v>
      </c>
      <c r="I1013" s="1" t="n">
        <v>43973</v>
      </c>
      <c r="J1013" s="2" t="n">
        <v>0.117384259259259</v>
      </c>
      <c r="K1013" s="0" t="n">
        <v>36.79</v>
      </c>
      <c r="L1013" s="0" t="s">
        <v>13</v>
      </c>
      <c r="O1013" s="0" t="n">
        <v>1007</v>
      </c>
      <c r="P1013" s="1" t="n">
        <v>43974</v>
      </c>
      <c r="Q1013" s="2" t="n">
        <v>0.108148148148148</v>
      </c>
      <c r="R1013" s="0" t="n">
        <v>37.08</v>
      </c>
      <c r="S1013" s="0" t="s">
        <v>13</v>
      </c>
    </row>
    <row r="1014" customFormat="false" ht="15" hidden="false" customHeight="false" outlineLevel="0" collapsed="false">
      <c r="A1014" s="0" t="n">
        <v>1008</v>
      </c>
      <c r="B1014" s="1" t="n">
        <v>43977</v>
      </c>
      <c r="C1014" s="2" t="n">
        <v>0.0992592592592593</v>
      </c>
      <c r="D1014" s="0" t="n">
        <v>37.24</v>
      </c>
      <c r="H1014" s="0" t="n">
        <v>1008</v>
      </c>
      <c r="I1014" s="1" t="n">
        <v>43973</v>
      </c>
      <c r="J1014" s="2" t="n">
        <v>0.117719907407407</v>
      </c>
      <c r="K1014" s="0" t="n">
        <v>36.78</v>
      </c>
      <c r="L1014" s="0" t="s">
        <v>13</v>
      </c>
      <c r="O1014" s="0" t="n">
        <v>1008</v>
      </c>
      <c r="P1014" s="1" t="n">
        <v>43974</v>
      </c>
      <c r="Q1014" s="2" t="n">
        <v>0.10849537037037</v>
      </c>
      <c r="R1014" s="0" t="n">
        <v>37.09</v>
      </c>
      <c r="S1014" s="0" t="s">
        <v>13</v>
      </c>
    </row>
    <row r="1015" customFormat="false" ht="15" hidden="false" customHeight="false" outlineLevel="0" collapsed="false">
      <c r="A1015" s="0" t="n">
        <v>1009</v>
      </c>
      <c r="B1015" s="1" t="n">
        <v>43977</v>
      </c>
      <c r="C1015" s="2" t="n">
        <v>0.0995949074074074</v>
      </c>
      <c r="D1015" s="0" t="n">
        <v>37.26</v>
      </c>
      <c r="H1015" s="0" t="n">
        <v>1009</v>
      </c>
      <c r="I1015" s="1" t="n">
        <v>43973</v>
      </c>
      <c r="J1015" s="2" t="n">
        <v>0.118055555555556</v>
      </c>
      <c r="K1015" s="0" t="n">
        <v>36.79</v>
      </c>
      <c r="L1015" s="0" t="s">
        <v>13</v>
      </c>
      <c r="O1015" s="0" t="n">
        <v>1009</v>
      </c>
      <c r="P1015" s="1" t="n">
        <v>43974</v>
      </c>
      <c r="Q1015" s="2" t="n">
        <v>0.108854166666667</v>
      </c>
      <c r="R1015" s="0" t="n">
        <v>37.11</v>
      </c>
      <c r="S1015" s="0" t="s">
        <v>13</v>
      </c>
    </row>
    <row r="1016" customFormat="false" ht="15" hidden="false" customHeight="false" outlineLevel="0" collapsed="false">
      <c r="A1016" s="0" t="n">
        <v>1010</v>
      </c>
      <c r="B1016" s="1" t="n">
        <v>43977</v>
      </c>
      <c r="C1016" s="2" t="n">
        <v>0.0999421296296296</v>
      </c>
      <c r="D1016" s="0" t="n">
        <v>37.2</v>
      </c>
      <c r="H1016" s="0" t="n">
        <v>1010</v>
      </c>
      <c r="I1016" s="1" t="n">
        <v>43973</v>
      </c>
      <c r="J1016" s="2" t="n">
        <v>0.118391203703704</v>
      </c>
      <c r="K1016" s="0" t="n">
        <v>36.78</v>
      </c>
      <c r="L1016" s="0" t="s">
        <v>13</v>
      </c>
      <c r="O1016" s="0" t="n">
        <v>1010</v>
      </c>
      <c r="P1016" s="1" t="n">
        <v>43974</v>
      </c>
      <c r="Q1016" s="2" t="n">
        <v>0.109201388888889</v>
      </c>
      <c r="R1016" s="0" t="n">
        <v>37.08</v>
      </c>
      <c r="S1016" s="0" t="s">
        <v>13</v>
      </c>
    </row>
    <row r="1017" customFormat="false" ht="15" hidden="false" customHeight="false" outlineLevel="0" collapsed="false">
      <c r="A1017" s="0" t="n">
        <v>1011</v>
      </c>
      <c r="B1017" s="1" t="n">
        <v>43977</v>
      </c>
      <c r="C1017" s="2" t="n">
        <v>0.100289351851852</v>
      </c>
      <c r="D1017" s="0" t="n">
        <v>37.21</v>
      </c>
      <c r="E1017" s="0" t="s">
        <v>13</v>
      </c>
      <c r="H1017" s="0" t="n">
        <v>1011</v>
      </c>
      <c r="I1017" s="1" t="n">
        <v>43973</v>
      </c>
      <c r="J1017" s="2" t="n">
        <v>0.118738425925926</v>
      </c>
      <c r="K1017" s="0" t="n">
        <v>36.78</v>
      </c>
      <c r="L1017" s="0" t="s">
        <v>13</v>
      </c>
      <c r="O1017" s="0" t="n">
        <v>1011</v>
      </c>
      <c r="P1017" s="1" t="n">
        <v>43974</v>
      </c>
      <c r="Q1017" s="2" t="n">
        <v>0.109560185185185</v>
      </c>
      <c r="R1017" s="0" t="n">
        <v>37.05</v>
      </c>
      <c r="S1017" s="0" t="s">
        <v>13</v>
      </c>
    </row>
    <row r="1018" customFormat="false" ht="15" hidden="false" customHeight="false" outlineLevel="0" collapsed="false">
      <c r="A1018" s="0" t="n">
        <v>1012</v>
      </c>
      <c r="B1018" s="1" t="n">
        <v>43977</v>
      </c>
      <c r="C1018" s="2" t="n">
        <v>0.100625</v>
      </c>
      <c r="D1018" s="0" t="n">
        <v>37.21</v>
      </c>
      <c r="H1018" s="0" t="n">
        <v>1012</v>
      </c>
      <c r="I1018" s="1" t="n">
        <v>43973</v>
      </c>
      <c r="J1018" s="2" t="n">
        <v>0.119074074074074</v>
      </c>
      <c r="K1018" s="0" t="n">
        <v>36.78</v>
      </c>
      <c r="L1018" s="0" t="s">
        <v>13</v>
      </c>
      <c r="O1018" s="0" t="n">
        <v>1012</v>
      </c>
      <c r="P1018" s="1" t="n">
        <v>43974</v>
      </c>
      <c r="Q1018" s="2" t="n">
        <v>0.109907407407407</v>
      </c>
      <c r="R1018" s="0" t="n">
        <v>37.1</v>
      </c>
      <c r="S1018" s="0" t="s">
        <v>13</v>
      </c>
    </row>
    <row r="1019" customFormat="false" ht="15" hidden="false" customHeight="false" outlineLevel="0" collapsed="false">
      <c r="A1019" s="0" t="n">
        <v>1013</v>
      </c>
      <c r="B1019" s="1" t="n">
        <v>43977</v>
      </c>
      <c r="C1019" s="2" t="n">
        <v>0.100972222222222</v>
      </c>
      <c r="D1019" s="0" t="n">
        <v>37.2</v>
      </c>
      <c r="E1019" s="0" t="s">
        <v>13</v>
      </c>
      <c r="H1019" s="0" t="n">
        <v>1013</v>
      </c>
      <c r="I1019" s="1" t="n">
        <v>43973</v>
      </c>
      <c r="J1019" s="2" t="n">
        <v>0.119409722222222</v>
      </c>
      <c r="K1019" s="0" t="n">
        <v>36.81</v>
      </c>
      <c r="O1019" s="0" t="n">
        <v>1013</v>
      </c>
      <c r="P1019" s="1" t="n">
        <v>43974</v>
      </c>
      <c r="Q1019" s="2" t="n">
        <v>0.110266203703704</v>
      </c>
      <c r="R1019" s="0" t="n">
        <v>37.09</v>
      </c>
      <c r="S1019" s="0" t="s">
        <v>13</v>
      </c>
    </row>
    <row r="1020" customFormat="false" ht="15" hidden="false" customHeight="false" outlineLevel="0" collapsed="false">
      <c r="A1020" s="0" t="n">
        <v>1014</v>
      </c>
      <c r="B1020" s="1" t="n">
        <v>43977</v>
      </c>
      <c r="C1020" s="2" t="n">
        <v>0.10130787037037</v>
      </c>
      <c r="D1020" s="0" t="n">
        <v>37.21</v>
      </c>
      <c r="H1020" s="0" t="n">
        <v>1014</v>
      </c>
      <c r="I1020" s="1" t="n">
        <v>43973</v>
      </c>
      <c r="J1020" s="2" t="n">
        <v>0.11974537037037</v>
      </c>
      <c r="K1020" s="0" t="n">
        <v>36.78</v>
      </c>
      <c r="O1020" s="0" t="n">
        <v>1014</v>
      </c>
      <c r="P1020" s="1" t="n">
        <v>43974</v>
      </c>
      <c r="Q1020" s="2" t="n">
        <v>0.110613425925926</v>
      </c>
      <c r="R1020" s="0" t="n">
        <v>37.09</v>
      </c>
      <c r="S1020" s="0" t="s">
        <v>13</v>
      </c>
    </row>
    <row r="1021" customFormat="false" ht="15" hidden="false" customHeight="false" outlineLevel="0" collapsed="false">
      <c r="A1021" s="0" t="n">
        <v>1015</v>
      </c>
      <c r="B1021" s="1" t="n">
        <v>43977</v>
      </c>
      <c r="C1021" s="2" t="n">
        <v>0.101655092592593</v>
      </c>
      <c r="D1021" s="0" t="n">
        <v>37.19</v>
      </c>
      <c r="E1021" s="0" t="s">
        <v>13</v>
      </c>
      <c r="H1021" s="0" t="n">
        <v>1015</v>
      </c>
      <c r="I1021" s="1" t="n">
        <v>43973</v>
      </c>
      <c r="J1021" s="2" t="n">
        <v>0.120092592592593</v>
      </c>
      <c r="K1021" s="0" t="n">
        <v>36.79</v>
      </c>
      <c r="O1021" s="0" t="n">
        <v>1015</v>
      </c>
      <c r="P1021" s="1" t="n">
        <v>43974</v>
      </c>
      <c r="Q1021" s="2" t="n">
        <v>0.110972222222222</v>
      </c>
      <c r="R1021" s="0" t="n">
        <v>37.09</v>
      </c>
      <c r="S1021" s="0" t="s">
        <v>13</v>
      </c>
    </row>
    <row r="1022" customFormat="false" ht="15" hidden="false" customHeight="false" outlineLevel="0" collapsed="false">
      <c r="A1022" s="0" t="n">
        <v>1016</v>
      </c>
      <c r="B1022" s="1" t="n">
        <v>43977</v>
      </c>
      <c r="C1022" s="2" t="n">
        <v>0.101990740740741</v>
      </c>
      <c r="D1022" s="0" t="n">
        <v>37.21</v>
      </c>
      <c r="H1022" s="0" t="n">
        <v>1016</v>
      </c>
      <c r="I1022" s="1" t="n">
        <v>43973</v>
      </c>
      <c r="J1022" s="2" t="n">
        <v>0.120428240740741</v>
      </c>
      <c r="K1022" s="0" t="n">
        <v>36.77</v>
      </c>
      <c r="L1022" s="0" t="s">
        <v>13</v>
      </c>
      <c r="O1022" s="0" t="n">
        <v>1016</v>
      </c>
      <c r="P1022" s="1" t="n">
        <v>43974</v>
      </c>
      <c r="Q1022" s="2" t="n">
        <v>0.111319444444444</v>
      </c>
      <c r="R1022" s="0" t="n">
        <v>37.09</v>
      </c>
      <c r="S1022" s="0" t="s">
        <v>13</v>
      </c>
    </row>
    <row r="1023" customFormat="false" ht="15" hidden="false" customHeight="false" outlineLevel="0" collapsed="false">
      <c r="A1023" s="0" t="n">
        <v>1017</v>
      </c>
      <c r="B1023" s="1" t="n">
        <v>43977</v>
      </c>
      <c r="C1023" s="2" t="n">
        <v>0.102326388888889</v>
      </c>
      <c r="D1023" s="0" t="n">
        <v>37.2</v>
      </c>
      <c r="H1023" s="0" t="n">
        <v>1017</v>
      </c>
      <c r="I1023" s="1" t="n">
        <v>43973</v>
      </c>
      <c r="J1023" s="2" t="n">
        <v>0.120763888888889</v>
      </c>
      <c r="K1023" s="0" t="n">
        <v>36.79</v>
      </c>
      <c r="O1023" s="0" t="n">
        <v>1017</v>
      </c>
      <c r="P1023" s="1" t="n">
        <v>43974</v>
      </c>
      <c r="Q1023" s="2" t="n">
        <v>0.111678240740741</v>
      </c>
      <c r="R1023" s="0" t="n">
        <v>37.09</v>
      </c>
      <c r="S1023" s="0" t="s">
        <v>13</v>
      </c>
    </row>
    <row r="1024" customFormat="false" ht="15" hidden="false" customHeight="false" outlineLevel="0" collapsed="false">
      <c r="A1024" s="0" t="n">
        <v>1018</v>
      </c>
      <c r="B1024" s="1" t="n">
        <v>43977</v>
      </c>
      <c r="C1024" s="2" t="n">
        <v>0.102673611111111</v>
      </c>
      <c r="D1024" s="0" t="n">
        <v>37.22</v>
      </c>
      <c r="H1024" s="0" t="n">
        <v>1018</v>
      </c>
      <c r="I1024" s="1" t="n">
        <v>43973</v>
      </c>
      <c r="J1024" s="2" t="n">
        <v>0.121099537037037</v>
      </c>
      <c r="K1024" s="0" t="n">
        <v>36.78</v>
      </c>
      <c r="L1024" s="0" t="s">
        <v>13</v>
      </c>
      <c r="O1024" s="0" t="n">
        <v>1018</v>
      </c>
      <c r="P1024" s="1" t="n">
        <v>43974</v>
      </c>
      <c r="Q1024" s="2" t="n">
        <v>0.112025462962963</v>
      </c>
      <c r="R1024" s="0" t="n">
        <v>37.09</v>
      </c>
      <c r="S1024" s="0" t="s">
        <v>13</v>
      </c>
    </row>
    <row r="1025" customFormat="false" ht="15" hidden="false" customHeight="false" outlineLevel="0" collapsed="false">
      <c r="A1025" s="0" t="n">
        <v>1019</v>
      </c>
      <c r="B1025" s="1" t="n">
        <v>43977</v>
      </c>
      <c r="C1025" s="2" t="n">
        <v>0.103009259259259</v>
      </c>
      <c r="D1025" s="0" t="n">
        <v>37.19</v>
      </c>
      <c r="H1025" s="0" t="n">
        <v>1019</v>
      </c>
      <c r="I1025" s="1" t="n">
        <v>43973</v>
      </c>
      <c r="J1025" s="2" t="n">
        <v>0.121435185185185</v>
      </c>
      <c r="K1025" s="0" t="n">
        <v>36.78</v>
      </c>
      <c r="L1025" s="0" t="s">
        <v>13</v>
      </c>
      <c r="O1025" s="0" t="n">
        <v>1019</v>
      </c>
      <c r="P1025" s="1" t="n">
        <v>43974</v>
      </c>
      <c r="Q1025" s="2" t="n">
        <v>0.112384259259259</v>
      </c>
      <c r="R1025" s="0" t="n">
        <v>37.09</v>
      </c>
      <c r="S1025" s="0" t="s">
        <v>13</v>
      </c>
    </row>
    <row r="1026" customFormat="false" ht="15" hidden="false" customHeight="false" outlineLevel="0" collapsed="false">
      <c r="A1026" s="0" t="n">
        <v>1020</v>
      </c>
      <c r="B1026" s="1" t="n">
        <v>43977</v>
      </c>
      <c r="C1026" s="2" t="n">
        <v>0.103356481481481</v>
      </c>
      <c r="D1026" s="0" t="n">
        <v>37.17</v>
      </c>
      <c r="E1026" s="0" t="s">
        <v>13</v>
      </c>
      <c r="H1026" s="0" t="n">
        <v>1020</v>
      </c>
      <c r="I1026" s="1" t="n">
        <v>43973</v>
      </c>
      <c r="J1026" s="2" t="n">
        <v>0.121770833333333</v>
      </c>
      <c r="K1026" s="0" t="n">
        <v>36.78</v>
      </c>
      <c r="L1026" s="0" t="s">
        <v>13</v>
      </c>
      <c r="O1026" s="0" t="n">
        <v>1020</v>
      </c>
      <c r="P1026" s="1" t="n">
        <v>43974</v>
      </c>
      <c r="Q1026" s="2" t="n">
        <v>0.112731481481481</v>
      </c>
      <c r="R1026" s="0" t="n">
        <v>37.05</v>
      </c>
      <c r="S1026" s="0" t="s">
        <v>13</v>
      </c>
    </row>
    <row r="1027" customFormat="false" ht="15" hidden="false" customHeight="false" outlineLevel="0" collapsed="false">
      <c r="A1027" s="0" t="n">
        <v>1021</v>
      </c>
      <c r="B1027" s="1" t="n">
        <v>43977</v>
      </c>
      <c r="C1027" s="2" t="n">
        <v>0.10369212962963</v>
      </c>
      <c r="D1027" s="0" t="n">
        <v>37.16</v>
      </c>
      <c r="H1027" s="0" t="n">
        <v>1021</v>
      </c>
      <c r="I1027" s="1" t="n">
        <v>43973</v>
      </c>
      <c r="J1027" s="2" t="n">
        <v>0.122118055555556</v>
      </c>
      <c r="K1027" s="0" t="n">
        <v>36.78</v>
      </c>
      <c r="L1027" s="0" t="s">
        <v>13</v>
      </c>
      <c r="O1027" s="0" t="n">
        <v>1021</v>
      </c>
      <c r="P1027" s="1" t="n">
        <v>43974</v>
      </c>
      <c r="Q1027" s="2" t="n">
        <v>0.113090277777778</v>
      </c>
      <c r="R1027" s="0" t="n">
        <v>37.08</v>
      </c>
      <c r="S1027" s="0" t="s">
        <v>13</v>
      </c>
    </row>
    <row r="1028" customFormat="false" ht="15" hidden="false" customHeight="false" outlineLevel="0" collapsed="false">
      <c r="A1028" s="0" t="n">
        <v>1022</v>
      </c>
      <c r="B1028" s="1" t="n">
        <v>43977</v>
      </c>
      <c r="C1028" s="2" t="n">
        <v>0.104039351851852</v>
      </c>
      <c r="D1028" s="0" t="n">
        <v>37.18</v>
      </c>
      <c r="H1028" s="0" t="n">
        <v>1022</v>
      </c>
      <c r="I1028" s="1" t="n">
        <v>43973</v>
      </c>
      <c r="J1028" s="2" t="n">
        <v>0.122453703703704</v>
      </c>
      <c r="K1028" s="0" t="n">
        <v>36.79</v>
      </c>
      <c r="L1028" s="0" t="s">
        <v>13</v>
      </c>
      <c r="O1028" s="0" t="n">
        <v>1022</v>
      </c>
      <c r="P1028" s="1" t="n">
        <v>43974</v>
      </c>
      <c r="Q1028" s="2" t="n">
        <v>0.1134375</v>
      </c>
      <c r="R1028" s="0" t="n">
        <v>37.12</v>
      </c>
      <c r="S1028" s="0" t="s">
        <v>13</v>
      </c>
    </row>
    <row r="1029" customFormat="false" ht="15" hidden="false" customHeight="false" outlineLevel="0" collapsed="false">
      <c r="A1029" s="0" t="n">
        <v>1023</v>
      </c>
      <c r="B1029" s="1" t="n">
        <v>43977</v>
      </c>
      <c r="C1029" s="2" t="n">
        <v>0.104375</v>
      </c>
      <c r="D1029" s="0" t="n">
        <v>37.17</v>
      </c>
      <c r="H1029" s="0" t="n">
        <v>1023</v>
      </c>
      <c r="I1029" s="1" t="n">
        <v>43973</v>
      </c>
      <c r="J1029" s="2" t="n">
        <v>0.122789351851852</v>
      </c>
      <c r="K1029" s="0" t="n">
        <v>36.78</v>
      </c>
      <c r="L1029" s="0" t="s">
        <v>13</v>
      </c>
      <c r="O1029" s="0" t="n">
        <v>1023</v>
      </c>
      <c r="P1029" s="1" t="n">
        <v>43974</v>
      </c>
      <c r="Q1029" s="2" t="n">
        <v>0.113796296296296</v>
      </c>
      <c r="R1029" s="0" t="n">
        <v>37.08</v>
      </c>
      <c r="S1029" s="0" t="s">
        <v>13</v>
      </c>
    </row>
    <row r="1030" customFormat="false" ht="15" hidden="false" customHeight="false" outlineLevel="0" collapsed="false">
      <c r="A1030" s="0" t="n">
        <v>1024</v>
      </c>
      <c r="B1030" s="1" t="n">
        <v>43977</v>
      </c>
      <c r="C1030" s="2" t="n">
        <v>0.104722222222222</v>
      </c>
      <c r="D1030" s="0" t="n">
        <v>37.17</v>
      </c>
      <c r="E1030" s="0" t="s">
        <v>13</v>
      </c>
      <c r="H1030" s="0" t="n">
        <v>1024</v>
      </c>
      <c r="I1030" s="1" t="n">
        <v>43973</v>
      </c>
      <c r="J1030" s="2" t="n">
        <v>0.123125</v>
      </c>
      <c r="K1030" s="0" t="n">
        <v>36.79</v>
      </c>
      <c r="O1030" s="0" t="n">
        <v>1024</v>
      </c>
      <c r="P1030" s="1" t="n">
        <v>43974</v>
      </c>
      <c r="Q1030" s="2" t="n">
        <v>0.114143518518519</v>
      </c>
      <c r="R1030" s="0" t="n">
        <v>37.09</v>
      </c>
      <c r="S1030" s="0" t="s">
        <v>13</v>
      </c>
    </row>
    <row r="1031" customFormat="false" ht="15" hidden="false" customHeight="false" outlineLevel="0" collapsed="false">
      <c r="A1031" s="0" t="n">
        <v>1025</v>
      </c>
      <c r="B1031" s="1" t="n">
        <v>43977</v>
      </c>
      <c r="C1031" s="2" t="n">
        <v>0.10505787037037</v>
      </c>
      <c r="D1031" s="0" t="n">
        <v>37.17</v>
      </c>
      <c r="H1031" s="0" t="n">
        <v>1025</v>
      </c>
      <c r="I1031" s="1" t="n">
        <v>43973</v>
      </c>
      <c r="J1031" s="2" t="n">
        <v>0.123472222222222</v>
      </c>
      <c r="K1031" s="0" t="n">
        <v>36.78</v>
      </c>
      <c r="L1031" s="0" t="s">
        <v>13</v>
      </c>
      <c r="O1031" s="0" t="n">
        <v>1025</v>
      </c>
      <c r="P1031" s="1" t="n">
        <v>43974</v>
      </c>
      <c r="Q1031" s="2" t="n">
        <v>0.114502314814815</v>
      </c>
      <c r="R1031" s="0" t="n">
        <v>37.1</v>
      </c>
      <c r="S1031" s="0" t="s">
        <v>13</v>
      </c>
    </row>
    <row r="1032" customFormat="false" ht="15" hidden="false" customHeight="false" outlineLevel="0" collapsed="false">
      <c r="A1032" s="0" t="n">
        <v>1026</v>
      </c>
      <c r="B1032" s="1" t="n">
        <v>43977</v>
      </c>
      <c r="C1032" s="2" t="n">
        <v>0.105405092592593</v>
      </c>
      <c r="D1032" s="0" t="n">
        <v>37.16</v>
      </c>
      <c r="H1032" s="0" t="n">
        <v>1026</v>
      </c>
      <c r="I1032" s="1" t="n">
        <v>43973</v>
      </c>
      <c r="J1032" s="2" t="n">
        <v>0.12380787037037</v>
      </c>
      <c r="K1032" s="0" t="n">
        <v>36.78</v>
      </c>
      <c r="O1032" s="0" t="n">
        <v>1026</v>
      </c>
      <c r="P1032" s="1" t="n">
        <v>43974</v>
      </c>
      <c r="Q1032" s="2" t="n">
        <v>0.114849537037037</v>
      </c>
      <c r="R1032" s="0" t="n">
        <v>37.08</v>
      </c>
      <c r="S1032" s="0" t="s">
        <v>13</v>
      </c>
    </row>
    <row r="1033" customFormat="false" ht="15" hidden="false" customHeight="false" outlineLevel="0" collapsed="false">
      <c r="A1033" s="0" t="n">
        <v>1027</v>
      </c>
      <c r="B1033" s="1" t="n">
        <v>43977</v>
      </c>
      <c r="C1033" s="2" t="n">
        <v>0.105752314814815</v>
      </c>
      <c r="D1033" s="0" t="n">
        <v>37.16</v>
      </c>
      <c r="E1033" s="0" t="s">
        <v>13</v>
      </c>
      <c r="H1033" s="0" t="n">
        <v>1027</v>
      </c>
      <c r="I1033" s="1" t="n">
        <v>43973</v>
      </c>
      <c r="J1033" s="2" t="n">
        <v>0.124143518518519</v>
      </c>
      <c r="K1033" s="0" t="n">
        <v>36.79</v>
      </c>
      <c r="O1033" s="0" t="n">
        <v>1027</v>
      </c>
      <c r="P1033" s="1" t="n">
        <v>43974</v>
      </c>
      <c r="Q1033" s="2" t="n">
        <v>0.115208333333333</v>
      </c>
      <c r="R1033" s="0" t="n">
        <v>37.12</v>
      </c>
      <c r="S1033" s="0" t="s">
        <v>13</v>
      </c>
    </row>
    <row r="1034" customFormat="false" ht="15" hidden="false" customHeight="false" outlineLevel="0" collapsed="false">
      <c r="A1034" s="0" t="n">
        <v>1028</v>
      </c>
      <c r="B1034" s="1" t="n">
        <v>43977</v>
      </c>
      <c r="C1034" s="2" t="n">
        <v>0.106087962962963</v>
      </c>
      <c r="D1034" s="0" t="n">
        <v>37.16</v>
      </c>
      <c r="H1034" s="0" t="n">
        <v>1028</v>
      </c>
      <c r="I1034" s="1" t="n">
        <v>43973</v>
      </c>
      <c r="J1034" s="2" t="n">
        <v>0.124479166666667</v>
      </c>
      <c r="K1034" s="0" t="n">
        <v>36.81</v>
      </c>
      <c r="L1034" s="0" t="s">
        <v>13</v>
      </c>
      <c r="O1034" s="0" t="n">
        <v>1028</v>
      </c>
      <c r="P1034" s="1" t="n">
        <v>43974</v>
      </c>
      <c r="Q1034" s="2" t="n">
        <v>0.115555555555556</v>
      </c>
      <c r="R1034" s="0" t="n">
        <v>37.12</v>
      </c>
      <c r="S1034" s="0" t="s">
        <v>13</v>
      </c>
    </row>
    <row r="1035" customFormat="false" ht="15" hidden="false" customHeight="false" outlineLevel="0" collapsed="false">
      <c r="A1035" s="0" t="n">
        <v>1029</v>
      </c>
      <c r="B1035" s="1" t="n">
        <v>43977</v>
      </c>
      <c r="C1035" s="2" t="n">
        <v>0.106435185185185</v>
      </c>
      <c r="D1035" s="0" t="n">
        <v>37.15</v>
      </c>
      <c r="E1035" s="0" t="s">
        <v>13</v>
      </c>
      <c r="H1035" s="0" t="n">
        <v>1029</v>
      </c>
      <c r="I1035" s="1" t="n">
        <v>43973</v>
      </c>
      <c r="J1035" s="2" t="n">
        <v>0.124814814814815</v>
      </c>
      <c r="K1035" s="0" t="n">
        <v>36.78</v>
      </c>
      <c r="L1035" s="0" t="s">
        <v>13</v>
      </c>
      <c r="O1035" s="0" t="n">
        <v>1029</v>
      </c>
      <c r="P1035" s="1" t="n">
        <v>43974</v>
      </c>
      <c r="Q1035" s="2" t="n">
        <v>0.115914351851852</v>
      </c>
      <c r="R1035" s="0" t="n">
        <v>37.09</v>
      </c>
      <c r="S1035" s="0" t="s">
        <v>13</v>
      </c>
    </row>
    <row r="1036" customFormat="false" ht="15" hidden="false" customHeight="false" outlineLevel="0" collapsed="false">
      <c r="A1036" s="0" t="n">
        <v>1030</v>
      </c>
      <c r="B1036" s="1" t="n">
        <v>43977</v>
      </c>
      <c r="C1036" s="2" t="n">
        <v>0.106770833333333</v>
      </c>
      <c r="D1036" s="0" t="n">
        <v>37.14</v>
      </c>
      <c r="H1036" s="0" t="n">
        <v>1030</v>
      </c>
      <c r="I1036" s="1" t="n">
        <v>43973</v>
      </c>
      <c r="J1036" s="2" t="n">
        <v>0.125162037037037</v>
      </c>
      <c r="K1036" s="0" t="n">
        <v>36.8</v>
      </c>
      <c r="L1036" s="0" t="s">
        <v>13</v>
      </c>
      <c r="O1036" s="0" t="n">
        <v>1030</v>
      </c>
      <c r="P1036" s="1" t="n">
        <v>43974</v>
      </c>
      <c r="Q1036" s="2" t="n">
        <v>0.116261574074074</v>
      </c>
      <c r="R1036" s="0" t="n">
        <v>37.12</v>
      </c>
      <c r="S1036" s="0" t="s">
        <v>13</v>
      </c>
    </row>
    <row r="1037" customFormat="false" ht="15" hidden="false" customHeight="false" outlineLevel="0" collapsed="false">
      <c r="A1037" s="0" t="n">
        <v>1031</v>
      </c>
      <c r="B1037" s="1" t="n">
        <v>43977</v>
      </c>
      <c r="C1037" s="2" t="n">
        <v>0.107118055555556</v>
      </c>
      <c r="D1037" s="0" t="n">
        <v>37.15</v>
      </c>
      <c r="E1037" s="0" t="s">
        <v>13</v>
      </c>
      <c r="H1037" s="0" t="n">
        <v>1031</v>
      </c>
      <c r="I1037" s="1" t="n">
        <v>43973</v>
      </c>
      <c r="J1037" s="2" t="n">
        <v>0.125497685185185</v>
      </c>
      <c r="K1037" s="0" t="n">
        <v>36.78</v>
      </c>
      <c r="L1037" s="0" t="s">
        <v>13</v>
      </c>
      <c r="O1037" s="0" t="n">
        <v>1031</v>
      </c>
      <c r="P1037" s="1" t="n">
        <v>43974</v>
      </c>
      <c r="Q1037" s="2" t="n">
        <v>0.11662037037037</v>
      </c>
      <c r="R1037" s="0" t="n">
        <v>37.12</v>
      </c>
      <c r="S1037" s="0" t="s">
        <v>13</v>
      </c>
    </row>
    <row r="1038" customFormat="false" ht="15" hidden="false" customHeight="false" outlineLevel="0" collapsed="false">
      <c r="A1038" s="0" t="n">
        <v>1032</v>
      </c>
      <c r="B1038" s="1" t="n">
        <v>43977</v>
      </c>
      <c r="C1038" s="2" t="n">
        <v>0.107453703703704</v>
      </c>
      <c r="D1038" s="0" t="n">
        <v>37.15</v>
      </c>
      <c r="H1038" s="0" t="n">
        <v>1032</v>
      </c>
      <c r="I1038" s="1" t="n">
        <v>43973</v>
      </c>
      <c r="J1038" s="2" t="n">
        <v>0.125833333333333</v>
      </c>
      <c r="K1038" s="0" t="n">
        <v>36.78</v>
      </c>
      <c r="L1038" s="0" t="s">
        <v>13</v>
      </c>
      <c r="O1038" s="0" t="n">
        <v>1032</v>
      </c>
      <c r="P1038" s="1" t="n">
        <v>43974</v>
      </c>
      <c r="Q1038" s="2" t="n">
        <v>0.116967592592593</v>
      </c>
      <c r="R1038" s="0" t="n">
        <v>37.1</v>
      </c>
      <c r="S1038" s="0" t="s">
        <v>13</v>
      </c>
    </row>
    <row r="1039" customFormat="false" ht="15" hidden="false" customHeight="false" outlineLevel="0" collapsed="false">
      <c r="A1039" s="0" t="n">
        <v>1033</v>
      </c>
      <c r="B1039" s="1" t="n">
        <v>43977</v>
      </c>
      <c r="C1039" s="2" t="n">
        <v>0.107800925925926</v>
      </c>
      <c r="D1039" s="0" t="n">
        <v>37.16</v>
      </c>
      <c r="E1039" s="0" t="s">
        <v>13</v>
      </c>
      <c r="H1039" s="0" t="n">
        <v>1033</v>
      </c>
      <c r="I1039" s="1" t="n">
        <v>43973</v>
      </c>
      <c r="J1039" s="2" t="n">
        <v>0.126168981481481</v>
      </c>
      <c r="K1039" s="0" t="n">
        <v>36.78</v>
      </c>
      <c r="L1039" s="0" t="s">
        <v>13</v>
      </c>
      <c r="O1039" s="0" t="n">
        <v>1033</v>
      </c>
      <c r="P1039" s="1" t="n">
        <v>43974</v>
      </c>
      <c r="Q1039" s="2" t="n">
        <v>0.117326388888889</v>
      </c>
      <c r="R1039" s="0" t="n">
        <v>37.11</v>
      </c>
      <c r="S1039" s="0" t="s">
        <v>13</v>
      </c>
    </row>
    <row r="1040" customFormat="false" ht="15" hidden="false" customHeight="false" outlineLevel="0" collapsed="false">
      <c r="A1040" s="0" t="n">
        <v>1034</v>
      </c>
      <c r="B1040" s="1" t="n">
        <v>43977</v>
      </c>
      <c r="C1040" s="2" t="n">
        <v>0.108136574074074</v>
      </c>
      <c r="D1040" s="0" t="n">
        <v>37.15</v>
      </c>
      <c r="H1040" s="0" t="n">
        <v>1034</v>
      </c>
      <c r="I1040" s="1" t="n">
        <v>43973</v>
      </c>
      <c r="J1040" s="2" t="n">
        <v>0.12650462962963</v>
      </c>
      <c r="K1040" s="0" t="n">
        <v>36.79</v>
      </c>
      <c r="L1040" s="0" t="s">
        <v>13</v>
      </c>
      <c r="O1040" s="0" t="n">
        <v>1034</v>
      </c>
      <c r="P1040" s="1" t="n">
        <v>43974</v>
      </c>
      <c r="Q1040" s="2" t="n">
        <v>0.117673611111111</v>
      </c>
      <c r="R1040" s="0" t="n">
        <v>37.14</v>
      </c>
      <c r="S1040" s="0" t="s">
        <v>13</v>
      </c>
    </row>
    <row r="1041" customFormat="false" ht="15" hidden="false" customHeight="false" outlineLevel="0" collapsed="false">
      <c r="A1041" s="0" t="n">
        <v>1035</v>
      </c>
      <c r="B1041" s="1" t="n">
        <v>43977</v>
      </c>
      <c r="C1041" s="2" t="n">
        <v>0.108472222222222</v>
      </c>
      <c r="D1041" s="0" t="n">
        <v>37.15</v>
      </c>
      <c r="H1041" s="0" t="n">
        <v>1035</v>
      </c>
      <c r="I1041" s="1" t="n">
        <v>43973</v>
      </c>
      <c r="J1041" s="2" t="n">
        <v>0.126840277777778</v>
      </c>
      <c r="K1041" s="0" t="n">
        <v>36.78</v>
      </c>
      <c r="L1041" s="0" t="s">
        <v>13</v>
      </c>
      <c r="O1041" s="0" t="n">
        <v>1035</v>
      </c>
      <c r="P1041" s="1" t="n">
        <v>43974</v>
      </c>
      <c r="Q1041" s="2" t="n">
        <v>0.118032407407407</v>
      </c>
      <c r="R1041" s="0" t="n">
        <v>37.12</v>
      </c>
      <c r="S1041" s="0" t="s">
        <v>13</v>
      </c>
    </row>
    <row r="1042" customFormat="false" ht="15" hidden="false" customHeight="false" outlineLevel="0" collapsed="false">
      <c r="A1042" s="0" t="n">
        <v>1036</v>
      </c>
      <c r="B1042" s="1" t="n">
        <v>43977</v>
      </c>
      <c r="C1042" s="2" t="n">
        <v>0.108819444444444</v>
      </c>
      <c r="D1042" s="0" t="n">
        <v>37.11</v>
      </c>
      <c r="H1042" s="0" t="n">
        <v>1036</v>
      </c>
      <c r="I1042" s="1" t="n">
        <v>43973</v>
      </c>
      <c r="J1042" s="2" t="n">
        <v>0.1271875</v>
      </c>
      <c r="K1042" s="0" t="n">
        <v>36.78</v>
      </c>
      <c r="L1042" s="0" t="s">
        <v>13</v>
      </c>
      <c r="O1042" s="0" t="n">
        <v>1036</v>
      </c>
      <c r="P1042" s="1" t="n">
        <v>43974</v>
      </c>
      <c r="Q1042" s="2" t="n">
        <v>0.11837962962963</v>
      </c>
      <c r="R1042" s="0" t="n">
        <v>37.11</v>
      </c>
      <c r="S1042" s="0" t="s">
        <v>13</v>
      </c>
    </row>
    <row r="1043" customFormat="false" ht="15" hidden="false" customHeight="false" outlineLevel="0" collapsed="false">
      <c r="A1043" s="0" t="n">
        <v>1037</v>
      </c>
      <c r="B1043" s="1" t="n">
        <v>43977</v>
      </c>
      <c r="C1043" s="2" t="n">
        <v>0.109155092592593</v>
      </c>
      <c r="D1043" s="0" t="n">
        <v>37.15</v>
      </c>
      <c r="H1043" s="0" t="n">
        <v>1037</v>
      </c>
      <c r="I1043" s="1" t="n">
        <v>43973</v>
      </c>
      <c r="J1043" s="2" t="n">
        <v>0.127523148148148</v>
      </c>
      <c r="K1043" s="0" t="n">
        <v>36.78</v>
      </c>
      <c r="L1043" s="0" t="s">
        <v>13</v>
      </c>
      <c r="O1043" s="0" t="n">
        <v>1037</v>
      </c>
      <c r="P1043" s="1" t="n">
        <v>43974</v>
      </c>
      <c r="Q1043" s="2" t="n">
        <v>0.118738425925926</v>
      </c>
      <c r="R1043" s="0" t="n">
        <v>37.13</v>
      </c>
      <c r="S1043" s="0" t="s">
        <v>13</v>
      </c>
    </row>
    <row r="1044" customFormat="false" ht="15" hidden="false" customHeight="false" outlineLevel="0" collapsed="false">
      <c r="A1044" s="0" t="n">
        <v>1038</v>
      </c>
      <c r="B1044" s="1" t="n">
        <v>43977</v>
      </c>
      <c r="C1044" s="2" t="n">
        <v>0.109502314814815</v>
      </c>
      <c r="D1044" s="0" t="n">
        <v>37.16</v>
      </c>
      <c r="H1044" s="0" t="n">
        <v>1038</v>
      </c>
      <c r="I1044" s="1" t="n">
        <v>43973</v>
      </c>
      <c r="J1044" s="2" t="n">
        <v>0.127858796296296</v>
      </c>
      <c r="K1044" s="0" t="n">
        <v>36.8</v>
      </c>
      <c r="L1044" s="0" t="s">
        <v>13</v>
      </c>
      <c r="O1044" s="0" t="n">
        <v>1038</v>
      </c>
      <c r="P1044" s="1" t="n">
        <v>43974</v>
      </c>
      <c r="Q1044" s="2" t="n">
        <v>0.119085648148148</v>
      </c>
      <c r="R1044" s="0" t="n">
        <v>37.12</v>
      </c>
      <c r="S1044" s="0" t="s">
        <v>13</v>
      </c>
    </row>
    <row r="1045" customFormat="false" ht="15" hidden="false" customHeight="false" outlineLevel="0" collapsed="false">
      <c r="A1045" s="0" t="n">
        <v>1039</v>
      </c>
      <c r="B1045" s="1" t="n">
        <v>43977</v>
      </c>
      <c r="C1045" s="2" t="n">
        <v>0.109837962962963</v>
      </c>
      <c r="D1045" s="0" t="n">
        <v>37.14</v>
      </c>
      <c r="H1045" s="0" t="n">
        <v>1039</v>
      </c>
      <c r="I1045" s="1" t="n">
        <v>43973</v>
      </c>
      <c r="J1045" s="2" t="n">
        <v>0.128194444444444</v>
      </c>
      <c r="K1045" s="0" t="n">
        <v>36.78</v>
      </c>
      <c r="L1045" s="0" t="s">
        <v>13</v>
      </c>
      <c r="O1045" s="0" t="n">
        <v>1039</v>
      </c>
      <c r="P1045" s="1" t="n">
        <v>43974</v>
      </c>
      <c r="Q1045" s="2" t="n">
        <v>0.119444444444444</v>
      </c>
      <c r="R1045" s="0" t="n">
        <v>37.14</v>
      </c>
      <c r="S1045" s="0" t="s">
        <v>13</v>
      </c>
    </row>
    <row r="1046" customFormat="false" ht="15" hidden="false" customHeight="false" outlineLevel="0" collapsed="false">
      <c r="A1046" s="0" t="n">
        <v>1040</v>
      </c>
      <c r="B1046" s="1" t="n">
        <v>43977</v>
      </c>
      <c r="C1046" s="2" t="n">
        <v>0.110185185185185</v>
      </c>
      <c r="D1046" s="0" t="n">
        <v>37.18</v>
      </c>
      <c r="H1046" s="0" t="n">
        <v>1040</v>
      </c>
      <c r="I1046" s="1" t="n">
        <v>43973</v>
      </c>
      <c r="J1046" s="2" t="n">
        <v>0.128530092592593</v>
      </c>
      <c r="K1046" s="0" t="n">
        <v>36.79</v>
      </c>
      <c r="L1046" s="0" t="s">
        <v>13</v>
      </c>
      <c r="O1046" s="0" t="n">
        <v>1040</v>
      </c>
      <c r="P1046" s="1" t="n">
        <v>43974</v>
      </c>
      <c r="Q1046" s="2" t="n">
        <v>0.119791666666667</v>
      </c>
      <c r="R1046" s="0" t="n">
        <v>37.15</v>
      </c>
      <c r="S1046" s="0" t="s">
        <v>13</v>
      </c>
    </row>
    <row r="1047" customFormat="false" ht="15" hidden="false" customHeight="false" outlineLevel="0" collapsed="false">
      <c r="A1047" s="0" t="n">
        <v>1041</v>
      </c>
      <c r="B1047" s="1" t="n">
        <v>43977</v>
      </c>
      <c r="C1047" s="2" t="n">
        <v>0.110520833333333</v>
      </c>
      <c r="D1047" s="0" t="n">
        <v>37.18</v>
      </c>
      <c r="H1047" s="0" t="n">
        <v>1041</v>
      </c>
      <c r="I1047" s="1" t="n">
        <v>43973</v>
      </c>
      <c r="J1047" s="2" t="n">
        <v>0.128877314814815</v>
      </c>
      <c r="K1047" s="0" t="n">
        <v>36.79</v>
      </c>
      <c r="L1047" s="0" t="s">
        <v>13</v>
      </c>
      <c r="O1047" s="0" t="n">
        <v>1041</v>
      </c>
      <c r="P1047" s="1" t="n">
        <v>43974</v>
      </c>
      <c r="Q1047" s="2" t="n">
        <v>0.120150462962963</v>
      </c>
      <c r="R1047" s="0" t="n">
        <v>37.17</v>
      </c>
      <c r="S1047" s="0" t="s">
        <v>13</v>
      </c>
    </row>
    <row r="1048" customFormat="false" ht="15" hidden="false" customHeight="false" outlineLevel="0" collapsed="false">
      <c r="A1048" s="0" t="n">
        <v>1042</v>
      </c>
      <c r="B1048" s="1" t="n">
        <v>43977</v>
      </c>
      <c r="C1048" s="2" t="n">
        <v>0.110868055555556</v>
      </c>
      <c r="D1048" s="0" t="n">
        <v>37.17</v>
      </c>
      <c r="H1048" s="0" t="n">
        <v>1042</v>
      </c>
      <c r="I1048" s="1" t="n">
        <v>43973</v>
      </c>
      <c r="J1048" s="2" t="n">
        <v>0.129212962962963</v>
      </c>
      <c r="K1048" s="0" t="n">
        <v>36.78</v>
      </c>
      <c r="L1048" s="0" t="s">
        <v>13</v>
      </c>
      <c r="O1048" s="0" t="n">
        <v>1042</v>
      </c>
      <c r="P1048" s="1" t="n">
        <v>43974</v>
      </c>
      <c r="Q1048" s="2" t="n">
        <v>0.120497685185185</v>
      </c>
      <c r="R1048" s="0" t="n">
        <v>37.12</v>
      </c>
      <c r="S1048" s="0" t="s">
        <v>13</v>
      </c>
    </row>
    <row r="1049" customFormat="false" ht="15" hidden="false" customHeight="false" outlineLevel="0" collapsed="false">
      <c r="A1049" s="0" t="n">
        <v>1043</v>
      </c>
      <c r="B1049" s="1" t="n">
        <v>43977</v>
      </c>
      <c r="C1049" s="2" t="n">
        <v>0.111203703703704</v>
      </c>
      <c r="D1049" s="0" t="n">
        <v>37.17</v>
      </c>
      <c r="H1049" s="0" t="n">
        <v>1043</v>
      </c>
      <c r="I1049" s="1" t="n">
        <v>43973</v>
      </c>
      <c r="J1049" s="2" t="n">
        <v>0.129548611111111</v>
      </c>
      <c r="K1049" s="0" t="n">
        <v>36.78</v>
      </c>
      <c r="L1049" s="0" t="s">
        <v>13</v>
      </c>
      <c r="O1049" s="0" t="n">
        <v>1043</v>
      </c>
      <c r="P1049" s="1" t="n">
        <v>43974</v>
      </c>
      <c r="Q1049" s="2" t="n">
        <v>0.120856481481482</v>
      </c>
      <c r="R1049" s="0" t="n">
        <v>37.14</v>
      </c>
      <c r="S1049" s="0" t="s">
        <v>13</v>
      </c>
    </row>
    <row r="1050" customFormat="false" ht="15" hidden="false" customHeight="false" outlineLevel="0" collapsed="false">
      <c r="A1050" s="0" t="n">
        <v>1044</v>
      </c>
      <c r="B1050" s="1" t="n">
        <v>43977</v>
      </c>
      <c r="C1050" s="2" t="n">
        <v>0.111550925925926</v>
      </c>
      <c r="D1050" s="0" t="n">
        <v>37.13</v>
      </c>
      <c r="H1050" s="0" t="n">
        <v>1044</v>
      </c>
      <c r="I1050" s="1" t="n">
        <v>43973</v>
      </c>
      <c r="J1050" s="2" t="n">
        <v>0.129884259259259</v>
      </c>
      <c r="K1050" s="0" t="n">
        <v>36.78</v>
      </c>
      <c r="L1050" s="0" t="s">
        <v>13</v>
      </c>
      <c r="O1050" s="0" t="n">
        <v>1044</v>
      </c>
      <c r="P1050" s="1" t="n">
        <v>43974</v>
      </c>
      <c r="Q1050" s="2" t="n">
        <v>0.121203703703704</v>
      </c>
      <c r="R1050" s="0" t="n">
        <v>37.15</v>
      </c>
      <c r="S1050" s="0" t="s">
        <v>13</v>
      </c>
    </row>
    <row r="1051" customFormat="false" ht="15" hidden="false" customHeight="false" outlineLevel="0" collapsed="false">
      <c r="A1051" s="0" t="n">
        <v>1045</v>
      </c>
      <c r="B1051" s="1" t="n">
        <v>43977</v>
      </c>
      <c r="C1051" s="2" t="n">
        <v>0.111886574074074</v>
      </c>
      <c r="D1051" s="0" t="n">
        <v>37.13</v>
      </c>
      <c r="H1051" s="0" t="n">
        <v>1045</v>
      </c>
      <c r="I1051" s="1" t="n">
        <v>43973</v>
      </c>
      <c r="J1051" s="2" t="n">
        <v>0.130219907407407</v>
      </c>
      <c r="K1051" s="0" t="n">
        <v>36.76</v>
      </c>
      <c r="L1051" s="0" t="s">
        <v>13</v>
      </c>
      <c r="O1051" s="0" t="n">
        <v>1045</v>
      </c>
      <c r="P1051" s="1" t="n">
        <v>43974</v>
      </c>
      <c r="Q1051" s="2" t="n">
        <v>0.1215625</v>
      </c>
      <c r="R1051" s="0" t="n">
        <v>37.12</v>
      </c>
      <c r="S1051" s="0" t="s">
        <v>13</v>
      </c>
    </row>
    <row r="1052" customFormat="false" ht="15" hidden="false" customHeight="false" outlineLevel="0" collapsed="false">
      <c r="A1052" s="0" t="n">
        <v>1046</v>
      </c>
      <c r="B1052" s="1" t="n">
        <v>43977</v>
      </c>
      <c r="C1052" s="2" t="n">
        <v>0.112233796296296</v>
      </c>
      <c r="D1052" s="0" t="n">
        <v>37.14</v>
      </c>
      <c r="H1052" s="0" t="n">
        <v>1046</v>
      </c>
      <c r="I1052" s="1" t="n">
        <v>43973</v>
      </c>
      <c r="J1052" s="2" t="n">
        <v>0.13056712962963</v>
      </c>
      <c r="K1052" s="0" t="n">
        <v>36.78</v>
      </c>
      <c r="L1052" s="0" t="s">
        <v>13</v>
      </c>
      <c r="O1052" s="0" t="n">
        <v>1046</v>
      </c>
      <c r="P1052" s="1" t="n">
        <v>43974</v>
      </c>
      <c r="Q1052" s="2" t="n">
        <v>0.121909722222222</v>
      </c>
      <c r="R1052" s="0" t="n">
        <v>37.15</v>
      </c>
      <c r="S1052" s="0" t="s">
        <v>13</v>
      </c>
    </row>
    <row r="1053" customFormat="false" ht="15" hidden="false" customHeight="false" outlineLevel="0" collapsed="false">
      <c r="A1053" s="0" t="n">
        <v>1047</v>
      </c>
      <c r="B1053" s="1" t="n">
        <v>43977</v>
      </c>
      <c r="C1053" s="2" t="n">
        <v>0.112569444444444</v>
      </c>
      <c r="D1053" s="0" t="n">
        <v>37.16</v>
      </c>
      <c r="H1053" s="0" t="n">
        <v>1047</v>
      </c>
      <c r="I1053" s="1" t="n">
        <v>43973</v>
      </c>
      <c r="J1053" s="2" t="n">
        <v>0.130902777777778</v>
      </c>
      <c r="K1053" s="0" t="n">
        <v>36.76</v>
      </c>
      <c r="L1053" s="0" t="s">
        <v>13</v>
      </c>
      <c r="O1053" s="0" t="n">
        <v>1047</v>
      </c>
      <c r="P1053" s="1" t="n">
        <v>43974</v>
      </c>
      <c r="Q1053" s="2" t="n">
        <v>0.122268518518519</v>
      </c>
      <c r="R1053" s="0" t="n">
        <v>37.15</v>
      </c>
      <c r="S1053" s="0" t="s">
        <v>13</v>
      </c>
    </row>
    <row r="1054" customFormat="false" ht="15" hidden="false" customHeight="false" outlineLevel="0" collapsed="false">
      <c r="A1054" s="0" t="n">
        <v>1048</v>
      </c>
      <c r="B1054" s="1" t="n">
        <v>43977</v>
      </c>
      <c r="C1054" s="2" t="n">
        <v>0.112916666666667</v>
      </c>
      <c r="D1054" s="0" t="n">
        <v>37.16</v>
      </c>
      <c r="H1054" s="0" t="n">
        <v>1048</v>
      </c>
      <c r="I1054" s="1" t="n">
        <v>43973</v>
      </c>
      <c r="J1054" s="2" t="n">
        <v>0.131238425925926</v>
      </c>
      <c r="K1054" s="0" t="n">
        <v>36.78</v>
      </c>
      <c r="L1054" s="0" t="s">
        <v>13</v>
      </c>
      <c r="O1054" s="0" t="n">
        <v>1048</v>
      </c>
      <c r="P1054" s="1" t="n">
        <v>43974</v>
      </c>
      <c r="Q1054" s="2" t="n">
        <v>0.122615740740741</v>
      </c>
      <c r="R1054" s="0" t="n">
        <v>37.15</v>
      </c>
      <c r="S1054" s="0" t="s">
        <v>13</v>
      </c>
    </row>
    <row r="1055" customFormat="false" ht="15" hidden="false" customHeight="false" outlineLevel="0" collapsed="false">
      <c r="A1055" s="0" t="n">
        <v>1049</v>
      </c>
      <c r="B1055" s="1" t="n">
        <v>43977</v>
      </c>
      <c r="C1055" s="2" t="n">
        <v>0.113252314814815</v>
      </c>
      <c r="D1055" s="0" t="n">
        <v>37.18</v>
      </c>
      <c r="H1055" s="0" t="n">
        <v>1049</v>
      </c>
      <c r="I1055" s="1" t="n">
        <v>43973</v>
      </c>
      <c r="J1055" s="2" t="n">
        <v>0.131574074074074</v>
      </c>
      <c r="K1055" s="0" t="n">
        <v>36.77</v>
      </c>
      <c r="L1055" s="0" t="s">
        <v>13</v>
      </c>
      <c r="O1055" s="0" t="n">
        <v>1049</v>
      </c>
      <c r="P1055" s="1" t="n">
        <v>43974</v>
      </c>
      <c r="Q1055" s="2" t="n">
        <v>0.122974537037037</v>
      </c>
      <c r="R1055" s="0" t="n">
        <v>37.13</v>
      </c>
      <c r="S1055" s="0" t="s">
        <v>13</v>
      </c>
    </row>
    <row r="1056" customFormat="false" ht="15" hidden="false" customHeight="false" outlineLevel="0" collapsed="false">
      <c r="A1056" s="0" t="n">
        <v>1050</v>
      </c>
      <c r="B1056" s="1" t="n">
        <v>43977</v>
      </c>
      <c r="C1056" s="2" t="n">
        <v>0.113599537037037</v>
      </c>
      <c r="D1056" s="0" t="n">
        <v>37.14</v>
      </c>
      <c r="H1056" s="0" t="n">
        <v>1050</v>
      </c>
      <c r="I1056" s="1" t="n">
        <v>43973</v>
      </c>
      <c r="J1056" s="2" t="n">
        <v>0.131909722222222</v>
      </c>
      <c r="K1056" s="0" t="n">
        <v>36.78</v>
      </c>
      <c r="L1056" s="0" t="s">
        <v>13</v>
      </c>
      <c r="O1056" s="0" t="n">
        <v>1050</v>
      </c>
      <c r="P1056" s="1" t="n">
        <v>43974</v>
      </c>
      <c r="Q1056" s="2" t="n">
        <v>0.123321759259259</v>
      </c>
      <c r="R1056" s="0" t="n">
        <v>37.13</v>
      </c>
      <c r="S1056" s="0" t="s">
        <v>13</v>
      </c>
    </row>
    <row r="1057" customFormat="false" ht="15" hidden="false" customHeight="false" outlineLevel="0" collapsed="false">
      <c r="A1057" s="0" t="n">
        <v>1051</v>
      </c>
      <c r="B1057" s="1" t="n">
        <v>43977</v>
      </c>
      <c r="C1057" s="2" t="n">
        <v>0.113935185185185</v>
      </c>
      <c r="D1057" s="0" t="n">
        <v>37.13</v>
      </c>
      <c r="H1057" s="0" t="n">
        <v>1051</v>
      </c>
      <c r="I1057" s="1" t="n">
        <v>43973</v>
      </c>
      <c r="J1057" s="2" t="n">
        <v>0.13224537037037</v>
      </c>
      <c r="K1057" s="0" t="n">
        <v>36.78</v>
      </c>
      <c r="L1057" s="0" t="s">
        <v>13</v>
      </c>
      <c r="O1057" s="0" t="n">
        <v>1051</v>
      </c>
      <c r="P1057" s="1" t="n">
        <v>43974</v>
      </c>
      <c r="Q1057" s="2" t="n">
        <v>0.123680555555556</v>
      </c>
      <c r="R1057" s="0" t="n">
        <v>37.15</v>
      </c>
      <c r="S1057" s="0" t="s">
        <v>13</v>
      </c>
    </row>
    <row r="1058" customFormat="false" ht="15" hidden="false" customHeight="false" outlineLevel="0" collapsed="false">
      <c r="A1058" s="0" t="n">
        <v>1052</v>
      </c>
      <c r="B1058" s="1" t="n">
        <v>43977</v>
      </c>
      <c r="C1058" s="2" t="n">
        <v>0.114282407407407</v>
      </c>
      <c r="D1058" s="0" t="n">
        <v>37.13</v>
      </c>
      <c r="H1058" s="0" t="n">
        <v>1052</v>
      </c>
      <c r="I1058" s="1" t="n">
        <v>43973</v>
      </c>
      <c r="J1058" s="2" t="n">
        <v>0.132592592592593</v>
      </c>
      <c r="K1058" s="0" t="n">
        <v>36.76</v>
      </c>
      <c r="L1058" s="0" t="s">
        <v>13</v>
      </c>
      <c r="O1058" s="0" t="n">
        <v>1052</v>
      </c>
      <c r="P1058" s="1" t="n">
        <v>43974</v>
      </c>
      <c r="Q1058" s="2" t="n">
        <v>0.124027777777778</v>
      </c>
      <c r="R1058" s="0" t="n">
        <v>37.14</v>
      </c>
      <c r="S1058" s="0" t="s">
        <v>13</v>
      </c>
    </row>
    <row r="1059" customFormat="false" ht="15" hidden="false" customHeight="false" outlineLevel="0" collapsed="false">
      <c r="A1059" s="0" t="n">
        <v>1053</v>
      </c>
      <c r="B1059" s="1" t="n">
        <v>43977</v>
      </c>
      <c r="C1059" s="2" t="n">
        <v>0.114618055555556</v>
      </c>
      <c r="D1059" s="0" t="n">
        <v>37.13</v>
      </c>
      <c r="H1059" s="0" t="n">
        <v>1053</v>
      </c>
      <c r="I1059" s="1" t="n">
        <v>43973</v>
      </c>
      <c r="J1059" s="2" t="n">
        <v>0.132928240740741</v>
      </c>
      <c r="K1059" s="0" t="n">
        <v>36.8</v>
      </c>
      <c r="L1059" s="0" t="s">
        <v>13</v>
      </c>
      <c r="O1059" s="0" t="n">
        <v>1053</v>
      </c>
      <c r="P1059" s="1" t="n">
        <v>43974</v>
      </c>
      <c r="Q1059" s="2" t="n">
        <v>0.124386574074074</v>
      </c>
      <c r="R1059" s="0" t="n">
        <v>37.16</v>
      </c>
      <c r="S1059" s="0" t="s">
        <v>13</v>
      </c>
    </row>
    <row r="1060" customFormat="false" ht="15" hidden="false" customHeight="false" outlineLevel="0" collapsed="false">
      <c r="A1060" s="0" t="n">
        <v>1054</v>
      </c>
      <c r="B1060" s="1" t="n">
        <v>43977</v>
      </c>
      <c r="C1060" s="2" t="n">
        <v>0.114965277777778</v>
      </c>
      <c r="D1060" s="0" t="n">
        <v>37.13</v>
      </c>
      <c r="H1060" s="0" t="n">
        <v>1054</v>
      </c>
      <c r="I1060" s="1" t="n">
        <v>43973</v>
      </c>
      <c r="J1060" s="2" t="n">
        <v>0.133263888888889</v>
      </c>
      <c r="K1060" s="0" t="n">
        <v>36.78</v>
      </c>
      <c r="L1060" s="0" t="s">
        <v>13</v>
      </c>
      <c r="O1060" s="0" t="n">
        <v>1054</v>
      </c>
      <c r="P1060" s="1" t="n">
        <v>43974</v>
      </c>
      <c r="Q1060" s="2" t="n">
        <v>0.124733796296296</v>
      </c>
      <c r="R1060" s="0" t="n">
        <v>37.15</v>
      </c>
      <c r="S1060" s="0" t="s">
        <v>13</v>
      </c>
    </row>
    <row r="1061" customFormat="false" ht="15" hidden="false" customHeight="false" outlineLevel="0" collapsed="false">
      <c r="A1061" s="0" t="n">
        <v>1055</v>
      </c>
      <c r="B1061" s="1" t="n">
        <v>43977</v>
      </c>
      <c r="C1061" s="2" t="n">
        <v>0.1153125</v>
      </c>
      <c r="D1061" s="0" t="n">
        <v>37.13</v>
      </c>
      <c r="E1061" s="0" t="s">
        <v>13</v>
      </c>
      <c r="H1061" s="0" t="n">
        <v>1055</v>
      </c>
      <c r="I1061" s="1" t="n">
        <v>43973</v>
      </c>
      <c r="J1061" s="2" t="n">
        <v>0.133599537037037</v>
      </c>
      <c r="K1061" s="0" t="n">
        <v>36.77</v>
      </c>
      <c r="L1061" s="0" t="s">
        <v>13</v>
      </c>
      <c r="O1061" s="0" t="n">
        <v>1055</v>
      </c>
      <c r="P1061" s="1" t="n">
        <v>43974</v>
      </c>
      <c r="Q1061" s="2" t="n">
        <v>0.125092592592593</v>
      </c>
      <c r="R1061" s="0" t="n">
        <v>37.18</v>
      </c>
      <c r="S1061" s="0" t="s">
        <v>13</v>
      </c>
    </row>
    <row r="1062" customFormat="false" ht="15" hidden="false" customHeight="false" outlineLevel="0" collapsed="false">
      <c r="A1062" s="0" t="n">
        <v>1056</v>
      </c>
      <c r="B1062" s="1" t="n">
        <v>43977</v>
      </c>
      <c r="C1062" s="2" t="n">
        <v>0.115648148148148</v>
      </c>
      <c r="D1062" s="0" t="n">
        <v>37.14</v>
      </c>
      <c r="H1062" s="0" t="n">
        <v>1056</v>
      </c>
      <c r="I1062" s="1" t="n">
        <v>43973</v>
      </c>
      <c r="J1062" s="2" t="n">
        <v>0.133935185185185</v>
      </c>
      <c r="K1062" s="0" t="n">
        <v>36.78</v>
      </c>
      <c r="L1062" s="0" t="s">
        <v>13</v>
      </c>
      <c r="O1062" s="0" t="n">
        <v>1056</v>
      </c>
      <c r="P1062" s="1" t="n">
        <v>43974</v>
      </c>
      <c r="Q1062" s="2" t="n">
        <v>0.125439814814815</v>
      </c>
      <c r="R1062" s="0" t="n">
        <v>37.16</v>
      </c>
      <c r="S1062" s="0" t="s">
        <v>13</v>
      </c>
    </row>
    <row r="1063" customFormat="false" ht="15" hidden="false" customHeight="false" outlineLevel="0" collapsed="false">
      <c r="A1063" s="0" t="n">
        <v>1057</v>
      </c>
      <c r="B1063" s="1" t="n">
        <v>43977</v>
      </c>
      <c r="C1063" s="2" t="n">
        <v>0.115983796296296</v>
      </c>
      <c r="D1063" s="0" t="n">
        <v>37.16</v>
      </c>
      <c r="H1063" s="0" t="n">
        <v>1057</v>
      </c>
      <c r="I1063" s="1" t="n">
        <v>43973</v>
      </c>
      <c r="J1063" s="2" t="n">
        <v>0.134282407407407</v>
      </c>
      <c r="K1063" s="0" t="n">
        <v>36.78</v>
      </c>
      <c r="L1063" s="0" t="s">
        <v>13</v>
      </c>
      <c r="O1063" s="0" t="n">
        <v>1057</v>
      </c>
      <c r="P1063" s="1" t="n">
        <v>43974</v>
      </c>
      <c r="Q1063" s="2" t="n">
        <v>0.125798611111111</v>
      </c>
      <c r="R1063" s="0" t="n">
        <v>37.13</v>
      </c>
      <c r="S1063" s="0" t="s">
        <v>13</v>
      </c>
    </row>
    <row r="1064" customFormat="false" ht="15" hidden="false" customHeight="false" outlineLevel="0" collapsed="false">
      <c r="A1064" s="0" t="n">
        <v>1058</v>
      </c>
      <c r="B1064" s="1" t="n">
        <v>43977</v>
      </c>
      <c r="C1064" s="2" t="n">
        <v>0.116331018518519</v>
      </c>
      <c r="D1064" s="0" t="n">
        <v>37.16</v>
      </c>
      <c r="H1064" s="0" t="n">
        <v>1058</v>
      </c>
      <c r="I1064" s="1" t="n">
        <v>43973</v>
      </c>
      <c r="J1064" s="2" t="n">
        <v>0.134618055555556</v>
      </c>
      <c r="K1064" s="0" t="n">
        <v>36.76</v>
      </c>
      <c r="L1064" s="0" t="s">
        <v>13</v>
      </c>
      <c r="O1064" s="0" t="n">
        <v>1058</v>
      </c>
      <c r="P1064" s="1" t="n">
        <v>43974</v>
      </c>
      <c r="Q1064" s="2" t="n">
        <v>0.126145833333333</v>
      </c>
      <c r="R1064" s="0" t="n">
        <v>37.15</v>
      </c>
      <c r="S1064" s="0" t="s">
        <v>13</v>
      </c>
    </row>
    <row r="1065" customFormat="false" ht="15" hidden="false" customHeight="false" outlineLevel="0" collapsed="false">
      <c r="A1065" s="0" t="n">
        <v>1059</v>
      </c>
      <c r="B1065" s="1" t="n">
        <v>43977</v>
      </c>
      <c r="C1065" s="2" t="n">
        <v>0.116666666666667</v>
      </c>
      <c r="D1065" s="0" t="n">
        <v>37.15</v>
      </c>
      <c r="H1065" s="0" t="n">
        <v>1059</v>
      </c>
      <c r="I1065" s="1" t="n">
        <v>43973</v>
      </c>
      <c r="J1065" s="2" t="n">
        <v>0.134953703703704</v>
      </c>
      <c r="K1065" s="0" t="n">
        <v>36.77</v>
      </c>
      <c r="L1065" s="0" t="s">
        <v>13</v>
      </c>
      <c r="O1065" s="0" t="n">
        <v>1059</v>
      </c>
      <c r="P1065" s="1" t="n">
        <v>43974</v>
      </c>
      <c r="Q1065" s="2" t="n">
        <v>0.12650462962963</v>
      </c>
      <c r="R1065" s="0" t="n">
        <v>37.2</v>
      </c>
      <c r="S1065" s="0" t="s">
        <v>13</v>
      </c>
    </row>
    <row r="1066" customFormat="false" ht="15" hidden="false" customHeight="false" outlineLevel="0" collapsed="false">
      <c r="A1066" s="0" t="n">
        <v>1060</v>
      </c>
      <c r="B1066" s="1" t="n">
        <v>43977</v>
      </c>
      <c r="C1066" s="2" t="n">
        <v>0.117002314814815</v>
      </c>
      <c r="D1066" s="0" t="n">
        <v>37.16</v>
      </c>
      <c r="E1066" s="0" t="s">
        <v>13</v>
      </c>
      <c r="H1066" s="0" t="n">
        <v>1060</v>
      </c>
      <c r="I1066" s="1" t="n">
        <v>43973</v>
      </c>
      <c r="J1066" s="2" t="n">
        <v>0.135289351851852</v>
      </c>
      <c r="K1066" s="0" t="n">
        <v>36.78</v>
      </c>
      <c r="L1066" s="0" t="s">
        <v>13</v>
      </c>
      <c r="O1066" s="0" t="n">
        <v>1060</v>
      </c>
      <c r="P1066" s="1" t="n">
        <v>43974</v>
      </c>
      <c r="Q1066" s="2" t="n">
        <v>0.126851851851852</v>
      </c>
      <c r="R1066" s="0" t="n">
        <v>37.18</v>
      </c>
      <c r="S1066" s="0" t="s">
        <v>13</v>
      </c>
    </row>
    <row r="1067" customFormat="false" ht="15" hidden="false" customHeight="false" outlineLevel="0" collapsed="false">
      <c r="A1067" s="0" t="n">
        <v>1061</v>
      </c>
      <c r="B1067" s="1" t="n">
        <v>43977</v>
      </c>
      <c r="C1067" s="2" t="n">
        <v>0.117349537037037</v>
      </c>
      <c r="D1067" s="0" t="n">
        <v>37.16</v>
      </c>
      <c r="E1067" s="0" t="s">
        <v>13</v>
      </c>
      <c r="H1067" s="0" t="n">
        <v>1061</v>
      </c>
      <c r="I1067" s="1" t="n">
        <v>43973</v>
      </c>
      <c r="J1067" s="2" t="n">
        <v>0.135625</v>
      </c>
      <c r="K1067" s="0" t="n">
        <v>36.77</v>
      </c>
      <c r="L1067" s="0" t="s">
        <v>13</v>
      </c>
      <c r="O1067" s="0" t="n">
        <v>1061</v>
      </c>
      <c r="P1067" s="1" t="n">
        <v>43974</v>
      </c>
      <c r="Q1067" s="2" t="n">
        <v>0.127210648148148</v>
      </c>
      <c r="R1067" s="0" t="n">
        <v>37.18</v>
      </c>
      <c r="S1067" s="0" t="s">
        <v>13</v>
      </c>
    </row>
    <row r="1068" customFormat="false" ht="15" hidden="false" customHeight="false" outlineLevel="0" collapsed="false">
      <c r="A1068" s="0" t="n">
        <v>1062</v>
      </c>
      <c r="B1068" s="1" t="n">
        <v>43977</v>
      </c>
      <c r="C1068" s="2" t="n">
        <v>0.117685185185185</v>
      </c>
      <c r="D1068" s="0" t="n">
        <v>37.2</v>
      </c>
      <c r="E1068" s="0" t="s">
        <v>13</v>
      </c>
      <c r="H1068" s="0" t="n">
        <v>1062</v>
      </c>
      <c r="I1068" s="1" t="n">
        <v>43973</v>
      </c>
      <c r="J1068" s="2" t="n">
        <v>0.135960648148148</v>
      </c>
      <c r="K1068" s="0" t="n">
        <v>36.78</v>
      </c>
      <c r="L1068" s="0" t="s">
        <v>13</v>
      </c>
      <c r="O1068" s="0" t="n">
        <v>1062</v>
      </c>
      <c r="P1068" s="1" t="n">
        <v>43974</v>
      </c>
      <c r="Q1068" s="2" t="n">
        <v>0.12755787037037</v>
      </c>
      <c r="R1068" s="0" t="n">
        <v>37.2</v>
      </c>
      <c r="S1068" s="0" t="s">
        <v>13</v>
      </c>
    </row>
    <row r="1069" customFormat="false" ht="15" hidden="false" customHeight="false" outlineLevel="0" collapsed="false">
      <c r="A1069" s="0" t="n">
        <v>1063</v>
      </c>
      <c r="B1069" s="1" t="n">
        <v>43977</v>
      </c>
      <c r="C1069" s="2" t="n">
        <v>0.118032407407407</v>
      </c>
      <c r="D1069" s="0" t="n">
        <v>37.19</v>
      </c>
      <c r="E1069" s="0" t="s">
        <v>13</v>
      </c>
      <c r="H1069" s="0" t="n">
        <v>1063</v>
      </c>
      <c r="I1069" s="1" t="n">
        <v>43973</v>
      </c>
      <c r="J1069" s="2" t="n">
        <v>0.13630787037037</v>
      </c>
      <c r="K1069" s="0" t="n">
        <v>36.77</v>
      </c>
      <c r="L1069" s="0" t="s">
        <v>13</v>
      </c>
      <c r="O1069" s="0" t="n">
        <v>1063</v>
      </c>
      <c r="P1069" s="1" t="n">
        <v>43974</v>
      </c>
      <c r="Q1069" s="2" t="n">
        <v>0.127916666666667</v>
      </c>
      <c r="R1069" s="0" t="n">
        <v>37.18</v>
      </c>
      <c r="S1069" s="0" t="s">
        <v>13</v>
      </c>
    </row>
    <row r="1070" customFormat="false" ht="15" hidden="false" customHeight="false" outlineLevel="0" collapsed="false">
      <c r="A1070" s="0" t="n">
        <v>1064</v>
      </c>
      <c r="B1070" s="1" t="n">
        <v>43977</v>
      </c>
      <c r="C1070" s="2" t="n">
        <v>0.118368055555556</v>
      </c>
      <c r="D1070" s="0" t="n">
        <v>37.18</v>
      </c>
      <c r="E1070" s="0" t="s">
        <v>13</v>
      </c>
      <c r="H1070" s="0" t="n">
        <v>1064</v>
      </c>
      <c r="I1070" s="1" t="n">
        <v>43973</v>
      </c>
      <c r="J1070" s="2" t="n">
        <v>0.136643518518519</v>
      </c>
      <c r="K1070" s="0" t="n">
        <v>36.77</v>
      </c>
      <c r="L1070" s="0" t="s">
        <v>13</v>
      </c>
      <c r="O1070" s="0" t="n">
        <v>1064</v>
      </c>
      <c r="P1070" s="1" t="n">
        <v>43974</v>
      </c>
      <c r="Q1070" s="2" t="n">
        <v>0.128263888888889</v>
      </c>
      <c r="R1070" s="0" t="n">
        <v>37.19</v>
      </c>
      <c r="S1070" s="0" t="s">
        <v>13</v>
      </c>
    </row>
    <row r="1071" customFormat="false" ht="15" hidden="false" customHeight="false" outlineLevel="0" collapsed="false">
      <c r="A1071" s="0" t="n">
        <v>1065</v>
      </c>
      <c r="B1071" s="1" t="n">
        <v>43977</v>
      </c>
      <c r="C1071" s="2" t="n">
        <v>0.118715277777778</v>
      </c>
      <c r="D1071" s="0" t="n">
        <v>37.2</v>
      </c>
      <c r="E1071" s="0" t="s">
        <v>13</v>
      </c>
      <c r="H1071" s="0" t="n">
        <v>1065</v>
      </c>
      <c r="I1071" s="1" t="n">
        <v>43973</v>
      </c>
      <c r="J1071" s="2" t="n">
        <v>0.136979166666667</v>
      </c>
      <c r="K1071" s="0" t="n">
        <v>36.77</v>
      </c>
      <c r="L1071" s="0" t="s">
        <v>13</v>
      </c>
      <c r="O1071" s="0" t="n">
        <v>1065</v>
      </c>
      <c r="P1071" s="1" t="n">
        <v>43974</v>
      </c>
      <c r="Q1071" s="2" t="n">
        <v>0.128622685185185</v>
      </c>
      <c r="R1071" s="0" t="n">
        <v>37.19</v>
      </c>
      <c r="S1071" s="0" t="s">
        <v>13</v>
      </c>
    </row>
    <row r="1072" customFormat="false" ht="15" hidden="false" customHeight="false" outlineLevel="0" collapsed="false">
      <c r="A1072" s="0" t="n">
        <v>1066</v>
      </c>
      <c r="B1072" s="1" t="n">
        <v>43977</v>
      </c>
      <c r="C1072" s="2" t="n">
        <v>0.119050925925926</v>
      </c>
      <c r="D1072" s="0" t="n">
        <v>37.22</v>
      </c>
      <c r="E1072" s="0" t="s">
        <v>13</v>
      </c>
      <c r="H1072" s="0" t="n">
        <v>1066</v>
      </c>
      <c r="I1072" s="1" t="n">
        <v>43973</v>
      </c>
      <c r="J1072" s="2" t="n">
        <v>0.137314814814815</v>
      </c>
      <c r="K1072" s="0" t="n">
        <v>36.77</v>
      </c>
      <c r="L1072" s="0" t="s">
        <v>13</v>
      </c>
      <c r="O1072" s="0" t="n">
        <v>1066</v>
      </c>
      <c r="P1072" s="1" t="n">
        <v>43974</v>
      </c>
      <c r="Q1072" s="2" t="n">
        <v>0.128969907407407</v>
      </c>
      <c r="R1072" s="0" t="n">
        <v>37.17</v>
      </c>
      <c r="S1072" s="0" t="s">
        <v>13</v>
      </c>
    </row>
    <row r="1073" customFormat="false" ht="15" hidden="false" customHeight="false" outlineLevel="0" collapsed="false">
      <c r="A1073" s="0" t="n">
        <v>1067</v>
      </c>
      <c r="B1073" s="1" t="n">
        <v>43977</v>
      </c>
      <c r="C1073" s="2" t="n">
        <v>0.119398148148148</v>
      </c>
      <c r="D1073" s="0" t="n">
        <v>37.21</v>
      </c>
      <c r="E1073" s="0" t="s">
        <v>13</v>
      </c>
      <c r="H1073" s="0" t="n">
        <v>1067</v>
      </c>
      <c r="I1073" s="1" t="n">
        <v>43973</v>
      </c>
      <c r="J1073" s="2" t="n">
        <v>0.137650462962963</v>
      </c>
      <c r="K1073" s="0" t="n">
        <v>36.77</v>
      </c>
      <c r="L1073" s="0" t="s">
        <v>13</v>
      </c>
      <c r="O1073" s="0" t="n">
        <v>1067</v>
      </c>
      <c r="P1073" s="1" t="n">
        <v>43974</v>
      </c>
      <c r="Q1073" s="2" t="n">
        <v>0.129328703703704</v>
      </c>
      <c r="R1073" s="0" t="n">
        <v>37.17</v>
      </c>
      <c r="S1073" s="0" t="s">
        <v>13</v>
      </c>
    </row>
    <row r="1074" customFormat="false" ht="15" hidden="false" customHeight="false" outlineLevel="0" collapsed="false">
      <c r="A1074" s="0" t="n">
        <v>1068</v>
      </c>
      <c r="B1074" s="1" t="n">
        <v>43977</v>
      </c>
      <c r="C1074" s="2" t="n">
        <v>0.119733796296296</v>
      </c>
      <c r="D1074" s="0" t="n">
        <v>37.19</v>
      </c>
      <c r="E1074" s="0" t="s">
        <v>13</v>
      </c>
      <c r="H1074" s="0" t="n">
        <v>1068</v>
      </c>
      <c r="I1074" s="1" t="n">
        <v>43973</v>
      </c>
      <c r="J1074" s="2" t="n">
        <v>0.137997685185185</v>
      </c>
      <c r="K1074" s="0" t="n">
        <v>36.78</v>
      </c>
      <c r="L1074" s="0" t="s">
        <v>13</v>
      </c>
      <c r="O1074" s="0" t="n">
        <v>1068</v>
      </c>
      <c r="P1074" s="1" t="n">
        <v>43974</v>
      </c>
      <c r="Q1074" s="2" t="n">
        <v>0.129675925925926</v>
      </c>
      <c r="R1074" s="0" t="n">
        <v>37.14</v>
      </c>
      <c r="S1074" s="0" t="s">
        <v>13</v>
      </c>
    </row>
    <row r="1075" customFormat="false" ht="15" hidden="false" customHeight="false" outlineLevel="0" collapsed="false">
      <c r="A1075" s="0" t="n">
        <v>1069</v>
      </c>
      <c r="B1075" s="1" t="n">
        <v>43977</v>
      </c>
      <c r="C1075" s="2" t="n">
        <v>0.120081018518519</v>
      </c>
      <c r="D1075" s="0" t="n">
        <v>37.24</v>
      </c>
      <c r="E1075" s="0" t="s">
        <v>13</v>
      </c>
      <c r="H1075" s="0" t="n">
        <v>1069</v>
      </c>
      <c r="I1075" s="1" t="n">
        <v>43973</v>
      </c>
      <c r="J1075" s="2" t="n">
        <v>0.138333333333333</v>
      </c>
      <c r="K1075" s="0" t="n">
        <v>36.79</v>
      </c>
      <c r="L1075" s="0" t="s">
        <v>13</v>
      </c>
      <c r="O1075" s="0" t="n">
        <v>1069</v>
      </c>
      <c r="P1075" s="1" t="n">
        <v>43974</v>
      </c>
      <c r="Q1075" s="2" t="n">
        <v>0.130034722222222</v>
      </c>
      <c r="R1075" s="0" t="n">
        <v>37.16</v>
      </c>
      <c r="S1075" s="0" t="s">
        <v>13</v>
      </c>
    </row>
    <row r="1076" customFormat="false" ht="15" hidden="false" customHeight="false" outlineLevel="0" collapsed="false">
      <c r="A1076" s="0" t="n">
        <v>1070</v>
      </c>
      <c r="B1076" s="1" t="n">
        <v>43977</v>
      </c>
      <c r="C1076" s="2" t="n">
        <v>0.120416666666667</v>
      </c>
      <c r="D1076" s="0" t="n">
        <v>37.2</v>
      </c>
      <c r="E1076" s="0" t="s">
        <v>13</v>
      </c>
      <c r="H1076" s="0" t="n">
        <v>1070</v>
      </c>
      <c r="I1076" s="1" t="n">
        <v>43973</v>
      </c>
      <c r="J1076" s="2" t="n">
        <v>0.138668981481481</v>
      </c>
      <c r="K1076" s="0" t="n">
        <v>36.77</v>
      </c>
      <c r="L1076" s="0" t="s">
        <v>13</v>
      </c>
      <c r="O1076" s="0" t="n">
        <v>1070</v>
      </c>
      <c r="P1076" s="1" t="n">
        <v>43974</v>
      </c>
      <c r="Q1076" s="2" t="n">
        <v>0.130381944444444</v>
      </c>
      <c r="R1076" s="0" t="n">
        <v>37.21</v>
      </c>
      <c r="S1076" s="0" t="s">
        <v>13</v>
      </c>
    </row>
    <row r="1077" customFormat="false" ht="15" hidden="false" customHeight="false" outlineLevel="0" collapsed="false">
      <c r="A1077" s="0" t="n">
        <v>1071</v>
      </c>
      <c r="B1077" s="1" t="n">
        <v>43977</v>
      </c>
      <c r="C1077" s="2" t="n">
        <v>0.120763888888889</v>
      </c>
      <c r="D1077" s="0" t="n">
        <v>37.22</v>
      </c>
      <c r="E1077" s="0" t="s">
        <v>13</v>
      </c>
      <c r="H1077" s="0" t="n">
        <v>1071</v>
      </c>
      <c r="I1077" s="1" t="n">
        <v>43973</v>
      </c>
      <c r="J1077" s="2" t="n">
        <v>0.13900462962963</v>
      </c>
      <c r="K1077" s="0" t="n">
        <v>36.78</v>
      </c>
      <c r="L1077" s="0" t="s">
        <v>13</v>
      </c>
      <c r="O1077" s="0" t="n">
        <v>1071</v>
      </c>
      <c r="P1077" s="1" t="n">
        <v>43974</v>
      </c>
      <c r="Q1077" s="2" t="n">
        <v>0.130740740740741</v>
      </c>
      <c r="R1077" s="0" t="n">
        <v>37.16</v>
      </c>
      <c r="S1077" s="0" t="s">
        <v>13</v>
      </c>
    </row>
    <row r="1078" customFormat="false" ht="15" hidden="false" customHeight="false" outlineLevel="0" collapsed="false">
      <c r="A1078" s="0" t="n">
        <v>1072</v>
      </c>
      <c r="B1078" s="1" t="n">
        <v>43977</v>
      </c>
      <c r="C1078" s="2" t="n">
        <v>0.121099537037037</v>
      </c>
      <c r="D1078" s="0" t="n">
        <v>37.19</v>
      </c>
      <c r="E1078" s="0" t="s">
        <v>13</v>
      </c>
      <c r="H1078" s="0" t="n">
        <v>1072</v>
      </c>
      <c r="I1078" s="1" t="n">
        <v>43973</v>
      </c>
      <c r="J1078" s="2" t="n">
        <v>0.139340277777778</v>
      </c>
      <c r="K1078" s="0" t="n">
        <v>36.77</v>
      </c>
      <c r="L1078" s="0" t="s">
        <v>13</v>
      </c>
      <c r="O1078" s="0" t="n">
        <v>1072</v>
      </c>
      <c r="P1078" s="1" t="n">
        <v>43974</v>
      </c>
      <c r="Q1078" s="2" t="n">
        <v>0.131099537037037</v>
      </c>
      <c r="R1078" s="0" t="n">
        <v>37.25</v>
      </c>
      <c r="S1078" s="0" t="s">
        <v>13</v>
      </c>
    </row>
    <row r="1079" customFormat="false" ht="15" hidden="false" customHeight="false" outlineLevel="0" collapsed="false">
      <c r="A1079" s="0" t="n">
        <v>1073</v>
      </c>
      <c r="B1079" s="1" t="n">
        <v>43977</v>
      </c>
      <c r="C1079" s="2" t="n">
        <v>0.121446759259259</v>
      </c>
      <c r="D1079" s="0" t="n">
        <v>37.2</v>
      </c>
      <c r="E1079" s="0" t="s">
        <v>13</v>
      </c>
      <c r="H1079" s="0" t="n">
        <v>1073</v>
      </c>
      <c r="I1079" s="1" t="n">
        <v>43973</v>
      </c>
      <c r="J1079" s="2" t="n">
        <v>0.1396875</v>
      </c>
      <c r="K1079" s="0" t="n">
        <v>36.77</v>
      </c>
      <c r="L1079" s="0" t="s">
        <v>13</v>
      </c>
      <c r="O1079" s="0" t="n">
        <v>1073</v>
      </c>
      <c r="P1079" s="1" t="n">
        <v>43974</v>
      </c>
      <c r="Q1079" s="2" t="n">
        <v>0.131446759259259</v>
      </c>
      <c r="R1079" s="0" t="n">
        <v>37.17</v>
      </c>
      <c r="S1079" s="0" t="s">
        <v>13</v>
      </c>
    </row>
    <row r="1080" customFormat="false" ht="15" hidden="false" customHeight="false" outlineLevel="0" collapsed="false">
      <c r="A1080" s="0" t="n">
        <v>1074</v>
      </c>
      <c r="B1080" s="1" t="n">
        <v>43977</v>
      </c>
      <c r="C1080" s="2" t="n">
        <v>0.121782407407407</v>
      </c>
      <c r="D1080" s="0" t="n">
        <v>37.2</v>
      </c>
      <c r="E1080" s="0" t="s">
        <v>13</v>
      </c>
      <c r="H1080" s="0" t="n">
        <v>1074</v>
      </c>
      <c r="I1080" s="1" t="n">
        <v>43973</v>
      </c>
      <c r="J1080" s="2" t="n">
        <v>0.140023148148148</v>
      </c>
      <c r="K1080" s="0" t="n">
        <v>36.78</v>
      </c>
      <c r="L1080" s="0" t="s">
        <v>13</v>
      </c>
      <c r="O1080" s="0" t="n">
        <v>1074</v>
      </c>
      <c r="P1080" s="1" t="n">
        <v>43974</v>
      </c>
      <c r="Q1080" s="2" t="n">
        <v>0.131805555555556</v>
      </c>
      <c r="R1080" s="0" t="n">
        <v>37.19</v>
      </c>
      <c r="S1080" s="0" t="s">
        <v>13</v>
      </c>
    </row>
    <row r="1081" customFormat="false" ht="15" hidden="false" customHeight="false" outlineLevel="0" collapsed="false">
      <c r="A1081" s="0" t="n">
        <v>1075</v>
      </c>
      <c r="B1081" s="1" t="n">
        <v>43977</v>
      </c>
      <c r="C1081" s="2" t="n">
        <v>0.12212962962963</v>
      </c>
      <c r="D1081" s="0" t="n">
        <v>37.19</v>
      </c>
      <c r="E1081" s="0" t="s">
        <v>13</v>
      </c>
      <c r="H1081" s="0" t="n">
        <v>1075</v>
      </c>
      <c r="I1081" s="1" t="n">
        <v>43973</v>
      </c>
      <c r="J1081" s="2" t="n">
        <v>0.140358796296296</v>
      </c>
      <c r="K1081" s="0" t="n">
        <v>36.78</v>
      </c>
      <c r="L1081" s="0" t="s">
        <v>13</v>
      </c>
      <c r="O1081" s="0" t="n">
        <v>1075</v>
      </c>
      <c r="P1081" s="1" t="n">
        <v>43974</v>
      </c>
      <c r="Q1081" s="2" t="n">
        <v>0.132152777777778</v>
      </c>
      <c r="R1081" s="0" t="n">
        <v>37.22</v>
      </c>
      <c r="S1081" s="0" t="s">
        <v>13</v>
      </c>
    </row>
    <row r="1082" customFormat="false" ht="15" hidden="false" customHeight="false" outlineLevel="0" collapsed="false">
      <c r="A1082" s="0" t="n">
        <v>1076</v>
      </c>
      <c r="B1082" s="1" t="n">
        <v>43977</v>
      </c>
      <c r="C1082" s="2" t="n">
        <v>0.122465277777778</v>
      </c>
      <c r="D1082" s="0" t="n">
        <v>37.18</v>
      </c>
      <c r="E1082" s="0" t="s">
        <v>13</v>
      </c>
      <c r="H1082" s="0" t="n">
        <v>1076</v>
      </c>
      <c r="I1082" s="1" t="n">
        <v>43973</v>
      </c>
      <c r="J1082" s="2" t="n">
        <v>0.140694444444444</v>
      </c>
      <c r="K1082" s="0" t="n">
        <v>36.75</v>
      </c>
      <c r="L1082" s="0" t="s">
        <v>13</v>
      </c>
      <c r="O1082" s="0" t="n">
        <v>1076</v>
      </c>
      <c r="P1082" s="1" t="n">
        <v>43974</v>
      </c>
      <c r="Q1082" s="2" t="n">
        <v>0.132511574074074</v>
      </c>
      <c r="R1082" s="0" t="n">
        <v>37.23</v>
      </c>
      <c r="S1082" s="0" t="s">
        <v>13</v>
      </c>
    </row>
    <row r="1083" customFormat="false" ht="15" hidden="false" customHeight="false" outlineLevel="0" collapsed="false">
      <c r="A1083" s="0" t="n">
        <v>1077</v>
      </c>
      <c r="B1083" s="1" t="n">
        <v>43977</v>
      </c>
      <c r="C1083" s="2" t="n">
        <v>0.1228125</v>
      </c>
      <c r="D1083" s="0" t="n">
        <v>37.19</v>
      </c>
      <c r="E1083" s="0" t="s">
        <v>13</v>
      </c>
      <c r="H1083" s="0" t="n">
        <v>1077</v>
      </c>
      <c r="I1083" s="1" t="n">
        <v>43973</v>
      </c>
      <c r="J1083" s="2" t="n">
        <v>0.141030092592593</v>
      </c>
      <c r="K1083" s="0" t="n">
        <v>36.75</v>
      </c>
      <c r="L1083" s="0" t="s">
        <v>13</v>
      </c>
      <c r="O1083" s="0" t="n">
        <v>1077</v>
      </c>
      <c r="P1083" s="1" t="n">
        <v>43974</v>
      </c>
      <c r="Q1083" s="2" t="n">
        <v>0.132858796296296</v>
      </c>
      <c r="R1083" s="0" t="n">
        <v>37.25</v>
      </c>
      <c r="S1083" s="0" t="s">
        <v>13</v>
      </c>
    </row>
    <row r="1084" customFormat="false" ht="15" hidden="false" customHeight="false" outlineLevel="0" collapsed="false">
      <c r="A1084" s="0" t="n">
        <v>1078</v>
      </c>
      <c r="B1084" s="1" t="n">
        <v>43977</v>
      </c>
      <c r="C1084" s="2" t="n">
        <v>0.123148148148148</v>
      </c>
      <c r="D1084" s="0" t="n">
        <v>37.19</v>
      </c>
      <c r="E1084" s="0" t="s">
        <v>13</v>
      </c>
      <c r="H1084" s="0" t="n">
        <v>1078</v>
      </c>
      <c r="I1084" s="1" t="n">
        <v>43973</v>
      </c>
      <c r="J1084" s="2" t="n">
        <v>0.141365740740741</v>
      </c>
      <c r="K1084" s="0" t="n">
        <v>36.75</v>
      </c>
      <c r="L1084" s="0" t="s">
        <v>13</v>
      </c>
      <c r="O1084" s="0" t="n">
        <v>1078</v>
      </c>
      <c r="P1084" s="1" t="n">
        <v>43974</v>
      </c>
      <c r="Q1084" s="2" t="n">
        <v>0.133217592592593</v>
      </c>
      <c r="R1084" s="0" t="n">
        <v>37.25</v>
      </c>
      <c r="S1084" s="0" t="s">
        <v>13</v>
      </c>
    </row>
    <row r="1085" customFormat="false" ht="15" hidden="false" customHeight="false" outlineLevel="0" collapsed="false">
      <c r="A1085" s="0" t="n">
        <v>1079</v>
      </c>
      <c r="B1085" s="1" t="n">
        <v>43977</v>
      </c>
      <c r="C1085" s="2" t="n">
        <v>0.12349537037037</v>
      </c>
      <c r="D1085" s="0" t="n">
        <v>37.19</v>
      </c>
      <c r="E1085" s="0" t="s">
        <v>13</v>
      </c>
      <c r="H1085" s="0" t="n">
        <v>1079</v>
      </c>
      <c r="I1085" s="1" t="n">
        <v>43973</v>
      </c>
      <c r="J1085" s="2" t="n">
        <v>0.141712962962963</v>
      </c>
      <c r="K1085" s="0" t="n">
        <v>36.75</v>
      </c>
      <c r="L1085" s="0" t="s">
        <v>13</v>
      </c>
      <c r="O1085" s="0" t="n">
        <v>1079</v>
      </c>
      <c r="P1085" s="1" t="n">
        <v>43974</v>
      </c>
      <c r="Q1085" s="2" t="n">
        <v>0.133564814814815</v>
      </c>
      <c r="R1085" s="0" t="n">
        <v>37.26</v>
      </c>
      <c r="S1085" s="0" t="s">
        <v>13</v>
      </c>
    </row>
    <row r="1086" customFormat="false" ht="15" hidden="false" customHeight="false" outlineLevel="0" collapsed="false">
      <c r="A1086" s="0" t="n">
        <v>1080</v>
      </c>
      <c r="B1086" s="1" t="n">
        <v>43977</v>
      </c>
      <c r="C1086" s="2" t="n">
        <v>0.123831018518519</v>
      </c>
      <c r="D1086" s="0" t="n">
        <v>37.19</v>
      </c>
      <c r="H1086" s="0" t="n">
        <v>1080</v>
      </c>
      <c r="I1086" s="1" t="n">
        <v>43973</v>
      </c>
      <c r="J1086" s="2" t="n">
        <v>0.142048611111111</v>
      </c>
      <c r="K1086" s="0" t="n">
        <v>36.74</v>
      </c>
      <c r="L1086" s="0" t="s">
        <v>13</v>
      </c>
      <c r="O1086" s="0" t="n">
        <v>1080</v>
      </c>
      <c r="P1086" s="1" t="n">
        <v>43974</v>
      </c>
      <c r="Q1086" s="2" t="n">
        <v>0.133923611111111</v>
      </c>
      <c r="R1086" s="0" t="n">
        <v>37.25</v>
      </c>
      <c r="S1086" s="0" t="s">
        <v>13</v>
      </c>
    </row>
    <row r="1087" customFormat="false" ht="15" hidden="false" customHeight="false" outlineLevel="0" collapsed="false">
      <c r="A1087" s="0" t="n">
        <v>1081</v>
      </c>
      <c r="B1087" s="1" t="n">
        <v>43977</v>
      </c>
      <c r="C1087" s="2" t="n">
        <v>0.124178240740741</v>
      </c>
      <c r="D1087" s="0" t="n">
        <v>37.18</v>
      </c>
      <c r="H1087" s="0" t="n">
        <v>1081</v>
      </c>
      <c r="I1087" s="1" t="n">
        <v>43973</v>
      </c>
      <c r="J1087" s="2" t="n">
        <v>0.142384259259259</v>
      </c>
      <c r="K1087" s="0" t="n">
        <v>36.75</v>
      </c>
      <c r="L1087" s="0" t="s">
        <v>13</v>
      </c>
      <c r="O1087" s="0" t="n">
        <v>1081</v>
      </c>
      <c r="P1087" s="1" t="n">
        <v>43974</v>
      </c>
      <c r="Q1087" s="2" t="n">
        <v>0.134270833333333</v>
      </c>
      <c r="R1087" s="0" t="n">
        <v>37.26</v>
      </c>
      <c r="S1087" s="0" t="s">
        <v>13</v>
      </c>
    </row>
    <row r="1088" customFormat="false" ht="15" hidden="false" customHeight="false" outlineLevel="0" collapsed="false">
      <c r="A1088" s="0" t="n">
        <v>1082</v>
      </c>
      <c r="B1088" s="1" t="n">
        <v>43977</v>
      </c>
      <c r="C1088" s="2" t="n">
        <v>0.124513888888889</v>
      </c>
      <c r="D1088" s="0" t="n">
        <v>37.22</v>
      </c>
      <c r="H1088" s="0" t="n">
        <v>1082</v>
      </c>
      <c r="I1088" s="1" t="n">
        <v>43973</v>
      </c>
      <c r="J1088" s="2" t="n">
        <v>0.142719907407407</v>
      </c>
      <c r="K1088" s="0" t="n">
        <v>36.74</v>
      </c>
      <c r="L1088" s="0" t="s">
        <v>13</v>
      </c>
      <c r="O1088" s="0" t="n">
        <v>1082</v>
      </c>
      <c r="P1088" s="1" t="n">
        <v>43974</v>
      </c>
      <c r="Q1088" s="2" t="n">
        <v>0.13462962962963</v>
      </c>
      <c r="R1088" s="0" t="n">
        <v>37.3</v>
      </c>
      <c r="S1088" s="0" t="s">
        <v>13</v>
      </c>
    </row>
    <row r="1089" customFormat="false" ht="15" hidden="false" customHeight="false" outlineLevel="0" collapsed="false">
      <c r="A1089" s="0" t="n">
        <v>1083</v>
      </c>
      <c r="B1089" s="1" t="n">
        <v>43977</v>
      </c>
      <c r="C1089" s="2" t="n">
        <v>0.124861111111111</v>
      </c>
      <c r="D1089" s="0" t="n">
        <v>37.16</v>
      </c>
      <c r="H1089" s="0" t="n">
        <v>1083</v>
      </c>
      <c r="I1089" s="1" t="n">
        <v>43973</v>
      </c>
      <c r="J1089" s="2" t="n">
        <v>0.143055555555556</v>
      </c>
      <c r="K1089" s="0" t="n">
        <v>36.75</v>
      </c>
      <c r="L1089" s="0" t="s">
        <v>13</v>
      </c>
      <c r="O1089" s="0" t="n">
        <v>1083</v>
      </c>
      <c r="P1089" s="1" t="n">
        <v>43974</v>
      </c>
      <c r="Q1089" s="2" t="n">
        <v>0.134976851851852</v>
      </c>
      <c r="R1089" s="0" t="n">
        <v>37.3</v>
      </c>
      <c r="S1089" s="0" t="s">
        <v>13</v>
      </c>
    </row>
    <row r="1090" customFormat="false" ht="15" hidden="false" customHeight="false" outlineLevel="0" collapsed="false">
      <c r="A1090" s="0" t="n">
        <v>1084</v>
      </c>
      <c r="B1090" s="1" t="n">
        <v>43977</v>
      </c>
      <c r="C1090" s="2" t="n">
        <v>0.125196759259259</v>
      </c>
      <c r="D1090" s="0" t="n">
        <v>37.17</v>
      </c>
      <c r="H1090" s="0" t="n">
        <v>1084</v>
      </c>
      <c r="I1090" s="1" t="n">
        <v>43973</v>
      </c>
      <c r="J1090" s="2" t="n">
        <v>0.143402777777778</v>
      </c>
      <c r="K1090" s="0" t="n">
        <v>36.75</v>
      </c>
      <c r="L1090" s="0" t="s">
        <v>13</v>
      </c>
      <c r="O1090" s="0" t="n">
        <v>1084</v>
      </c>
      <c r="P1090" s="1" t="n">
        <v>43974</v>
      </c>
      <c r="Q1090" s="2" t="n">
        <v>0.135335648148148</v>
      </c>
      <c r="R1090" s="0" t="n">
        <v>37.31</v>
      </c>
      <c r="S1090" s="0" t="s">
        <v>13</v>
      </c>
    </row>
    <row r="1091" customFormat="false" ht="15" hidden="false" customHeight="false" outlineLevel="0" collapsed="false">
      <c r="A1091" s="0" t="n">
        <v>1085</v>
      </c>
      <c r="B1091" s="1" t="n">
        <v>43977</v>
      </c>
      <c r="C1091" s="2" t="n">
        <v>0.125543981481481</v>
      </c>
      <c r="D1091" s="0" t="n">
        <v>37.2</v>
      </c>
      <c r="H1091" s="0" t="n">
        <v>1085</v>
      </c>
      <c r="I1091" s="1" t="n">
        <v>43973</v>
      </c>
      <c r="J1091" s="2" t="n">
        <v>0.143738425925926</v>
      </c>
      <c r="K1091" s="0" t="n">
        <v>36.72</v>
      </c>
      <c r="L1091" s="0" t="s">
        <v>13</v>
      </c>
      <c r="O1091" s="0" t="n">
        <v>1085</v>
      </c>
      <c r="P1091" s="1" t="n">
        <v>43974</v>
      </c>
      <c r="Q1091" s="2" t="n">
        <v>0.13568287037037</v>
      </c>
      <c r="R1091" s="0" t="n">
        <v>37.27</v>
      </c>
      <c r="S1091" s="0" t="s">
        <v>13</v>
      </c>
    </row>
    <row r="1092" customFormat="false" ht="15" hidden="false" customHeight="false" outlineLevel="0" collapsed="false">
      <c r="A1092" s="0" t="n">
        <v>1086</v>
      </c>
      <c r="B1092" s="1" t="n">
        <v>43977</v>
      </c>
      <c r="C1092" s="2" t="n">
        <v>0.12587962962963</v>
      </c>
      <c r="D1092" s="0" t="n">
        <v>37.19</v>
      </c>
      <c r="H1092" s="0" t="n">
        <v>1086</v>
      </c>
      <c r="I1092" s="1" t="n">
        <v>43973</v>
      </c>
      <c r="J1092" s="2" t="n">
        <v>0.144074074074074</v>
      </c>
      <c r="K1092" s="0" t="n">
        <v>36.75</v>
      </c>
      <c r="L1092" s="0" t="s">
        <v>13</v>
      </c>
      <c r="O1092" s="0" t="n">
        <v>1086</v>
      </c>
      <c r="P1092" s="1" t="n">
        <v>43974</v>
      </c>
      <c r="Q1092" s="2" t="n">
        <v>0.136041666666667</v>
      </c>
      <c r="R1092" s="0" t="n">
        <v>37.28</v>
      </c>
      <c r="S1092" s="0" t="s">
        <v>13</v>
      </c>
    </row>
    <row r="1093" customFormat="false" ht="15" hidden="false" customHeight="false" outlineLevel="0" collapsed="false">
      <c r="A1093" s="0" t="n">
        <v>1087</v>
      </c>
      <c r="B1093" s="1" t="n">
        <v>43977</v>
      </c>
      <c r="C1093" s="2" t="n">
        <v>0.126226851851852</v>
      </c>
      <c r="D1093" s="0" t="n">
        <v>37.19</v>
      </c>
      <c r="H1093" s="0" t="n">
        <v>1087</v>
      </c>
      <c r="I1093" s="1" t="n">
        <v>43973</v>
      </c>
      <c r="J1093" s="2" t="n">
        <v>0.144409722222222</v>
      </c>
      <c r="K1093" s="0" t="n">
        <v>36.75</v>
      </c>
      <c r="L1093" s="0" t="s">
        <v>13</v>
      </c>
      <c r="O1093" s="0" t="n">
        <v>1087</v>
      </c>
      <c r="P1093" s="1" t="n">
        <v>43974</v>
      </c>
      <c r="Q1093" s="2" t="n">
        <v>0.136388888888889</v>
      </c>
      <c r="R1093" s="0" t="n">
        <v>37.26</v>
      </c>
      <c r="S1093" s="0" t="s">
        <v>13</v>
      </c>
    </row>
    <row r="1094" customFormat="false" ht="15" hidden="false" customHeight="false" outlineLevel="0" collapsed="false">
      <c r="A1094" s="0" t="n">
        <v>1088</v>
      </c>
      <c r="B1094" s="1" t="n">
        <v>43977</v>
      </c>
      <c r="C1094" s="2" t="n">
        <v>0.1265625</v>
      </c>
      <c r="D1094" s="0" t="n">
        <v>37.18</v>
      </c>
      <c r="H1094" s="0" t="n">
        <v>1088</v>
      </c>
      <c r="I1094" s="1" t="n">
        <v>43973</v>
      </c>
      <c r="J1094" s="2" t="n">
        <v>0.14474537037037</v>
      </c>
      <c r="K1094" s="0" t="n">
        <v>36.74</v>
      </c>
      <c r="L1094" s="0" t="s">
        <v>13</v>
      </c>
      <c r="O1094" s="0" t="n">
        <v>1088</v>
      </c>
      <c r="P1094" s="1" t="n">
        <v>43974</v>
      </c>
      <c r="Q1094" s="2" t="n">
        <v>0.136747685185185</v>
      </c>
      <c r="R1094" s="0" t="n">
        <v>37.28</v>
      </c>
      <c r="S1094" s="0" t="s">
        <v>13</v>
      </c>
    </row>
    <row r="1095" customFormat="false" ht="15" hidden="false" customHeight="false" outlineLevel="0" collapsed="false">
      <c r="A1095" s="0" t="n">
        <v>1089</v>
      </c>
      <c r="B1095" s="1" t="n">
        <v>43977</v>
      </c>
      <c r="C1095" s="2" t="n">
        <v>0.126909722222222</v>
      </c>
      <c r="D1095" s="0" t="n">
        <v>37.2</v>
      </c>
      <c r="H1095" s="0" t="n">
        <v>1089</v>
      </c>
      <c r="I1095" s="1" t="n">
        <v>43973</v>
      </c>
      <c r="J1095" s="2" t="n">
        <v>0.145092592592593</v>
      </c>
      <c r="K1095" s="0" t="n">
        <v>36.73</v>
      </c>
      <c r="L1095" s="0" t="s">
        <v>13</v>
      </c>
      <c r="O1095" s="0" t="n">
        <v>1089</v>
      </c>
      <c r="P1095" s="1" t="n">
        <v>43974</v>
      </c>
      <c r="Q1095" s="2" t="n">
        <v>0.137094907407407</v>
      </c>
      <c r="R1095" s="0" t="n">
        <v>37.32</v>
      </c>
      <c r="S1095" s="0" t="s">
        <v>13</v>
      </c>
    </row>
    <row r="1096" customFormat="false" ht="15" hidden="false" customHeight="false" outlineLevel="0" collapsed="false">
      <c r="A1096" s="0" t="n">
        <v>1090</v>
      </c>
      <c r="B1096" s="1" t="n">
        <v>43977</v>
      </c>
      <c r="C1096" s="2" t="n">
        <v>0.12724537037037</v>
      </c>
      <c r="D1096" s="0" t="n">
        <v>37.18</v>
      </c>
      <c r="H1096" s="0" t="n">
        <v>1090</v>
      </c>
      <c r="I1096" s="1" t="n">
        <v>43973</v>
      </c>
      <c r="J1096" s="2" t="n">
        <v>0.145428240740741</v>
      </c>
      <c r="K1096" s="0" t="n">
        <v>36.75</v>
      </c>
      <c r="L1096" s="0" t="s">
        <v>13</v>
      </c>
      <c r="O1096" s="0" t="n">
        <v>1090</v>
      </c>
      <c r="P1096" s="1" t="n">
        <v>43974</v>
      </c>
      <c r="Q1096" s="2" t="n">
        <v>0.137453703703704</v>
      </c>
      <c r="R1096" s="0" t="n">
        <v>37.31</v>
      </c>
      <c r="S1096" s="0" t="s">
        <v>13</v>
      </c>
    </row>
    <row r="1097" customFormat="false" ht="15" hidden="false" customHeight="false" outlineLevel="0" collapsed="false">
      <c r="A1097" s="0" t="n">
        <v>1091</v>
      </c>
      <c r="B1097" s="1" t="n">
        <v>43977</v>
      </c>
      <c r="C1097" s="2" t="n">
        <v>0.127592592592593</v>
      </c>
      <c r="D1097" s="0" t="n">
        <v>37.17</v>
      </c>
      <c r="H1097" s="0" t="n">
        <v>1091</v>
      </c>
      <c r="I1097" s="1" t="n">
        <v>43973</v>
      </c>
      <c r="J1097" s="2" t="n">
        <v>0.145763888888889</v>
      </c>
      <c r="K1097" s="0" t="n">
        <v>36.75</v>
      </c>
      <c r="L1097" s="0" t="s">
        <v>13</v>
      </c>
      <c r="O1097" s="0" t="n">
        <v>1091</v>
      </c>
      <c r="P1097" s="1" t="n">
        <v>43974</v>
      </c>
      <c r="Q1097" s="2" t="n">
        <v>0.137800925925926</v>
      </c>
      <c r="R1097" s="0" t="n">
        <v>37.3</v>
      </c>
      <c r="S1097" s="0" t="s">
        <v>13</v>
      </c>
    </row>
    <row r="1098" customFormat="false" ht="15" hidden="false" customHeight="false" outlineLevel="0" collapsed="false">
      <c r="A1098" s="0" t="n">
        <v>1092</v>
      </c>
      <c r="B1098" s="1" t="n">
        <v>43977</v>
      </c>
      <c r="C1098" s="2" t="n">
        <v>0.127928240740741</v>
      </c>
      <c r="D1098" s="0" t="n">
        <v>37.19</v>
      </c>
      <c r="H1098" s="0" t="n">
        <v>1092</v>
      </c>
      <c r="I1098" s="1" t="n">
        <v>43973</v>
      </c>
      <c r="J1098" s="2" t="n">
        <v>0.146099537037037</v>
      </c>
      <c r="K1098" s="0" t="n">
        <v>36.74</v>
      </c>
      <c r="L1098" s="0" t="s">
        <v>13</v>
      </c>
      <c r="O1098" s="0" t="n">
        <v>1092</v>
      </c>
      <c r="P1098" s="1" t="n">
        <v>43974</v>
      </c>
      <c r="Q1098" s="2" t="n">
        <v>0.138159722222222</v>
      </c>
      <c r="R1098" s="0" t="n">
        <v>37.31</v>
      </c>
      <c r="S1098" s="0" t="s">
        <v>13</v>
      </c>
    </row>
    <row r="1099" customFormat="false" ht="15" hidden="false" customHeight="false" outlineLevel="0" collapsed="false">
      <c r="A1099" s="0" t="n">
        <v>1093</v>
      </c>
      <c r="B1099" s="1" t="n">
        <v>43977</v>
      </c>
      <c r="C1099" s="2" t="n">
        <v>0.128275462962963</v>
      </c>
      <c r="D1099" s="0" t="n">
        <v>37.18</v>
      </c>
      <c r="H1099" s="0" t="n">
        <v>1093</v>
      </c>
      <c r="I1099" s="1" t="n">
        <v>43973</v>
      </c>
      <c r="J1099" s="2" t="n">
        <v>0.146435185185185</v>
      </c>
      <c r="K1099" s="0" t="n">
        <v>36.72</v>
      </c>
      <c r="L1099" s="0" t="s">
        <v>13</v>
      </c>
      <c r="O1099" s="0" t="n">
        <v>1093</v>
      </c>
      <c r="P1099" s="1" t="n">
        <v>43974</v>
      </c>
      <c r="Q1099" s="2" t="n">
        <v>0.138506944444444</v>
      </c>
      <c r="R1099" s="0" t="n">
        <v>37.31</v>
      </c>
      <c r="S1099" s="0" t="s">
        <v>13</v>
      </c>
    </row>
    <row r="1100" customFormat="false" ht="15" hidden="false" customHeight="false" outlineLevel="0" collapsed="false">
      <c r="A1100" s="0" t="n">
        <v>1094</v>
      </c>
      <c r="B1100" s="1" t="n">
        <v>43977</v>
      </c>
      <c r="C1100" s="2" t="n">
        <v>0.128611111111111</v>
      </c>
      <c r="D1100" s="0" t="n">
        <v>37.19</v>
      </c>
      <c r="H1100" s="0" t="n">
        <v>1094</v>
      </c>
      <c r="I1100" s="1" t="n">
        <v>43973</v>
      </c>
      <c r="J1100" s="2" t="n">
        <v>0.146770833333333</v>
      </c>
      <c r="K1100" s="0" t="n">
        <v>36.74</v>
      </c>
      <c r="L1100" s="0" t="s">
        <v>13</v>
      </c>
      <c r="O1100" s="0" t="n">
        <v>1094</v>
      </c>
      <c r="P1100" s="1" t="n">
        <v>43974</v>
      </c>
      <c r="Q1100" s="2" t="n">
        <v>0.138865740740741</v>
      </c>
      <c r="R1100" s="0" t="n">
        <v>37.28</v>
      </c>
      <c r="S1100" s="0" t="s">
        <v>13</v>
      </c>
    </row>
    <row r="1101" customFormat="false" ht="15" hidden="false" customHeight="false" outlineLevel="0" collapsed="false">
      <c r="A1101" s="0" t="n">
        <v>1095</v>
      </c>
      <c r="B1101" s="1" t="n">
        <v>43977</v>
      </c>
      <c r="C1101" s="2" t="n">
        <v>0.128958333333333</v>
      </c>
      <c r="D1101" s="0" t="n">
        <v>37.19</v>
      </c>
      <c r="H1101" s="0" t="n">
        <v>1095</v>
      </c>
      <c r="I1101" s="1" t="n">
        <v>43973</v>
      </c>
      <c r="J1101" s="2" t="n">
        <v>0.147118055555556</v>
      </c>
      <c r="K1101" s="0" t="n">
        <v>36.73</v>
      </c>
      <c r="L1101" s="0" t="s">
        <v>13</v>
      </c>
      <c r="O1101" s="0" t="n">
        <v>1095</v>
      </c>
      <c r="P1101" s="1" t="n">
        <v>43974</v>
      </c>
      <c r="Q1101" s="2" t="n">
        <v>0.139212962962963</v>
      </c>
      <c r="R1101" s="0" t="n">
        <v>37.28</v>
      </c>
      <c r="S1101" s="0" t="s">
        <v>13</v>
      </c>
    </row>
    <row r="1102" customFormat="false" ht="15" hidden="false" customHeight="false" outlineLevel="0" collapsed="false">
      <c r="A1102" s="0" t="n">
        <v>1096</v>
      </c>
      <c r="B1102" s="1" t="n">
        <v>43977</v>
      </c>
      <c r="C1102" s="2" t="n">
        <v>0.129305555555556</v>
      </c>
      <c r="D1102" s="0" t="n">
        <v>37.19</v>
      </c>
      <c r="E1102" s="0" t="s">
        <v>13</v>
      </c>
      <c r="H1102" s="0" t="n">
        <v>1096</v>
      </c>
      <c r="I1102" s="1" t="n">
        <v>43973</v>
      </c>
      <c r="J1102" s="2" t="n">
        <v>0.147453703703704</v>
      </c>
      <c r="K1102" s="0" t="n">
        <v>36.75</v>
      </c>
      <c r="L1102" s="0" t="s">
        <v>13</v>
      </c>
      <c r="O1102" s="0" t="n">
        <v>1096</v>
      </c>
      <c r="P1102" s="1" t="n">
        <v>43974</v>
      </c>
      <c r="Q1102" s="2" t="n">
        <v>0.139571759259259</v>
      </c>
      <c r="R1102" s="0" t="n">
        <v>37.29</v>
      </c>
      <c r="S1102" s="0" t="s">
        <v>13</v>
      </c>
    </row>
    <row r="1103" customFormat="false" ht="15" hidden="false" customHeight="false" outlineLevel="0" collapsed="false">
      <c r="A1103" s="0" t="n">
        <v>1097</v>
      </c>
      <c r="B1103" s="1" t="n">
        <v>43977</v>
      </c>
      <c r="C1103" s="2" t="n">
        <v>0.129641203703704</v>
      </c>
      <c r="D1103" s="0" t="n">
        <v>37.2</v>
      </c>
      <c r="H1103" s="0" t="n">
        <v>1097</v>
      </c>
      <c r="I1103" s="1" t="n">
        <v>43973</v>
      </c>
      <c r="J1103" s="2" t="n">
        <v>0.147789351851852</v>
      </c>
      <c r="K1103" s="0" t="n">
        <v>36.76</v>
      </c>
      <c r="O1103" s="0" t="n">
        <v>1097</v>
      </c>
      <c r="P1103" s="1" t="n">
        <v>43974</v>
      </c>
      <c r="Q1103" s="2" t="n">
        <v>0.139918981481481</v>
      </c>
      <c r="R1103" s="0" t="n">
        <v>37.25</v>
      </c>
      <c r="S1103" s="0" t="s">
        <v>13</v>
      </c>
    </row>
    <row r="1104" customFormat="false" ht="15" hidden="false" customHeight="false" outlineLevel="0" collapsed="false">
      <c r="A1104" s="0" t="n">
        <v>1098</v>
      </c>
      <c r="B1104" s="1" t="n">
        <v>43977</v>
      </c>
      <c r="C1104" s="2" t="n">
        <v>0.129976851851852</v>
      </c>
      <c r="D1104" s="0" t="n">
        <v>37.18</v>
      </c>
      <c r="H1104" s="0" t="n">
        <v>1098</v>
      </c>
      <c r="I1104" s="1" t="n">
        <v>43973</v>
      </c>
      <c r="J1104" s="2" t="n">
        <v>0.148125</v>
      </c>
      <c r="K1104" s="0" t="n">
        <v>36.75</v>
      </c>
      <c r="L1104" s="0" t="s">
        <v>13</v>
      </c>
      <c r="O1104" s="0" t="n">
        <v>1098</v>
      </c>
      <c r="P1104" s="1" t="n">
        <v>43974</v>
      </c>
      <c r="Q1104" s="2" t="n">
        <v>0.140277777777778</v>
      </c>
      <c r="R1104" s="0" t="n">
        <v>37.25</v>
      </c>
      <c r="S1104" s="0" t="s">
        <v>13</v>
      </c>
    </row>
    <row r="1105" customFormat="false" ht="15" hidden="false" customHeight="false" outlineLevel="0" collapsed="false">
      <c r="A1105" s="0" t="n">
        <v>1099</v>
      </c>
      <c r="B1105" s="1" t="n">
        <v>43977</v>
      </c>
      <c r="C1105" s="2" t="n">
        <v>0.130324074074074</v>
      </c>
      <c r="D1105" s="0" t="n">
        <v>37.21</v>
      </c>
      <c r="H1105" s="0" t="n">
        <v>1099</v>
      </c>
      <c r="I1105" s="1" t="n">
        <v>43973</v>
      </c>
      <c r="J1105" s="2" t="n">
        <v>0.148472222222222</v>
      </c>
      <c r="K1105" s="0" t="n">
        <v>36.76</v>
      </c>
      <c r="L1105" s="0" t="s">
        <v>13</v>
      </c>
      <c r="O1105" s="0" t="n">
        <v>1099</v>
      </c>
      <c r="P1105" s="1" t="n">
        <v>43974</v>
      </c>
      <c r="Q1105" s="2" t="n">
        <v>0.140625</v>
      </c>
      <c r="R1105" s="0" t="n">
        <v>37.29</v>
      </c>
      <c r="S1105" s="0" t="s">
        <v>13</v>
      </c>
    </row>
    <row r="1106" customFormat="false" ht="15" hidden="false" customHeight="false" outlineLevel="0" collapsed="false">
      <c r="A1106" s="0" t="n">
        <v>1100</v>
      </c>
      <c r="B1106" s="1" t="n">
        <v>43977</v>
      </c>
      <c r="C1106" s="2" t="n">
        <v>0.130659722222222</v>
      </c>
      <c r="D1106" s="0" t="n">
        <v>37.19</v>
      </c>
      <c r="H1106" s="0" t="n">
        <v>1100</v>
      </c>
      <c r="I1106" s="1" t="n">
        <v>43973</v>
      </c>
      <c r="J1106" s="2" t="n">
        <v>0.14880787037037</v>
      </c>
      <c r="K1106" s="0" t="n">
        <v>36.77</v>
      </c>
      <c r="L1106" s="0" t="s">
        <v>13</v>
      </c>
      <c r="O1106" s="0" t="n">
        <v>1100</v>
      </c>
      <c r="P1106" s="1" t="n">
        <v>43974</v>
      </c>
      <c r="Q1106" s="2" t="n">
        <v>0.140983796296296</v>
      </c>
      <c r="R1106" s="0" t="n">
        <v>37.26</v>
      </c>
      <c r="S1106" s="0" t="s">
        <v>13</v>
      </c>
    </row>
    <row r="1107" customFormat="false" ht="15" hidden="false" customHeight="false" outlineLevel="0" collapsed="false">
      <c r="A1107" s="0" t="n">
        <v>1101</v>
      </c>
      <c r="B1107" s="1" t="n">
        <v>43977</v>
      </c>
      <c r="C1107" s="2" t="n">
        <v>0.131006944444444</v>
      </c>
      <c r="D1107" s="0" t="n">
        <v>37.19</v>
      </c>
      <c r="H1107" s="0" t="n">
        <v>1101</v>
      </c>
      <c r="I1107" s="1" t="n">
        <v>43973</v>
      </c>
      <c r="J1107" s="2" t="n">
        <v>0.149143518518519</v>
      </c>
      <c r="K1107" s="0" t="n">
        <v>36.76</v>
      </c>
      <c r="O1107" s="0" t="n">
        <v>1101</v>
      </c>
      <c r="P1107" s="1" t="n">
        <v>43974</v>
      </c>
      <c r="Q1107" s="2" t="n">
        <v>0.141331018518519</v>
      </c>
      <c r="R1107" s="0" t="n">
        <v>37.26</v>
      </c>
      <c r="S1107" s="0" t="s">
        <v>13</v>
      </c>
    </row>
    <row r="1108" customFormat="false" ht="15" hidden="false" customHeight="false" outlineLevel="0" collapsed="false">
      <c r="A1108" s="0" t="n">
        <v>1102</v>
      </c>
      <c r="B1108" s="1" t="n">
        <v>43977</v>
      </c>
      <c r="C1108" s="2" t="n">
        <v>0.131342592592593</v>
      </c>
      <c r="D1108" s="0" t="n">
        <v>37.2</v>
      </c>
      <c r="H1108" s="0" t="n">
        <v>1102</v>
      </c>
      <c r="I1108" s="1" t="n">
        <v>43973</v>
      </c>
      <c r="J1108" s="2" t="n">
        <v>0.149479166666667</v>
      </c>
      <c r="K1108" s="0" t="n">
        <v>36.76</v>
      </c>
      <c r="O1108" s="0" t="n">
        <v>1102</v>
      </c>
      <c r="P1108" s="1" t="n">
        <v>43974</v>
      </c>
      <c r="Q1108" s="2" t="n">
        <v>0.141689814814815</v>
      </c>
      <c r="R1108" s="0" t="n">
        <v>37.26</v>
      </c>
      <c r="S1108" s="0" t="s">
        <v>13</v>
      </c>
    </row>
    <row r="1109" customFormat="false" ht="15" hidden="false" customHeight="false" outlineLevel="0" collapsed="false">
      <c r="A1109" s="0" t="n">
        <v>1103</v>
      </c>
      <c r="B1109" s="1" t="n">
        <v>43977</v>
      </c>
      <c r="C1109" s="2" t="n">
        <v>0.131689814814815</v>
      </c>
      <c r="D1109" s="0" t="n">
        <v>37.2</v>
      </c>
      <c r="H1109" s="0" t="n">
        <v>1103</v>
      </c>
      <c r="I1109" s="1" t="n">
        <v>43973</v>
      </c>
      <c r="J1109" s="2" t="n">
        <v>0.149814814814815</v>
      </c>
      <c r="K1109" s="0" t="n">
        <v>36.76</v>
      </c>
      <c r="L1109" s="0" t="s">
        <v>13</v>
      </c>
      <c r="O1109" s="0" t="n">
        <v>1103</v>
      </c>
      <c r="P1109" s="1" t="n">
        <v>43974</v>
      </c>
      <c r="Q1109" s="2" t="n">
        <v>0.142037037037037</v>
      </c>
      <c r="R1109" s="0" t="n">
        <v>37.23</v>
      </c>
      <c r="S1109" s="0" t="s">
        <v>13</v>
      </c>
    </row>
    <row r="1110" customFormat="false" ht="15" hidden="false" customHeight="false" outlineLevel="0" collapsed="false">
      <c r="A1110" s="0" t="n">
        <v>1104</v>
      </c>
      <c r="B1110" s="1" t="n">
        <v>43977</v>
      </c>
      <c r="C1110" s="2" t="n">
        <v>0.132025462962963</v>
      </c>
      <c r="D1110" s="0" t="n">
        <v>37.18</v>
      </c>
      <c r="H1110" s="0" t="n">
        <v>1104</v>
      </c>
      <c r="I1110" s="1" t="n">
        <v>43973</v>
      </c>
      <c r="J1110" s="2" t="n">
        <v>0.150150462962963</v>
      </c>
      <c r="K1110" s="0" t="n">
        <v>36.76</v>
      </c>
      <c r="L1110" s="0" t="s">
        <v>13</v>
      </c>
      <c r="O1110" s="0" t="n">
        <v>1104</v>
      </c>
      <c r="P1110" s="1" t="n">
        <v>43974</v>
      </c>
      <c r="Q1110" s="2" t="n">
        <v>0.142395833333333</v>
      </c>
      <c r="R1110" s="0" t="n">
        <v>37.3</v>
      </c>
      <c r="S1110" s="0" t="s">
        <v>13</v>
      </c>
    </row>
    <row r="1111" customFormat="false" ht="15" hidden="false" customHeight="false" outlineLevel="0" collapsed="false">
      <c r="A1111" s="0" t="n">
        <v>1105</v>
      </c>
      <c r="B1111" s="1" t="n">
        <v>43977</v>
      </c>
      <c r="C1111" s="2" t="n">
        <v>0.132372685185185</v>
      </c>
      <c r="D1111" s="0" t="n">
        <v>37.21</v>
      </c>
      <c r="E1111" s="0" t="s">
        <v>13</v>
      </c>
      <c r="H1111" s="0" t="n">
        <v>1105</v>
      </c>
      <c r="I1111" s="1" t="n">
        <v>43973</v>
      </c>
      <c r="J1111" s="2" t="n">
        <v>0.150497685185185</v>
      </c>
      <c r="K1111" s="0" t="n">
        <v>36.75</v>
      </c>
      <c r="L1111" s="0" t="s">
        <v>13</v>
      </c>
      <c r="O1111" s="0" t="n">
        <v>1105</v>
      </c>
      <c r="P1111" s="1" t="n">
        <v>43974</v>
      </c>
      <c r="Q1111" s="2" t="n">
        <v>0.142743055555556</v>
      </c>
      <c r="R1111" s="0" t="n">
        <v>37.23</v>
      </c>
      <c r="S1111" s="0" t="s">
        <v>13</v>
      </c>
    </row>
    <row r="1112" customFormat="false" ht="15" hidden="false" customHeight="false" outlineLevel="0" collapsed="false">
      <c r="A1112" s="0" t="n">
        <v>1106</v>
      </c>
      <c r="B1112" s="1" t="n">
        <v>43977</v>
      </c>
      <c r="C1112" s="2" t="n">
        <v>0.132708333333333</v>
      </c>
      <c r="D1112" s="0" t="n">
        <v>37.16</v>
      </c>
      <c r="E1112" s="0" t="s">
        <v>13</v>
      </c>
      <c r="H1112" s="0" t="n">
        <v>1106</v>
      </c>
      <c r="I1112" s="1" t="n">
        <v>43973</v>
      </c>
      <c r="J1112" s="2" t="n">
        <v>0.150833333333333</v>
      </c>
      <c r="K1112" s="0" t="n">
        <v>36.75</v>
      </c>
      <c r="L1112" s="0" t="s">
        <v>13</v>
      </c>
      <c r="O1112" s="0" t="n">
        <v>1106</v>
      </c>
      <c r="P1112" s="1" t="n">
        <v>43974</v>
      </c>
      <c r="Q1112" s="2" t="n">
        <v>0.143101851851852</v>
      </c>
      <c r="R1112" s="0" t="n">
        <v>37.3</v>
      </c>
      <c r="S1112" s="0" t="s">
        <v>13</v>
      </c>
    </row>
    <row r="1113" customFormat="false" ht="15" hidden="false" customHeight="false" outlineLevel="0" collapsed="false">
      <c r="A1113" s="0" t="n">
        <v>1107</v>
      </c>
      <c r="B1113" s="1" t="n">
        <v>43977</v>
      </c>
      <c r="C1113" s="2" t="n">
        <v>0.133055555555556</v>
      </c>
      <c r="D1113" s="0" t="n">
        <v>37.16</v>
      </c>
      <c r="E1113" s="0" t="s">
        <v>13</v>
      </c>
      <c r="H1113" s="0" t="n">
        <v>1107</v>
      </c>
      <c r="I1113" s="1" t="n">
        <v>43973</v>
      </c>
      <c r="J1113" s="2" t="n">
        <v>0.151168981481482</v>
      </c>
      <c r="K1113" s="0" t="n">
        <v>36.76</v>
      </c>
      <c r="L1113" s="0" t="s">
        <v>13</v>
      </c>
      <c r="O1113" s="0" t="n">
        <v>1107</v>
      </c>
      <c r="P1113" s="1" t="n">
        <v>43974</v>
      </c>
      <c r="Q1113" s="2" t="n">
        <v>0.143449074074074</v>
      </c>
      <c r="R1113" s="0" t="n">
        <v>37.31</v>
      </c>
      <c r="S1113" s="0" t="s">
        <v>13</v>
      </c>
    </row>
    <row r="1114" customFormat="false" ht="15" hidden="false" customHeight="false" outlineLevel="0" collapsed="false">
      <c r="A1114" s="0" t="n">
        <v>1108</v>
      </c>
      <c r="B1114" s="1" t="n">
        <v>43977</v>
      </c>
      <c r="C1114" s="2" t="n">
        <v>0.133391203703704</v>
      </c>
      <c r="D1114" s="0" t="n">
        <v>37.13</v>
      </c>
      <c r="H1114" s="0" t="n">
        <v>1108</v>
      </c>
      <c r="I1114" s="1" t="n">
        <v>43973</v>
      </c>
      <c r="J1114" s="2" t="n">
        <v>0.15150462962963</v>
      </c>
      <c r="K1114" s="0" t="n">
        <v>36.75</v>
      </c>
      <c r="L1114" s="0" t="s">
        <v>13</v>
      </c>
      <c r="O1114" s="0" t="n">
        <v>1108</v>
      </c>
      <c r="P1114" s="1" t="n">
        <v>43974</v>
      </c>
      <c r="Q1114" s="2" t="n">
        <v>0.14380787037037</v>
      </c>
      <c r="R1114" s="0" t="n">
        <v>37.27</v>
      </c>
      <c r="S1114" s="0" t="s">
        <v>13</v>
      </c>
    </row>
    <row r="1115" customFormat="false" ht="15" hidden="false" customHeight="false" outlineLevel="0" collapsed="false">
      <c r="A1115" s="0" t="n">
        <v>1109</v>
      </c>
      <c r="B1115" s="1" t="n">
        <v>43977</v>
      </c>
      <c r="C1115" s="2" t="n">
        <v>0.133738425925926</v>
      </c>
      <c r="D1115" s="0" t="n">
        <v>37.14</v>
      </c>
      <c r="E1115" s="0" t="s">
        <v>13</v>
      </c>
      <c r="H1115" s="0" t="n">
        <v>1109</v>
      </c>
      <c r="I1115" s="1" t="n">
        <v>43973</v>
      </c>
      <c r="J1115" s="2" t="n">
        <v>0.151840277777778</v>
      </c>
      <c r="K1115" s="0" t="n">
        <v>36.77</v>
      </c>
      <c r="L1115" s="0" t="s">
        <v>13</v>
      </c>
      <c r="O1115" s="0" t="n">
        <v>1109</v>
      </c>
      <c r="P1115" s="1" t="n">
        <v>43974</v>
      </c>
      <c r="Q1115" s="2" t="n">
        <v>0.144155092592593</v>
      </c>
      <c r="R1115" s="0" t="n">
        <v>37.28</v>
      </c>
      <c r="S1115" s="0" t="s">
        <v>13</v>
      </c>
    </row>
    <row r="1116" customFormat="false" ht="15" hidden="false" customHeight="false" outlineLevel="0" collapsed="false">
      <c r="A1116" s="0" t="n">
        <v>1110</v>
      </c>
      <c r="B1116" s="1" t="n">
        <v>43977</v>
      </c>
      <c r="C1116" s="2" t="n">
        <v>0.134074074074074</v>
      </c>
      <c r="D1116" s="0" t="n">
        <v>37.16</v>
      </c>
      <c r="E1116" s="0" t="s">
        <v>13</v>
      </c>
      <c r="H1116" s="0" t="n">
        <v>1110</v>
      </c>
      <c r="I1116" s="1" t="n">
        <v>43973</v>
      </c>
      <c r="J1116" s="2" t="n">
        <v>0.1521875</v>
      </c>
      <c r="K1116" s="0" t="n">
        <v>36.75</v>
      </c>
      <c r="L1116" s="0" t="s">
        <v>13</v>
      </c>
      <c r="O1116" s="0" t="n">
        <v>1110</v>
      </c>
      <c r="P1116" s="1" t="n">
        <v>43974</v>
      </c>
      <c r="Q1116" s="2" t="n">
        <v>0.144513888888889</v>
      </c>
      <c r="R1116" s="0" t="n">
        <v>37.31</v>
      </c>
      <c r="S1116" s="0" t="s">
        <v>13</v>
      </c>
    </row>
    <row r="1117" customFormat="false" ht="15" hidden="false" customHeight="false" outlineLevel="0" collapsed="false">
      <c r="A1117" s="0" t="n">
        <v>1111</v>
      </c>
      <c r="B1117" s="1" t="n">
        <v>43977</v>
      </c>
      <c r="C1117" s="2" t="n">
        <v>0.134421296296296</v>
      </c>
      <c r="D1117" s="0" t="n">
        <v>37.16</v>
      </c>
      <c r="E1117" s="0" t="s">
        <v>13</v>
      </c>
      <c r="H1117" s="0" t="n">
        <v>1111</v>
      </c>
      <c r="I1117" s="1" t="n">
        <v>43973</v>
      </c>
      <c r="J1117" s="2" t="n">
        <v>0.152523148148148</v>
      </c>
      <c r="K1117" s="0" t="n">
        <v>36.75</v>
      </c>
      <c r="L1117" s="0" t="s">
        <v>13</v>
      </c>
      <c r="O1117" s="0" t="n">
        <v>1111</v>
      </c>
      <c r="P1117" s="1" t="n">
        <v>43974</v>
      </c>
      <c r="Q1117" s="2" t="n">
        <v>0.144861111111111</v>
      </c>
      <c r="R1117" s="0" t="n">
        <v>37.28</v>
      </c>
      <c r="S1117" s="0" t="s">
        <v>13</v>
      </c>
    </row>
    <row r="1118" customFormat="false" ht="15" hidden="false" customHeight="false" outlineLevel="0" collapsed="false">
      <c r="A1118" s="0" t="n">
        <v>1112</v>
      </c>
      <c r="B1118" s="1" t="n">
        <v>43977</v>
      </c>
      <c r="C1118" s="2" t="n">
        <v>0.134756944444444</v>
      </c>
      <c r="D1118" s="0" t="n">
        <v>37.14</v>
      </c>
      <c r="E1118" s="0" t="s">
        <v>13</v>
      </c>
      <c r="H1118" s="0" t="n">
        <v>1112</v>
      </c>
      <c r="I1118" s="1" t="n">
        <v>43973</v>
      </c>
      <c r="J1118" s="2" t="n">
        <v>0.152858796296296</v>
      </c>
      <c r="K1118" s="0" t="n">
        <v>36.76</v>
      </c>
      <c r="L1118" s="0" t="s">
        <v>13</v>
      </c>
      <c r="O1118" s="0" t="n">
        <v>1112</v>
      </c>
      <c r="P1118" s="1" t="n">
        <v>43974</v>
      </c>
      <c r="Q1118" s="2" t="n">
        <v>0.145219907407407</v>
      </c>
      <c r="R1118" s="0" t="n">
        <v>37.28</v>
      </c>
      <c r="S1118" s="0" t="s">
        <v>13</v>
      </c>
    </row>
    <row r="1119" customFormat="false" ht="15" hidden="false" customHeight="false" outlineLevel="0" collapsed="false">
      <c r="A1119" s="0" t="n">
        <v>1113</v>
      </c>
      <c r="B1119" s="1" t="n">
        <v>43977</v>
      </c>
      <c r="C1119" s="2" t="n">
        <v>0.135104166666667</v>
      </c>
      <c r="D1119" s="0" t="n">
        <v>37.15</v>
      </c>
      <c r="E1119" s="0" t="s">
        <v>13</v>
      </c>
      <c r="H1119" s="0" t="n">
        <v>1113</v>
      </c>
      <c r="I1119" s="1" t="n">
        <v>43973</v>
      </c>
      <c r="J1119" s="2" t="n">
        <v>0.153194444444444</v>
      </c>
      <c r="K1119" s="0" t="n">
        <v>36.76</v>
      </c>
      <c r="L1119" s="0" t="s">
        <v>13</v>
      </c>
      <c r="O1119" s="0" t="n">
        <v>1113</v>
      </c>
      <c r="P1119" s="1" t="n">
        <v>43974</v>
      </c>
      <c r="Q1119" s="2" t="n">
        <v>0.14556712962963</v>
      </c>
      <c r="R1119" s="0" t="n">
        <v>37.3</v>
      </c>
      <c r="S1119" s="0" t="s">
        <v>13</v>
      </c>
    </row>
    <row r="1120" customFormat="false" ht="15" hidden="false" customHeight="false" outlineLevel="0" collapsed="false">
      <c r="A1120" s="0" t="n">
        <v>1114</v>
      </c>
      <c r="B1120" s="1" t="n">
        <v>43977</v>
      </c>
      <c r="C1120" s="2" t="n">
        <v>0.135439814814815</v>
      </c>
      <c r="D1120" s="0" t="n">
        <v>37.12</v>
      </c>
      <c r="E1120" s="0" t="s">
        <v>13</v>
      </c>
      <c r="H1120" s="0" t="n">
        <v>1114</v>
      </c>
      <c r="I1120" s="1" t="n">
        <v>43973</v>
      </c>
      <c r="J1120" s="2" t="n">
        <v>0.153541666666667</v>
      </c>
      <c r="K1120" s="0" t="n">
        <v>36.76</v>
      </c>
      <c r="L1120" s="0" t="s">
        <v>13</v>
      </c>
      <c r="O1120" s="0" t="n">
        <v>1114</v>
      </c>
      <c r="P1120" s="1" t="n">
        <v>43974</v>
      </c>
      <c r="Q1120" s="2" t="n">
        <v>0.145925925925926</v>
      </c>
      <c r="R1120" s="0" t="n">
        <v>37.31</v>
      </c>
      <c r="S1120" s="0" t="s">
        <v>13</v>
      </c>
    </row>
    <row r="1121" customFormat="false" ht="15" hidden="false" customHeight="false" outlineLevel="0" collapsed="false">
      <c r="A1121" s="0" t="n">
        <v>1115</v>
      </c>
      <c r="B1121" s="1" t="n">
        <v>43977</v>
      </c>
      <c r="C1121" s="2" t="n">
        <v>0.135787037037037</v>
      </c>
      <c r="D1121" s="0" t="n">
        <v>37.12</v>
      </c>
      <c r="E1121" s="0" t="s">
        <v>13</v>
      </c>
      <c r="H1121" s="0" t="n">
        <v>1115</v>
      </c>
      <c r="I1121" s="1" t="n">
        <v>43973</v>
      </c>
      <c r="J1121" s="2" t="n">
        <v>0.153877314814815</v>
      </c>
      <c r="K1121" s="0" t="n">
        <v>36.76</v>
      </c>
      <c r="L1121" s="0" t="s">
        <v>13</v>
      </c>
      <c r="O1121" s="0" t="n">
        <v>1115</v>
      </c>
      <c r="P1121" s="1" t="n">
        <v>43974</v>
      </c>
      <c r="Q1121" s="2" t="n">
        <v>0.146273148148148</v>
      </c>
      <c r="R1121" s="0" t="n">
        <v>37.34</v>
      </c>
      <c r="S1121" s="0" t="s">
        <v>13</v>
      </c>
    </row>
    <row r="1122" customFormat="false" ht="15" hidden="false" customHeight="false" outlineLevel="0" collapsed="false">
      <c r="A1122" s="0" t="n">
        <v>1116</v>
      </c>
      <c r="B1122" s="1" t="n">
        <v>43977</v>
      </c>
      <c r="C1122" s="2" t="n">
        <v>0.136122685185185</v>
      </c>
      <c r="D1122" s="0" t="n">
        <v>37.11</v>
      </c>
      <c r="E1122" s="0" t="s">
        <v>13</v>
      </c>
      <c r="H1122" s="0" t="n">
        <v>1116</v>
      </c>
      <c r="I1122" s="1" t="n">
        <v>43973</v>
      </c>
      <c r="J1122" s="2" t="n">
        <v>0.154212962962963</v>
      </c>
      <c r="K1122" s="0" t="n">
        <v>36.76</v>
      </c>
      <c r="L1122" s="0" t="s">
        <v>13</v>
      </c>
      <c r="O1122" s="0" t="n">
        <v>1116</v>
      </c>
      <c r="P1122" s="1" t="n">
        <v>43974</v>
      </c>
      <c r="Q1122" s="2" t="n">
        <v>0.146631944444444</v>
      </c>
      <c r="R1122" s="0" t="n">
        <v>37.33</v>
      </c>
      <c r="S1122" s="0" t="s">
        <v>13</v>
      </c>
    </row>
    <row r="1123" customFormat="false" ht="15" hidden="false" customHeight="false" outlineLevel="0" collapsed="false">
      <c r="A1123" s="0" t="n">
        <v>1117</v>
      </c>
      <c r="B1123" s="1" t="n">
        <v>43977</v>
      </c>
      <c r="C1123" s="2" t="n">
        <v>0.136469907407407</v>
      </c>
      <c r="D1123" s="0" t="n">
        <v>37.17</v>
      </c>
      <c r="H1123" s="0" t="n">
        <v>1117</v>
      </c>
      <c r="I1123" s="1" t="n">
        <v>43973</v>
      </c>
      <c r="J1123" s="2" t="n">
        <v>0.154548611111111</v>
      </c>
      <c r="K1123" s="0" t="n">
        <v>36.78</v>
      </c>
      <c r="L1123" s="0" t="s">
        <v>13</v>
      </c>
      <c r="O1123" s="0" t="n">
        <v>1117</v>
      </c>
      <c r="P1123" s="1" t="n">
        <v>43974</v>
      </c>
      <c r="Q1123" s="2" t="n">
        <v>0.146979166666667</v>
      </c>
      <c r="R1123" s="0" t="n">
        <v>37.35</v>
      </c>
      <c r="S1123" s="0" t="s">
        <v>13</v>
      </c>
    </row>
    <row r="1124" customFormat="false" ht="15" hidden="false" customHeight="false" outlineLevel="0" collapsed="false">
      <c r="A1124" s="0" t="n">
        <v>1118</v>
      </c>
      <c r="B1124" s="1" t="n">
        <v>43977</v>
      </c>
      <c r="C1124" s="2" t="n">
        <v>0.136805555555556</v>
      </c>
      <c r="D1124" s="0" t="n">
        <v>37.19</v>
      </c>
      <c r="H1124" s="0" t="n">
        <v>1118</v>
      </c>
      <c r="I1124" s="1" t="n">
        <v>43973</v>
      </c>
      <c r="J1124" s="2" t="n">
        <v>0.154884259259259</v>
      </c>
      <c r="K1124" s="0" t="n">
        <v>36.78</v>
      </c>
      <c r="L1124" s="0" t="s">
        <v>13</v>
      </c>
      <c r="O1124" s="0" t="n">
        <v>1118</v>
      </c>
      <c r="P1124" s="1" t="n">
        <v>43974</v>
      </c>
      <c r="Q1124" s="2" t="n">
        <v>0.147337962962963</v>
      </c>
      <c r="R1124" s="0" t="n">
        <v>37.32</v>
      </c>
      <c r="S1124" s="0" t="s">
        <v>13</v>
      </c>
    </row>
    <row r="1125" customFormat="false" ht="15" hidden="false" customHeight="false" outlineLevel="0" collapsed="false">
      <c r="A1125" s="0" t="n">
        <v>1119</v>
      </c>
      <c r="B1125" s="1" t="n">
        <v>43977</v>
      </c>
      <c r="C1125" s="2" t="n">
        <v>0.137152777777778</v>
      </c>
      <c r="D1125" s="0" t="n">
        <v>37.19</v>
      </c>
      <c r="H1125" s="0" t="n">
        <v>1119</v>
      </c>
      <c r="I1125" s="1" t="n">
        <v>43973</v>
      </c>
      <c r="J1125" s="2" t="n">
        <v>0.155231481481482</v>
      </c>
      <c r="K1125" s="0" t="n">
        <v>36.76</v>
      </c>
      <c r="L1125" s="0" t="s">
        <v>13</v>
      </c>
      <c r="O1125" s="0" t="n">
        <v>1119</v>
      </c>
      <c r="P1125" s="1" t="n">
        <v>43974</v>
      </c>
      <c r="Q1125" s="2" t="n">
        <v>0.147685185185185</v>
      </c>
      <c r="R1125" s="0" t="n">
        <v>37.33</v>
      </c>
      <c r="S1125" s="0" t="s">
        <v>13</v>
      </c>
    </row>
    <row r="1126" customFormat="false" ht="15" hidden="false" customHeight="false" outlineLevel="0" collapsed="false">
      <c r="A1126" s="0" t="n">
        <v>1120</v>
      </c>
      <c r="B1126" s="1" t="n">
        <v>43977</v>
      </c>
      <c r="C1126" s="2" t="n">
        <v>0.137488425925926</v>
      </c>
      <c r="D1126" s="0" t="n">
        <v>37.18</v>
      </c>
      <c r="H1126" s="0" t="n">
        <v>1120</v>
      </c>
      <c r="I1126" s="1" t="n">
        <v>43973</v>
      </c>
      <c r="J1126" s="2" t="n">
        <v>0.15556712962963</v>
      </c>
      <c r="K1126" s="0" t="n">
        <v>36.78</v>
      </c>
      <c r="L1126" s="0" t="s">
        <v>13</v>
      </c>
      <c r="O1126" s="0" t="n">
        <v>1120</v>
      </c>
      <c r="P1126" s="1" t="n">
        <v>43974</v>
      </c>
      <c r="Q1126" s="2" t="n">
        <v>0.148043981481481</v>
      </c>
      <c r="R1126" s="0" t="n">
        <v>37.33</v>
      </c>
      <c r="S1126" s="0" t="s">
        <v>13</v>
      </c>
    </row>
    <row r="1127" customFormat="false" ht="15" hidden="false" customHeight="false" outlineLevel="0" collapsed="false">
      <c r="A1127" s="0" t="n">
        <v>1121</v>
      </c>
      <c r="B1127" s="1" t="n">
        <v>43977</v>
      </c>
      <c r="C1127" s="2" t="n">
        <v>0.137835648148148</v>
      </c>
      <c r="D1127" s="0" t="n">
        <v>37.21</v>
      </c>
      <c r="H1127" s="0" t="n">
        <v>1121</v>
      </c>
      <c r="I1127" s="1" t="n">
        <v>43973</v>
      </c>
      <c r="J1127" s="2" t="n">
        <v>0.155902777777778</v>
      </c>
      <c r="K1127" s="0" t="n">
        <v>36.8</v>
      </c>
      <c r="O1127" s="0" t="n">
        <v>1121</v>
      </c>
      <c r="P1127" s="1" t="n">
        <v>43974</v>
      </c>
      <c r="Q1127" s="2" t="n">
        <v>0.148391203703704</v>
      </c>
      <c r="R1127" s="0" t="n">
        <v>37.35</v>
      </c>
      <c r="S1127" s="0" t="s">
        <v>13</v>
      </c>
    </row>
    <row r="1128" customFormat="false" ht="15" hidden="false" customHeight="false" outlineLevel="0" collapsed="false">
      <c r="A1128" s="0" t="n">
        <v>1122</v>
      </c>
      <c r="B1128" s="1" t="n">
        <v>43977</v>
      </c>
      <c r="C1128" s="2" t="n">
        <v>0.138171296296296</v>
      </c>
      <c r="D1128" s="0" t="n">
        <v>37.21</v>
      </c>
      <c r="H1128" s="0" t="n">
        <v>1122</v>
      </c>
      <c r="I1128" s="1" t="n">
        <v>43973</v>
      </c>
      <c r="J1128" s="2" t="n">
        <v>0.156238425925926</v>
      </c>
      <c r="K1128" s="0" t="n">
        <v>36.78</v>
      </c>
      <c r="L1128" s="0" t="s">
        <v>13</v>
      </c>
      <c r="O1128" s="0" t="n">
        <v>1122</v>
      </c>
      <c r="P1128" s="1" t="n">
        <v>43974</v>
      </c>
      <c r="Q1128" s="2" t="n">
        <v>0.14875</v>
      </c>
      <c r="R1128" s="0" t="n">
        <v>37.35</v>
      </c>
      <c r="S1128" s="0" t="s">
        <v>13</v>
      </c>
    </row>
    <row r="1129" customFormat="false" ht="15" hidden="false" customHeight="false" outlineLevel="0" collapsed="false">
      <c r="A1129" s="0" t="n">
        <v>1123</v>
      </c>
      <c r="B1129" s="1" t="n">
        <v>43977</v>
      </c>
      <c r="C1129" s="2" t="n">
        <v>0.138518518518519</v>
      </c>
      <c r="D1129" s="0" t="n">
        <v>37.21</v>
      </c>
      <c r="H1129" s="0" t="n">
        <v>1123</v>
      </c>
      <c r="I1129" s="1" t="n">
        <v>43973</v>
      </c>
      <c r="J1129" s="2" t="n">
        <v>0.156574074074074</v>
      </c>
      <c r="K1129" s="0" t="n">
        <v>36.78</v>
      </c>
      <c r="O1129" s="0" t="n">
        <v>1123</v>
      </c>
      <c r="P1129" s="1" t="n">
        <v>43974</v>
      </c>
      <c r="Q1129" s="2" t="n">
        <v>0.149097222222222</v>
      </c>
      <c r="R1129" s="0" t="n">
        <v>37.39</v>
      </c>
      <c r="S1129" s="0" t="s">
        <v>13</v>
      </c>
    </row>
    <row r="1130" customFormat="false" ht="15" hidden="false" customHeight="false" outlineLevel="0" collapsed="false">
      <c r="A1130" s="0" t="n">
        <v>1124</v>
      </c>
      <c r="B1130" s="1" t="n">
        <v>43977</v>
      </c>
      <c r="C1130" s="2" t="n">
        <v>0.138854166666667</v>
      </c>
      <c r="D1130" s="0" t="n">
        <v>37.21</v>
      </c>
      <c r="H1130" s="0" t="n">
        <v>1124</v>
      </c>
      <c r="I1130" s="1" t="n">
        <v>43973</v>
      </c>
      <c r="J1130" s="2" t="n">
        <v>0.156909722222222</v>
      </c>
      <c r="K1130" s="0" t="n">
        <v>36.78</v>
      </c>
      <c r="O1130" s="0" t="n">
        <v>1124</v>
      </c>
      <c r="P1130" s="1" t="n">
        <v>43974</v>
      </c>
      <c r="Q1130" s="2" t="n">
        <v>0.149456018518519</v>
      </c>
      <c r="R1130" s="0" t="n">
        <v>37.34</v>
      </c>
      <c r="S1130" s="0" t="s">
        <v>13</v>
      </c>
    </row>
    <row r="1131" customFormat="false" ht="15" hidden="false" customHeight="false" outlineLevel="0" collapsed="false">
      <c r="A1131" s="0" t="n">
        <v>1125</v>
      </c>
      <c r="B1131" s="1" t="n">
        <v>43977</v>
      </c>
      <c r="C1131" s="2" t="n">
        <v>0.139201388888889</v>
      </c>
      <c r="D1131" s="0" t="n">
        <v>37.21</v>
      </c>
      <c r="E1131" s="0" t="s">
        <v>13</v>
      </c>
      <c r="H1131" s="0" t="n">
        <v>1125</v>
      </c>
      <c r="I1131" s="1" t="n">
        <v>43973</v>
      </c>
      <c r="J1131" s="2" t="n">
        <v>0.15724537037037</v>
      </c>
      <c r="K1131" s="0" t="n">
        <v>36.76</v>
      </c>
      <c r="O1131" s="0" t="n">
        <v>1125</v>
      </c>
      <c r="P1131" s="1" t="n">
        <v>43974</v>
      </c>
      <c r="Q1131" s="2" t="n">
        <v>0.149803240740741</v>
      </c>
      <c r="R1131" s="0" t="n">
        <v>37.32</v>
      </c>
      <c r="S1131" s="0" t="s">
        <v>13</v>
      </c>
    </row>
    <row r="1132" customFormat="false" ht="15" hidden="false" customHeight="false" outlineLevel="0" collapsed="false">
      <c r="A1132" s="0" t="n">
        <v>1126</v>
      </c>
      <c r="B1132" s="1" t="n">
        <v>43977</v>
      </c>
      <c r="C1132" s="2" t="n">
        <v>0.139537037037037</v>
      </c>
      <c r="D1132" s="0" t="n">
        <v>37.21</v>
      </c>
      <c r="E1132" s="0" t="s">
        <v>13</v>
      </c>
      <c r="H1132" s="0" t="n">
        <v>1126</v>
      </c>
      <c r="I1132" s="1" t="n">
        <v>43973</v>
      </c>
      <c r="J1132" s="2" t="n">
        <v>0.157592592592593</v>
      </c>
      <c r="K1132" s="0" t="n">
        <v>36.78</v>
      </c>
      <c r="O1132" s="0" t="n">
        <v>1126</v>
      </c>
      <c r="P1132" s="1" t="n">
        <v>43974</v>
      </c>
      <c r="Q1132" s="2" t="n">
        <v>0.150162037037037</v>
      </c>
      <c r="R1132" s="0" t="n">
        <v>37.34</v>
      </c>
      <c r="S1132" s="0" t="s">
        <v>13</v>
      </c>
    </row>
    <row r="1133" customFormat="false" ht="15" hidden="false" customHeight="false" outlineLevel="0" collapsed="false">
      <c r="A1133" s="0" t="n">
        <v>1127</v>
      </c>
      <c r="B1133" s="1" t="n">
        <v>43977</v>
      </c>
      <c r="C1133" s="2" t="n">
        <v>0.139884259259259</v>
      </c>
      <c r="D1133" s="0" t="n">
        <v>37.2</v>
      </c>
      <c r="E1133" s="0" t="s">
        <v>13</v>
      </c>
      <c r="H1133" s="0" t="n">
        <v>1127</v>
      </c>
      <c r="I1133" s="1" t="n">
        <v>43973</v>
      </c>
      <c r="J1133" s="2" t="n">
        <v>0.157928240740741</v>
      </c>
      <c r="K1133" s="0" t="n">
        <v>36.78</v>
      </c>
      <c r="O1133" s="0" t="n">
        <v>1127</v>
      </c>
      <c r="P1133" s="1" t="n">
        <v>43974</v>
      </c>
      <c r="Q1133" s="2" t="n">
        <v>0.150509259259259</v>
      </c>
      <c r="R1133" s="0" t="n">
        <v>37.37</v>
      </c>
      <c r="S1133" s="0" t="s">
        <v>13</v>
      </c>
    </row>
    <row r="1134" customFormat="false" ht="15" hidden="false" customHeight="false" outlineLevel="0" collapsed="false">
      <c r="A1134" s="0" t="n">
        <v>1128</v>
      </c>
      <c r="B1134" s="1" t="n">
        <v>43977</v>
      </c>
      <c r="C1134" s="2" t="n">
        <v>0.140219907407407</v>
      </c>
      <c r="D1134" s="0" t="n">
        <v>37.16</v>
      </c>
      <c r="E1134" s="0" t="s">
        <v>13</v>
      </c>
      <c r="H1134" s="0" t="n">
        <v>1128</v>
      </c>
      <c r="I1134" s="1" t="n">
        <v>43973</v>
      </c>
      <c r="J1134" s="2" t="n">
        <v>0.158263888888889</v>
      </c>
      <c r="K1134" s="0" t="n">
        <v>36.78</v>
      </c>
      <c r="O1134" s="0" t="n">
        <v>1128</v>
      </c>
      <c r="P1134" s="1" t="n">
        <v>43974</v>
      </c>
      <c r="Q1134" s="2" t="n">
        <v>0.150868055555556</v>
      </c>
      <c r="R1134" s="0" t="n">
        <v>37.34</v>
      </c>
      <c r="S1134" s="0" t="s">
        <v>13</v>
      </c>
    </row>
    <row r="1135" customFormat="false" ht="15" hidden="false" customHeight="false" outlineLevel="0" collapsed="false">
      <c r="A1135" s="0" t="n">
        <v>1129</v>
      </c>
      <c r="B1135" s="1" t="n">
        <v>43977</v>
      </c>
      <c r="C1135" s="2" t="n">
        <v>0.14056712962963</v>
      </c>
      <c r="D1135" s="0" t="n">
        <v>37.16</v>
      </c>
      <c r="E1135" s="0" t="s">
        <v>13</v>
      </c>
      <c r="H1135" s="0" t="n">
        <v>1129</v>
      </c>
      <c r="I1135" s="1" t="n">
        <v>43973</v>
      </c>
      <c r="J1135" s="2" t="n">
        <v>0.158599537037037</v>
      </c>
      <c r="K1135" s="0" t="n">
        <v>36.77</v>
      </c>
      <c r="O1135" s="0" t="n">
        <v>1129</v>
      </c>
      <c r="P1135" s="1" t="n">
        <v>43974</v>
      </c>
      <c r="Q1135" s="2" t="n">
        <v>0.151215277777778</v>
      </c>
      <c r="R1135" s="0" t="n">
        <v>37.34</v>
      </c>
      <c r="S1135" s="0" t="s">
        <v>13</v>
      </c>
    </row>
    <row r="1136" customFormat="false" ht="15" hidden="false" customHeight="false" outlineLevel="0" collapsed="false">
      <c r="A1136" s="0" t="n">
        <v>1130</v>
      </c>
      <c r="B1136" s="1" t="n">
        <v>43977</v>
      </c>
      <c r="C1136" s="2" t="n">
        <v>0.140902777777778</v>
      </c>
      <c r="D1136" s="0" t="n">
        <v>37.13</v>
      </c>
      <c r="E1136" s="0" t="s">
        <v>13</v>
      </c>
      <c r="H1136" s="0" t="n">
        <v>1130</v>
      </c>
      <c r="I1136" s="1" t="n">
        <v>43973</v>
      </c>
      <c r="J1136" s="2" t="n">
        <v>0.158935185185185</v>
      </c>
      <c r="K1136" s="0" t="n">
        <v>36.77</v>
      </c>
      <c r="O1136" s="0" t="n">
        <v>1130</v>
      </c>
      <c r="P1136" s="1" t="n">
        <v>43974</v>
      </c>
      <c r="Q1136" s="2" t="n">
        <v>0.151574074074074</v>
      </c>
      <c r="R1136" s="0" t="n">
        <v>37.34</v>
      </c>
      <c r="S1136" s="0" t="s">
        <v>13</v>
      </c>
    </row>
    <row r="1137" customFormat="false" ht="15" hidden="false" customHeight="false" outlineLevel="0" collapsed="false">
      <c r="A1137" s="0" t="n">
        <v>1131</v>
      </c>
      <c r="B1137" s="1" t="n">
        <v>43977</v>
      </c>
      <c r="C1137" s="2" t="n">
        <v>0.14125</v>
      </c>
      <c r="D1137" s="0" t="n">
        <v>37.15</v>
      </c>
      <c r="E1137" s="0" t="s">
        <v>13</v>
      </c>
      <c r="H1137" s="0" t="n">
        <v>1131</v>
      </c>
      <c r="I1137" s="1" t="n">
        <v>43973</v>
      </c>
      <c r="J1137" s="2" t="n">
        <v>0.159270833333333</v>
      </c>
      <c r="K1137" s="0" t="n">
        <v>36.78</v>
      </c>
      <c r="O1137" s="0" t="n">
        <v>1131</v>
      </c>
      <c r="P1137" s="1" t="n">
        <v>43974</v>
      </c>
      <c r="Q1137" s="2" t="n">
        <v>0.151921296296296</v>
      </c>
      <c r="R1137" s="0" t="n">
        <v>37.33</v>
      </c>
      <c r="S1137" s="0" t="s">
        <v>13</v>
      </c>
    </row>
    <row r="1138" customFormat="false" ht="15" hidden="false" customHeight="false" outlineLevel="0" collapsed="false">
      <c r="A1138" s="0" t="n">
        <v>1132</v>
      </c>
      <c r="B1138" s="1" t="n">
        <v>43977</v>
      </c>
      <c r="C1138" s="2" t="n">
        <v>0.141585648148148</v>
      </c>
      <c r="D1138" s="0" t="n">
        <v>37.15</v>
      </c>
      <c r="H1138" s="0" t="n">
        <v>1132</v>
      </c>
      <c r="I1138" s="1" t="n">
        <v>43973</v>
      </c>
      <c r="J1138" s="2" t="n">
        <v>0.159618055555556</v>
      </c>
      <c r="K1138" s="0" t="n">
        <v>36.78</v>
      </c>
      <c r="O1138" s="0" t="n">
        <v>1132</v>
      </c>
      <c r="P1138" s="1" t="n">
        <v>43974</v>
      </c>
      <c r="Q1138" s="2" t="n">
        <v>0.152280092592593</v>
      </c>
      <c r="R1138" s="0" t="n">
        <v>37.31</v>
      </c>
      <c r="S1138" s="0" t="s">
        <v>13</v>
      </c>
    </row>
    <row r="1139" customFormat="false" ht="15" hidden="false" customHeight="false" outlineLevel="0" collapsed="false">
      <c r="A1139" s="0" t="n">
        <v>1133</v>
      </c>
      <c r="B1139" s="1" t="n">
        <v>43977</v>
      </c>
      <c r="C1139" s="2" t="n">
        <v>0.14193287037037</v>
      </c>
      <c r="D1139" s="0" t="n">
        <v>37.14</v>
      </c>
      <c r="H1139" s="0" t="n">
        <v>1133</v>
      </c>
      <c r="I1139" s="1" t="n">
        <v>43973</v>
      </c>
      <c r="J1139" s="2" t="n">
        <v>0.159953703703704</v>
      </c>
      <c r="K1139" s="0" t="n">
        <v>36.76</v>
      </c>
      <c r="O1139" s="0" t="n">
        <v>1133</v>
      </c>
      <c r="P1139" s="1" t="n">
        <v>43974</v>
      </c>
      <c r="Q1139" s="2" t="n">
        <v>0.152627314814815</v>
      </c>
      <c r="R1139" s="0" t="n">
        <v>37.35</v>
      </c>
      <c r="S1139" s="0" t="s">
        <v>13</v>
      </c>
    </row>
    <row r="1140" customFormat="false" ht="15" hidden="false" customHeight="false" outlineLevel="0" collapsed="false">
      <c r="A1140" s="0" t="n">
        <v>1134</v>
      </c>
      <c r="B1140" s="1" t="n">
        <v>43977</v>
      </c>
      <c r="C1140" s="2" t="n">
        <v>0.142268518518519</v>
      </c>
      <c r="D1140" s="0" t="n">
        <v>37.16</v>
      </c>
      <c r="H1140" s="0" t="n">
        <v>1134</v>
      </c>
      <c r="I1140" s="1" t="n">
        <v>43973</v>
      </c>
      <c r="J1140" s="2" t="n">
        <v>0.160289351851852</v>
      </c>
      <c r="K1140" s="0" t="n">
        <v>36.78</v>
      </c>
      <c r="O1140" s="0" t="n">
        <v>1134</v>
      </c>
      <c r="P1140" s="1" t="n">
        <v>43974</v>
      </c>
      <c r="Q1140" s="2" t="n">
        <v>0.152986111111111</v>
      </c>
      <c r="R1140" s="0" t="n">
        <v>37.39</v>
      </c>
      <c r="S1140" s="0" t="s">
        <v>13</v>
      </c>
    </row>
    <row r="1141" customFormat="false" ht="15" hidden="false" customHeight="false" outlineLevel="0" collapsed="false">
      <c r="A1141" s="0" t="n">
        <v>1135</v>
      </c>
      <c r="B1141" s="1" t="n">
        <v>43977</v>
      </c>
      <c r="C1141" s="2" t="n">
        <v>0.142615740740741</v>
      </c>
      <c r="D1141" s="0" t="n">
        <v>37.19</v>
      </c>
      <c r="H1141" s="0" t="n">
        <v>1135</v>
      </c>
      <c r="I1141" s="1" t="n">
        <v>43973</v>
      </c>
      <c r="J1141" s="2" t="n">
        <v>0.160625</v>
      </c>
      <c r="K1141" s="0" t="n">
        <v>36.78</v>
      </c>
      <c r="O1141" s="0" t="n">
        <v>1135</v>
      </c>
      <c r="P1141" s="1" t="n">
        <v>43974</v>
      </c>
      <c r="Q1141" s="2" t="n">
        <v>0.153333333333333</v>
      </c>
      <c r="R1141" s="0" t="n">
        <v>37.36</v>
      </c>
      <c r="S1141" s="0" t="s">
        <v>13</v>
      </c>
    </row>
    <row r="1142" customFormat="false" ht="15" hidden="false" customHeight="false" outlineLevel="0" collapsed="false">
      <c r="A1142" s="0" t="n">
        <v>1136</v>
      </c>
      <c r="B1142" s="1" t="n">
        <v>43977</v>
      </c>
      <c r="C1142" s="2" t="n">
        <v>0.142951388888889</v>
      </c>
      <c r="D1142" s="0" t="n">
        <v>37.2</v>
      </c>
      <c r="H1142" s="0" t="n">
        <v>1136</v>
      </c>
      <c r="I1142" s="1" t="n">
        <v>43973</v>
      </c>
      <c r="J1142" s="2" t="n">
        <v>0.160960648148148</v>
      </c>
      <c r="K1142" s="0" t="n">
        <v>36.77</v>
      </c>
      <c r="O1142" s="0" t="n">
        <v>1136</v>
      </c>
      <c r="P1142" s="1" t="n">
        <v>43974</v>
      </c>
      <c r="Q1142" s="2" t="n">
        <v>0.15369212962963</v>
      </c>
      <c r="R1142" s="0" t="n">
        <v>37.37</v>
      </c>
      <c r="S1142" s="0" t="s">
        <v>13</v>
      </c>
    </row>
    <row r="1143" customFormat="false" ht="15" hidden="false" customHeight="false" outlineLevel="0" collapsed="false">
      <c r="A1143" s="0" t="n">
        <v>1137</v>
      </c>
      <c r="B1143" s="1" t="n">
        <v>43977</v>
      </c>
      <c r="C1143" s="2" t="n">
        <v>0.143298611111111</v>
      </c>
      <c r="D1143" s="0" t="n">
        <v>37.21</v>
      </c>
      <c r="H1143" s="0" t="n">
        <v>1137</v>
      </c>
      <c r="I1143" s="1" t="n">
        <v>43973</v>
      </c>
      <c r="J1143" s="2" t="n">
        <v>0.16130787037037</v>
      </c>
      <c r="K1143" s="0" t="n">
        <v>36.76</v>
      </c>
      <c r="O1143" s="0" t="n">
        <v>1137</v>
      </c>
      <c r="P1143" s="1" t="n">
        <v>43974</v>
      </c>
      <c r="Q1143" s="2" t="n">
        <v>0.154050925925926</v>
      </c>
      <c r="R1143" s="0" t="n">
        <v>37.4</v>
      </c>
      <c r="S1143" s="0" t="s">
        <v>13</v>
      </c>
    </row>
    <row r="1144" customFormat="false" ht="15" hidden="false" customHeight="false" outlineLevel="0" collapsed="false">
      <c r="A1144" s="0" t="n">
        <v>1138</v>
      </c>
      <c r="B1144" s="1" t="n">
        <v>43977</v>
      </c>
      <c r="C1144" s="2" t="n">
        <v>0.143634259259259</v>
      </c>
      <c r="D1144" s="0" t="n">
        <v>37.19</v>
      </c>
      <c r="H1144" s="0" t="n">
        <v>1138</v>
      </c>
      <c r="I1144" s="1" t="n">
        <v>43973</v>
      </c>
      <c r="J1144" s="2" t="n">
        <v>0.161643518518519</v>
      </c>
      <c r="K1144" s="0" t="n">
        <v>36.79</v>
      </c>
      <c r="O1144" s="0" t="n">
        <v>1138</v>
      </c>
      <c r="P1144" s="1" t="n">
        <v>43974</v>
      </c>
      <c r="Q1144" s="2" t="n">
        <v>0.154398148148148</v>
      </c>
      <c r="R1144" s="0" t="n">
        <v>37.42</v>
      </c>
      <c r="S1144" s="0" t="s">
        <v>13</v>
      </c>
    </row>
    <row r="1145" customFormat="false" ht="15" hidden="false" customHeight="false" outlineLevel="0" collapsed="false">
      <c r="A1145" s="0" t="n">
        <v>1139</v>
      </c>
      <c r="B1145" s="1" t="n">
        <v>43977</v>
      </c>
      <c r="C1145" s="2" t="n">
        <v>0.143981481481482</v>
      </c>
      <c r="D1145" s="0" t="n">
        <v>37.19</v>
      </c>
      <c r="H1145" s="0" t="n">
        <v>1139</v>
      </c>
      <c r="I1145" s="1" t="n">
        <v>43973</v>
      </c>
      <c r="J1145" s="2" t="n">
        <v>0.161979166666667</v>
      </c>
      <c r="K1145" s="0" t="n">
        <v>36.79</v>
      </c>
      <c r="O1145" s="0" t="n">
        <v>1139</v>
      </c>
      <c r="P1145" s="1" t="n">
        <v>43974</v>
      </c>
      <c r="Q1145" s="2" t="n">
        <v>0.154756944444444</v>
      </c>
      <c r="R1145" s="0" t="n">
        <v>37.43</v>
      </c>
      <c r="S1145" s="0" t="s">
        <v>13</v>
      </c>
    </row>
    <row r="1146" customFormat="false" ht="15" hidden="false" customHeight="false" outlineLevel="0" collapsed="false">
      <c r="A1146" s="0" t="n">
        <v>1140</v>
      </c>
      <c r="B1146" s="1" t="n">
        <v>43977</v>
      </c>
      <c r="C1146" s="2" t="n">
        <v>0.14431712962963</v>
      </c>
      <c r="D1146" s="0" t="n">
        <v>37.19</v>
      </c>
      <c r="H1146" s="0" t="n">
        <v>1140</v>
      </c>
      <c r="I1146" s="1" t="n">
        <v>43973</v>
      </c>
      <c r="J1146" s="2" t="n">
        <v>0.162314814814815</v>
      </c>
      <c r="K1146" s="0" t="n">
        <v>36.78</v>
      </c>
      <c r="O1146" s="0" t="n">
        <v>1140</v>
      </c>
      <c r="P1146" s="1" t="n">
        <v>43974</v>
      </c>
      <c r="Q1146" s="2" t="n">
        <v>0.155104166666667</v>
      </c>
      <c r="R1146" s="0" t="n">
        <v>37.41</v>
      </c>
      <c r="S1146" s="0" t="s">
        <v>13</v>
      </c>
    </row>
    <row r="1147" customFormat="false" ht="15" hidden="false" customHeight="false" outlineLevel="0" collapsed="false">
      <c r="A1147" s="0" t="n">
        <v>1141</v>
      </c>
      <c r="B1147" s="1" t="n">
        <v>43977</v>
      </c>
      <c r="C1147" s="2" t="n">
        <v>0.144664351851852</v>
      </c>
      <c r="D1147" s="0" t="n">
        <v>37.21</v>
      </c>
      <c r="H1147" s="0" t="n">
        <v>1141</v>
      </c>
      <c r="I1147" s="1" t="n">
        <v>43973</v>
      </c>
      <c r="J1147" s="2" t="n">
        <v>0.162650462962963</v>
      </c>
      <c r="K1147" s="0" t="n">
        <v>36.79</v>
      </c>
      <c r="O1147" s="0" t="n">
        <v>1141</v>
      </c>
      <c r="P1147" s="1" t="n">
        <v>43974</v>
      </c>
      <c r="Q1147" s="2" t="n">
        <v>0.155462962962963</v>
      </c>
      <c r="R1147" s="0" t="n">
        <v>37.41</v>
      </c>
      <c r="S1147" s="0" t="s">
        <v>13</v>
      </c>
    </row>
    <row r="1148" customFormat="false" ht="15" hidden="false" customHeight="false" outlineLevel="0" collapsed="false">
      <c r="A1148" s="0" t="n">
        <v>1142</v>
      </c>
      <c r="B1148" s="1" t="n">
        <v>43977</v>
      </c>
      <c r="C1148" s="2" t="n">
        <v>0.145</v>
      </c>
      <c r="D1148" s="0" t="n">
        <v>37.22</v>
      </c>
      <c r="H1148" s="0" t="n">
        <v>1142</v>
      </c>
      <c r="I1148" s="1" t="n">
        <v>43973</v>
      </c>
      <c r="J1148" s="2" t="n">
        <v>0.162986111111111</v>
      </c>
      <c r="K1148" s="0" t="n">
        <v>36.79</v>
      </c>
      <c r="O1148" s="0" t="n">
        <v>1142</v>
      </c>
      <c r="P1148" s="1" t="n">
        <v>43974</v>
      </c>
      <c r="Q1148" s="2" t="n">
        <v>0.155810185185185</v>
      </c>
      <c r="R1148" s="0" t="n">
        <v>37.43</v>
      </c>
      <c r="S1148" s="0" t="s">
        <v>13</v>
      </c>
    </row>
    <row r="1149" customFormat="false" ht="15" hidden="false" customHeight="false" outlineLevel="0" collapsed="false">
      <c r="A1149" s="0" t="n">
        <v>1143</v>
      </c>
      <c r="B1149" s="1" t="n">
        <v>43977</v>
      </c>
      <c r="C1149" s="2" t="n">
        <v>0.145347222222222</v>
      </c>
      <c r="D1149" s="0" t="n">
        <v>37.23</v>
      </c>
      <c r="H1149" s="0" t="n">
        <v>1143</v>
      </c>
      <c r="I1149" s="1" t="n">
        <v>43973</v>
      </c>
      <c r="J1149" s="2" t="n">
        <v>0.163333333333333</v>
      </c>
      <c r="K1149" s="0" t="n">
        <v>36.78</v>
      </c>
      <c r="O1149" s="0" t="n">
        <v>1143</v>
      </c>
      <c r="P1149" s="1" t="n">
        <v>43974</v>
      </c>
      <c r="Q1149" s="2" t="n">
        <v>0.156168981481481</v>
      </c>
      <c r="R1149" s="0" t="n">
        <v>37.45</v>
      </c>
      <c r="S1149" s="0" t="s">
        <v>13</v>
      </c>
    </row>
    <row r="1150" customFormat="false" ht="15" hidden="false" customHeight="false" outlineLevel="0" collapsed="false">
      <c r="A1150" s="0" t="n">
        <v>1144</v>
      </c>
      <c r="B1150" s="1" t="n">
        <v>43977</v>
      </c>
      <c r="C1150" s="2" t="n">
        <v>0.14568287037037</v>
      </c>
      <c r="D1150" s="0" t="n">
        <v>37.21</v>
      </c>
      <c r="H1150" s="0" t="n">
        <v>1144</v>
      </c>
      <c r="I1150" s="1" t="n">
        <v>43973</v>
      </c>
      <c r="J1150" s="2" t="n">
        <v>0.163668981481481</v>
      </c>
      <c r="K1150" s="0" t="n">
        <v>36.78</v>
      </c>
      <c r="O1150" s="0" t="n">
        <v>1144</v>
      </c>
      <c r="P1150" s="1" t="n">
        <v>43974</v>
      </c>
      <c r="Q1150" s="2" t="n">
        <v>0.156516203703704</v>
      </c>
      <c r="R1150" s="0" t="n">
        <v>37.4</v>
      </c>
      <c r="S1150" s="0" t="s">
        <v>13</v>
      </c>
    </row>
    <row r="1151" customFormat="false" ht="15" hidden="false" customHeight="false" outlineLevel="0" collapsed="false">
      <c r="A1151" s="0" t="n">
        <v>1145</v>
      </c>
      <c r="B1151" s="1" t="n">
        <v>43977</v>
      </c>
      <c r="C1151" s="2" t="n">
        <v>0.146030092592593</v>
      </c>
      <c r="D1151" s="0" t="n">
        <v>37.21</v>
      </c>
      <c r="H1151" s="0" t="n">
        <v>1145</v>
      </c>
      <c r="I1151" s="1" t="n">
        <v>43973</v>
      </c>
      <c r="J1151" s="2" t="n">
        <v>0.16400462962963</v>
      </c>
      <c r="K1151" s="0" t="n">
        <v>36.81</v>
      </c>
      <c r="O1151" s="0" t="n">
        <v>1145</v>
      </c>
      <c r="P1151" s="1" t="n">
        <v>43974</v>
      </c>
      <c r="Q1151" s="2" t="n">
        <v>0.156875</v>
      </c>
      <c r="R1151" s="0" t="n">
        <v>37.44</v>
      </c>
      <c r="S1151" s="0" t="s">
        <v>13</v>
      </c>
    </row>
    <row r="1152" customFormat="false" ht="15" hidden="false" customHeight="false" outlineLevel="0" collapsed="false">
      <c r="A1152" s="0" t="n">
        <v>1146</v>
      </c>
      <c r="B1152" s="1" t="n">
        <v>43977</v>
      </c>
      <c r="C1152" s="2" t="n">
        <v>0.146365740740741</v>
      </c>
      <c r="D1152" s="0" t="n">
        <v>37.21</v>
      </c>
      <c r="H1152" s="0" t="n">
        <v>1146</v>
      </c>
      <c r="I1152" s="1" t="n">
        <v>43973</v>
      </c>
      <c r="J1152" s="2" t="n">
        <v>0.164340277777778</v>
      </c>
      <c r="K1152" s="0" t="n">
        <v>36.78</v>
      </c>
      <c r="O1152" s="0" t="n">
        <v>1146</v>
      </c>
      <c r="P1152" s="1" t="n">
        <v>43974</v>
      </c>
      <c r="Q1152" s="2" t="n">
        <v>0.157222222222222</v>
      </c>
      <c r="R1152" s="0" t="n">
        <v>37.4</v>
      </c>
      <c r="S1152" s="0" t="s">
        <v>13</v>
      </c>
    </row>
    <row r="1153" customFormat="false" ht="15" hidden="false" customHeight="false" outlineLevel="0" collapsed="false">
      <c r="A1153" s="0" t="n">
        <v>1147</v>
      </c>
      <c r="B1153" s="1" t="n">
        <v>43977</v>
      </c>
      <c r="C1153" s="2" t="n">
        <v>0.146701388888889</v>
      </c>
      <c r="D1153" s="0" t="n">
        <v>37.22</v>
      </c>
      <c r="H1153" s="0" t="n">
        <v>1147</v>
      </c>
      <c r="I1153" s="1" t="n">
        <v>43973</v>
      </c>
      <c r="J1153" s="2" t="n">
        <v>0.164675925925926</v>
      </c>
      <c r="K1153" s="0" t="n">
        <v>36.81</v>
      </c>
      <c r="L1153" s="0" t="s">
        <v>13</v>
      </c>
      <c r="O1153" s="0" t="n">
        <v>1147</v>
      </c>
      <c r="P1153" s="1" t="n">
        <v>43974</v>
      </c>
      <c r="Q1153" s="2" t="n">
        <v>0.157581018518519</v>
      </c>
      <c r="R1153" s="0" t="n">
        <v>37.42</v>
      </c>
      <c r="S1153" s="0" t="s">
        <v>13</v>
      </c>
    </row>
    <row r="1154" customFormat="false" ht="15" hidden="false" customHeight="false" outlineLevel="0" collapsed="false">
      <c r="A1154" s="0" t="n">
        <v>1148</v>
      </c>
      <c r="B1154" s="1" t="n">
        <v>43977</v>
      </c>
      <c r="C1154" s="2" t="n">
        <v>0.147048611111111</v>
      </c>
      <c r="D1154" s="0" t="n">
        <v>37.21</v>
      </c>
      <c r="H1154" s="0" t="n">
        <v>1148</v>
      </c>
      <c r="I1154" s="1" t="n">
        <v>43973</v>
      </c>
      <c r="J1154" s="2" t="n">
        <v>0.165023148148148</v>
      </c>
      <c r="K1154" s="0" t="n">
        <v>36.81</v>
      </c>
      <c r="L1154" s="0" t="s">
        <v>13</v>
      </c>
      <c r="O1154" s="0" t="n">
        <v>1148</v>
      </c>
      <c r="P1154" s="1" t="n">
        <v>43974</v>
      </c>
      <c r="Q1154" s="2" t="n">
        <v>0.157928240740741</v>
      </c>
      <c r="R1154" s="0" t="n">
        <v>37.44</v>
      </c>
      <c r="S1154" s="0" t="s">
        <v>13</v>
      </c>
    </row>
    <row r="1155" customFormat="false" ht="15" hidden="false" customHeight="false" outlineLevel="0" collapsed="false">
      <c r="A1155" s="0" t="n">
        <v>1149</v>
      </c>
      <c r="B1155" s="1" t="n">
        <v>43977</v>
      </c>
      <c r="C1155" s="2" t="n">
        <v>0.147384259259259</v>
      </c>
      <c r="D1155" s="0" t="n">
        <v>37.22</v>
      </c>
      <c r="H1155" s="0" t="n">
        <v>1149</v>
      </c>
      <c r="I1155" s="1" t="n">
        <v>43973</v>
      </c>
      <c r="J1155" s="2" t="n">
        <v>0.165358796296296</v>
      </c>
      <c r="K1155" s="0" t="n">
        <v>36.81</v>
      </c>
      <c r="O1155" s="0" t="n">
        <v>1149</v>
      </c>
      <c r="P1155" s="1" t="n">
        <v>43974</v>
      </c>
      <c r="Q1155" s="2" t="n">
        <v>0.158287037037037</v>
      </c>
      <c r="R1155" s="0" t="n">
        <v>37.44</v>
      </c>
      <c r="S1155" s="0" t="s">
        <v>13</v>
      </c>
    </row>
    <row r="1156" customFormat="false" ht="15" hidden="false" customHeight="false" outlineLevel="0" collapsed="false">
      <c r="A1156" s="0" t="n">
        <v>1150</v>
      </c>
      <c r="B1156" s="1" t="n">
        <v>43977</v>
      </c>
      <c r="C1156" s="2" t="n">
        <v>0.147731481481481</v>
      </c>
      <c r="D1156" s="0" t="n">
        <v>37.22</v>
      </c>
      <c r="H1156" s="0" t="n">
        <v>1150</v>
      </c>
      <c r="I1156" s="1" t="n">
        <v>43973</v>
      </c>
      <c r="J1156" s="2" t="n">
        <v>0.165694444444444</v>
      </c>
      <c r="K1156" s="0" t="n">
        <v>36.82</v>
      </c>
      <c r="O1156" s="0" t="n">
        <v>1150</v>
      </c>
      <c r="P1156" s="1" t="n">
        <v>43974</v>
      </c>
      <c r="Q1156" s="2" t="n">
        <v>0.158634259259259</v>
      </c>
      <c r="R1156" s="0" t="n">
        <v>37.42</v>
      </c>
      <c r="S1156" s="0" t="s">
        <v>13</v>
      </c>
    </row>
    <row r="1157" customFormat="false" ht="15" hidden="false" customHeight="false" outlineLevel="0" collapsed="false">
      <c r="A1157" s="0" t="n">
        <v>1151</v>
      </c>
      <c r="B1157" s="1" t="n">
        <v>43977</v>
      </c>
      <c r="C1157" s="2" t="n">
        <v>0.14806712962963</v>
      </c>
      <c r="D1157" s="0" t="n">
        <v>37.21</v>
      </c>
      <c r="H1157" s="0" t="n">
        <v>1151</v>
      </c>
      <c r="I1157" s="1" t="n">
        <v>43973</v>
      </c>
      <c r="J1157" s="2" t="n">
        <v>0.166030092592593</v>
      </c>
      <c r="K1157" s="0" t="n">
        <v>36.83</v>
      </c>
      <c r="O1157" s="0" t="n">
        <v>1151</v>
      </c>
      <c r="P1157" s="1" t="n">
        <v>43974</v>
      </c>
      <c r="Q1157" s="2" t="n">
        <v>0.158993055555556</v>
      </c>
      <c r="R1157" s="0" t="n">
        <v>37.42</v>
      </c>
      <c r="S1157" s="0" t="s">
        <v>13</v>
      </c>
    </row>
    <row r="1158" customFormat="false" ht="15" hidden="false" customHeight="false" outlineLevel="0" collapsed="false">
      <c r="A1158" s="0" t="n">
        <v>1152</v>
      </c>
      <c r="B1158" s="1" t="n">
        <v>43977</v>
      </c>
      <c r="C1158" s="2" t="n">
        <v>0.148414351851852</v>
      </c>
      <c r="D1158" s="0" t="n">
        <v>37.22</v>
      </c>
      <c r="H1158" s="0" t="n">
        <v>1152</v>
      </c>
      <c r="I1158" s="1" t="n">
        <v>43973</v>
      </c>
      <c r="J1158" s="2" t="n">
        <v>0.166365740740741</v>
      </c>
      <c r="K1158" s="0" t="n">
        <v>36.84</v>
      </c>
      <c r="O1158" s="0" t="n">
        <v>1152</v>
      </c>
      <c r="P1158" s="1" t="n">
        <v>43974</v>
      </c>
      <c r="Q1158" s="2" t="n">
        <v>0.159340277777778</v>
      </c>
      <c r="R1158" s="0" t="n">
        <v>37.45</v>
      </c>
      <c r="S1158" s="0" t="s">
        <v>13</v>
      </c>
    </row>
    <row r="1159" customFormat="false" ht="15" hidden="false" customHeight="false" outlineLevel="0" collapsed="false">
      <c r="A1159" s="0" t="n">
        <v>1153</v>
      </c>
      <c r="B1159" s="1" t="n">
        <v>43977</v>
      </c>
      <c r="C1159" s="2" t="n">
        <v>0.14875</v>
      </c>
      <c r="D1159" s="0" t="n">
        <v>37.22</v>
      </c>
      <c r="H1159" s="0" t="n">
        <v>1153</v>
      </c>
      <c r="I1159" s="1" t="n">
        <v>43973</v>
      </c>
      <c r="J1159" s="2" t="n">
        <v>0.166701388888889</v>
      </c>
      <c r="K1159" s="0" t="n">
        <v>36.82</v>
      </c>
      <c r="O1159" s="0" t="n">
        <v>1153</v>
      </c>
      <c r="P1159" s="1" t="n">
        <v>43974</v>
      </c>
      <c r="Q1159" s="2" t="n">
        <v>0.159699074074074</v>
      </c>
      <c r="R1159" s="0" t="n">
        <v>37.45</v>
      </c>
      <c r="S1159" s="0" t="s">
        <v>13</v>
      </c>
    </row>
    <row r="1160" customFormat="false" ht="15" hidden="false" customHeight="false" outlineLevel="0" collapsed="false">
      <c r="A1160" s="0" t="n">
        <v>1154</v>
      </c>
      <c r="B1160" s="1" t="n">
        <v>43977</v>
      </c>
      <c r="C1160" s="2" t="n">
        <v>0.149097222222222</v>
      </c>
      <c r="D1160" s="0" t="n">
        <v>37.26</v>
      </c>
      <c r="H1160" s="0" t="n">
        <v>1154</v>
      </c>
      <c r="I1160" s="1" t="n">
        <v>43973</v>
      </c>
      <c r="J1160" s="2" t="n">
        <v>0.167048611111111</v>
      </c>
      <c r="K1160" s="0" t="n">
        <v>36.84</v>
      </c>
      <c r="O1160" s="0" t="n">
        <v>1154</v>
      </c>
      <c r="P1160" s="1" t="n">
        <v>43974</v>
      </c>
      <c r="Q1160" s="2" t="n">
        <v>0.160046296296296</v>
      </c>
      <c r="R1160" s="0" t="n">
        <v>37.45</v>
      </c>
      <c r="S1160" s="0" t="s">
        <v>13</v>
      </c>
    </row>
    <row r="1161" customFormat="false" ht="15" hidden="false" customHeight="false" outlineLevel="0" collapsed="false">
      <c r="A1161" s="0" t="n">
        <v>1155</v>
      </c>
      <c r="B1161" s="1" t="n">
        <v>43977</v>
      </c>
      <c r="C1161" s="2" t="n">
        <v>0.14943287037037</v>
      </c>
      <c r="D1161" s="0" t="n">
        <v>37.26</v>
      </c>
      <c r="H1161" s="0" t="n">
        <v>1155</v>
      </c>
      <c r="I1161" s="1" t="n">
        <v>43973</v>
      </c>
      <c r="J1161" s="2" t="n">
        <v>0.167384259259259</v>
      </c>
      <c r="K1161" s="0" t="n">
        <v>36.81</v>
      </c>
      <c r="O1161" s="0" t="n">
        <v>1155</v>
      </c>
      <c r="P1161" s="1" t="n">
        <v>43974</v>
      </c>
      <c r="Q1161" s="2" t="n">
        <v>0.160405092592593</v>
      </c>
      <c r="R1161" s="0" t="n">
        <v>37.42</v>
      </c>
      <c r="S1161" s="0" t="s">
        <v>13</v>
      </c>
    </row>
    <row r="1162" customFormat="false" ht="15" hidden="false" customHeight="false" outlineLevel="0" collapsed="false">
      <c r="A1162" s="0" t="n">
        <v>1156</v>
      </c>
      <c r="B1162" s="1" t="n">
        <v>43977</v>
      </c>
      <c r="C1162" s="2" t="n">
        <v>0.149780092592593</v>
      </c>
      <c r="D1162" s="0" t="n">
        <v>37.25</v>
      </c>
      <c r="H1162" s="0" t="n">
        <v>1156</v>
      </c>
      <c r="I1162" s="1" t="n">
        <v>43973</v>
      </c>
      <c r="J1162" s="2" t="n">
        <v>0.167719907407407</v>
      </c>
      <c r="K1162" s="0" t="n">
        <v>36.81</v>
      </c>
      <c r="O1162" s="0" t="n">
        <v>1156</v>
      </c>
      <c r="P1162" s="1" t="n">
        <v>43974</v>
      </c>
      <c r="Q1162" s="2" t="n">
        <v>0.160752314814815</v>
      </c>
      <c r="R1162" s="0" t="n">
        <v>37.45</v>
      </c>
      <c r="S1162" s="0" t="s">
        <v>13</v>
      </c>
    </row>
    <row r="1163" customFormat="false" ht="15" hidden="false" customHeight="false" outlineLevel="0" collapsed="false">
      <c r="A1163" s="0" t="n">
        <v>1157</v>
      </c>
      <c r="B1163" s="1" t="n">
        <v>43977</v>
      </c>
      <c r="C1163" s="2" t="n">
        <v>0.150115740740741</v>
      </c>
      <c r="D1163" s="0" t="n">
        <v>37.24</v>
      </c>
      <c r="H1163" s="0" t="n">
        <v>1157</v>
      </c>
      <c r="I1163" s="1" t="n">
        <v>43973</v>
      </c>
      <c r="J1163" s="2" t="n">
        <v>0.168055555555556</v>
      </c>
      <c r="K1163" s="0" t="n">
        <v>36.83</v>
      </c>
      <c r="O1163" s="0" t="n">
        <v>1157</v>
      </c>
      <c r="P1163" s="1" t="n">
        <v>43974</v>
      </c>
      <c r="Q1163" s="2" t="n">
        <v>0.161111111111111</v>
      </c>
      <c r="R1163" s="0" t="n">
        <v>37.45</v>
      </c>
      <c r="S1163" s="0" t="s">
        <v>13</v>
      </c>
    </row>
    <row r="1164" customFormat="false" ht="15" hidden="false" customHeight="false" outlineLevel="0" collapsed="false">
      <c r="A1164" s="0" t="n">
        <v>1158</v>
      </c>
      <c r="B1164" s="1" t="n">
        <v>43977</v>
      </c>
      <c r="C1164" s="2" t="n">
        <v>0.150462962962963</v>
      </c>
      <c r="D1164" s="0" t="n">
        <v>37.23</v>
      </c>
      <c r="H1164" s="0" t="n">
        <v>1158</v>
      </c>
      <c r="I1164" s="1" t="n">
        <v>43973</v>
      </c>
      <c r="J1164" s="2" t="n">
        <v>0.168402777777778</v>
      </c>
      <c r="K1164" s="0" t="n">
        <v>36.84</v>
      </c>
      <c r="L1164" s="0" t="s">
        <v>13</v>
      </c>
      <c r="O1164" s="0" t="n">
        <v>1158</v>
      </c>
      <c r="P1164" s="1" t="n">
        <v>43974</v>
      </c>
      <c r="Q1164" s="2" t="n">
        <v>0.161458333333333</v>
      </c>
      <c r="R1164" s="0" t="n">
        <v>37.47</v>
      </c>
      <c r="S1164" s="0" t="s">
        <v>13</v>
      </c>
    </row>
    <row r="1165" customFormat="false" ht="15" hidden="false" customHeight="false" outlineLevel="0" collapsed="false">
      <c r="A1165" s="0" t="n">
        <v>1159</v>
      </c>
      <c r="B1165" s="1" t="n">
        <v>43977</v>
      </c>
      <c r="C1165" s="2" t="n">
        <v>0.150798611111111</v>
      </c>
      <c r="D1165" s="0" t="n">
        <v>37.27</v>
      </c>
      <c r="H1165" s="0" t="n">
        <v>1159</v>
      </c>
      <c r="I1165" s="1" t="n">
        <v>43973</v>
      </c>
      <c r="J1165" s="2" t="n">
        <v>0.168738425925926</v>
      </c>
      <c r="K1165" s="0" t="n">
        <v>36.83</v>
      </c>
      <c r="O1165" s="0" t="n">
        <v>1159</v>
      </c>
      <c r="P1165" s="1" t="n">
        <v>43974</v>
      </c>
      <c r="Q1165" s="2" t="n">
        <v>0.16181712962963</v>
      </c>
      <c r="R1165" s="0" t="n">
        <v>37.46</v>
      </c>
      <c r="S1165" s="0" t="s">
        <v>13</v>
      </c>
    </row>
    <row r="1166" customFormat="false" ht="15" hidden="false" customHeight="false" outlineLevel="0" collapsed="false">
      <c r="A1166" s="0" t="n">
        <v>1160</v>
      </c>
      <c r="B1166" s="1" t="n">
        <v>43977</v>
      </c>
      <c r="C1166" s="2" t="n">
        <v>0.151145833333333</v>
      </c>
      <c r="D1166" s="0" t="n">
        <v>37.24</v>
      </c>
      <c r="H1166" s="0" t="n">
        <v>1160</v>
      </c>
      <c r="I1166" s="1" t="n">
        <v>43973</v>
      </c>
      <c r="J1166" s="2" t="n">
        <v>0.169074074074074</v>
      </c>
      <c r="K1166" s="0" t="n">
        <v>36.81</v>
      </c>
      <c r="O1166" s="0" t="n">
        <v>1160</v>
      </c>
      <c r="P1166" s="1" t="n">
        <v>43974</v>
      </c>
      <c r="Q1166" s="2" t="n">
        <v>0.162164351851852</v>
      </c>
      <c r="R1166" s="0" t="n">
        <v>37.45</v>
      </c>
      <c r="S1166" s="0" t="s">
        <v>13</v>
      </c>
    </row>
    <row r="1167" customFormat="false" ht="15" hidden="false" customHeight="false" outlineLevel="0" collapsed="false">
      <c r="A1167" s="0" t="n">
        <v>1161</v>
      </c>
      <c r="B1167" s="1" t="n">
        <v>43977</v>
      </c>
      <c r="C1167" s="2" t="n">
        <v>0.151481481481481</v>
      </c>
      <c r="D1167" s="0" t="n">
        <v>37.24</v>
      </c>
      <c r="H1167" s="0" t="n">
        <v>1161</v>
      </c>
      <c r="I1167" s="1" t="n">
        <v>43973</v>
      </c>
      <c r="J1167" s="2" t="n">
        <v>0.169409722222222</v>
      </c>
      <c r="K1167" s="0" t="n">
        <v>36.84</v>
      </c>
      <c r="O1167" s="0" t="n">
        <v>1161</v>
      </c>
      <c r="P1167" s="1" t="n">
        <v>43974</v>
      </c>
      <c r="Q1167" s="2" t="n">
        <v>0.162523148148148</v>
      </c>
      <c r="R1167" s="0" t="n">
        <v>37.47</v>
      </c>
      <c r="S1167" s="0" t="s">
        <v>13</v>
      </c>
    </row>
    <row r="1168" customFormat="false" ht="15" hidden="false" customHeight="false" outlineLevel="0" collapsed="false">
      <c r="A1168" s="0" t="n">
        <v>1162</v>
      </c>
      <c r="B1168" s="1" t="n">
        <v>43977</v>
      </c>
      <c r="C1168" s="2" t="n">
        <v>0.151828703703704</v>
      </c>
      <c r="D1168" s="0" t="n">
        <v>37.28</v>
      </c>
      <c r="H1168" s="0" t="n">
        <v>1162</v>
      </c>
      <c r="I1168" s="1" t="n">
        <v>43973</v>
      </c>
      <c r="J1168" s="2" t="n">
        <v>0.16974537037037</v>
      </c>
      <c r="K1168" s="0" t="n">
        <v>36.86</v>
      </c>
      <c r="O1168" s="0" t="n">
        <v>1162</v>
      </c>
      <c r="P1168" s="1" t="n">
        <v>43974</v>
      </c>
      <c r="Q1168" s="2" t="n">
        <v>0.16287037037037</v>
      </c>
      <c r="R1168" s="0" t="n">
        <v>37.46</v>
      </c>
      <c r="S1168" s="0" t="s">
        <v>13</v>
      </c>
    </row>
    <row r="1169" customFormat="false" ht="15" hidden="false" customHeight="false" outlineLevel="0" collapsed="false">
      <c r="A1169" s="0" t="n">
        <v>1163</v>
      </c>
      <c r="B1169" s="1" t="n">
        <v>43977</v>
      </c>
      <c r="C1169" s="2" t="n">
        <v>0.152164351851852</v>
      </c>
      <c r="D1169" s="0" t="n">
        <v>37.26</v>
      </c>
      <c r="H1169" s="0" t="n">
        <v>1163</v>
      </c>
      <c r="I1169" s="1" t="n">
        <v>43973</v>
      </c>
      <c r="J1169" s="2" t="n">
        <v>0.170081018518519</v>
      </c>
      <c r="K1169" s="0" t="n">
        <v>36.83</v>
      </c>
      <c r="O1169" s="0" t="n">
        <v>1163</v>
      </c>
      <c r="P1169" s="1" t="n">
        <v>43974</v>
      </c>
      <c r="Q1169" s="2" t="n">
        <v>0.163229166666667</v>
      </c>
      <c r="R1169" s="0" t="n">
        <v>37.45</v>
      </c>
      <c r="S1169" s="0" t="s">
        <v>13</v>
      </c>
    </row>
    <row r="1170" customFormat="false" ht="15" hidden="false" customHeight="false" outlineLevel="0" collapsed="false">
      <c r="A1170" s="0" t="n">
        <v>1164</v>
      </c>
      <c r="B1170" s="1" t="n">
        <v>43977</v>
      </c>
      <c r="C1170" s="2" t="n">
        <v>0.152511574074074</v>
      </c>
      <c r="D1170" s="0" t="n">
        <v>37.26</v>
      </c>
      <c r="E1170" s="0" t="s">
        <v>13</v>
      </c>
      <c r="H1170" s="0" t="n">
        <v>1164</v>
      </c>
      <c r="I1170" s="1" t="n">
        <v>43973</v>
      </c>
      <c r="J1170" s="2" t="n">
        <v>0.170416666666667</v>
      </c>
      <c r="K1170" s="0" t="n">
        <v>36.87</v>
      </c>
      <c r="O1170" s="0" t="n">
        <v>1164</v>
      </c>
      <c r="P1170" s="1" t="n">
        <v>43974</v>
      </c>
      <c r="Q1170" s="2" t="n">
        <v>0.163576388888889</v>
      </c>
      <c r="R1170" s="0" t="n">
        <v>37.48</v>
      </c>
      <c r="S1170" s="0" t="s">
        <v>13</v>
      </c>
    </row>
    <row r="1171" customFormat="false" ht="15" hidden="false" customHeight="false" outlineLevel="0" collapsed="false">
      <c r="A1171" s="0" t="n">
        <v>1165</v>
      </c>
      <c r="B1171" s="1" t="n">
        <v>43977</v>
      </c>
      <c r="C1171" s="2" t="n">
        <v>0.152847222222222</v>
      </c>
      <c r="D1171" s="0" t="n">
        <v>37.27</v>
      </c>
      <c r="H1171" s="0" t="n">
        <v>1165</v>
      </c>
      <c r="I1171" s="1" t="n">
        <v>43973</v>
      </c>
      <c r="J1171" s="2" t="n">
        <v>0.170763888888889</v>
      </c>
      <c r="K1171" s="0" t="n">
        <v>36.89</v>
      </c>
      <c r="O1171" s="0" t="n">
        <v>1165</v>
      </c>
      <c r="P1171" s="1" t="n">
        <v>43974</v>
      </c>
      <c r="Q1171" s="2" t="n">
        <v>0.163935185185185</v>
      </c>
      <c r="R1171" s="0" t="n">
        <v>37.46</v>
      </c>
      <c r="S1171" s="0" t="s">
        <v>13</v>
      </c>
    </row>
    <row r="1172" customFormat="false" ht="15" hidden="false" customHeight="false" outlineLevel="0" collapsed="false">
      <c r="A1172" s="0" t="n">
        <v>1166</v>
      </c>
      <c r="B1172" s="1" t="n">
        <v>43977</v>
      </c>
      <c r="C1172" s="2" t="n">
        <v>0.153194444444444</v>
      </c>
      <c r="D1172" s="0" t="n">
        <v>37.27</v>
      </c>
      <c r="H1172" s="0" t="n">
        <v>1166</v>
      </c>
      <c r="I1172" s="1" t="n">
        <v>43973</v>
      </c>
      <c r="J1172" s="2" t="n">
        <v>0.171099537037037</v>
      </c>
      <c r="K1172" s="0" t="n">
        <v>36.88</v>
      </c>
      <c r="O1172" s="0" t="n">
        <v>1166</v>
      </c>
      <c r="P1172" s="1" t="n">
        <v>43974</v>
      </c>
      <c r="Q1172" s="2" t="n">
        <v>0.164282407407407</v>
      </c>
      <c r="R1172" s="0" t="n">
        <v>37.46</v>
      </c>
      <c r="S1172" s="0" t="s">
        <v>13</v>
      </c>
    </row>
    <row r="1173" customFormat="false" ht="15" hidden="false" customHeight="false" outlineLevel="0" collapsed="false">
      <c r="A1173" s="0" t="n">
        <v>1167</v>
      </c>
      <c r="B1173" s="1" t="n">
        <v>43977</v>
      </c>
      <c r="C1173" s="2" t="n">
        <v>0.153530092592593</v>
      </c>
      <c r="D1173" s="0" t="n">
        <v>37.27</v>
      </c>
      <c r="H1173" s="0" t="n">
        <v>1167</v>
      </c>
      <c r="I1173" s="1" t="n">
        <v>43973</v>
      </c>
      <c r="J1173" s="2" t="n">
        <v>0.171435185185185</v>
      </c>
      <c r="K1173" s="0" t="n">
        <v>36.84</v>
      </c>
      <c r="O1173" s="0" t="n">
        <v>1167</v>
      </c>
      <c r="P1173" s="1" t="n">
        <v>43974</v>
      </c>
      <c r="Q1173" s="2" t="n">
        <v>0.164641203703704</v>
      </c>
      <c r="R1173" s="0" t="n">
        <v>37.48</v>
      </c>
      <c r="S1173" s="0" t="s">
        <v>13</v>
      </c>
    </row>
    <row r="1174" customFormat="false" ht="15" hidden="false" customHeight="false" outlineLevel="0" collapsed="false">
      <c r="A1174" s="0" t="n">
        <v>1168</v>
      </c>
      <c r="B1174" s="1" t="n">
        <v>43977</v>
      </c>
      <c r="C1174" s="2" t="n">
        <v>0.153877314814815</v>
      </c>
      <c r="D1174" s="0" t="n">
        <v>37.28</v>
      </c>
      <c r="H1174" s="0" t="n">
        <v>1168</v>
      </c>
      <c r="I1174" s="1" t="n">
        <v>43973</v>
      </c>
      <c r="J1174" s="2" t="n">
        <v>0.171770833333333</v>
      </c>
      <c r="K1174" s="0" t="n">
        <v>36.89</v>
      </c>
      <c r="O1174" s="0" t="n">
        <v>1168</v>
      </c>
      <c r="P1174" s="1" t="n">
        <v>43974</v>
      </c>
      <c r="Q1174" s="2" t="n">
        <v>0.164988425925926</v>
      </c>
      <c r="R1174" s="0" t="n">
        <v>37.48</v>
      </c>
      <c r="S1174" s="0" t="s">
        <v>13</v>
      </c>
    </row>
    <row r="1175" customFormat="false" ht="15" hidden="false" customHeight="false" outlineLevel="0" collapsed="false">
      <c r="A1175" s="0" t="n">
        <v>1169</v>
      </c>
      <c r="B1175" s="1" t="n">
        <v>43977</v>
      </c>
      <c r="C1175" s="2" t="n">
        <v>0.154212962962963</v>
      </c>
      <c r="D1175" s="0" t="n">
        <v>37.28</v>
      </c>
      <c r="H1175" s="0" t="n">
        <v>1169</v>
      </c>
      <c r="I1175" s="1" t="n">
        <v>43973</v>
      </c>
      <c r="J1175" s="2" t="n">
        <v>0.172106481481482</v>
      </c>
      <c r="K1175" s="0" t="n">
        <v>36.87</v>
      </c>
      <c r="O1175" s="0" t="n">
        <v>1169</v>
      </c>
      <c r="P1175" s="1" t="n">
        <v>43974</v>
      </c>
      <c r="Q1175" s="2" t="n">
        <v>0.165347222222222</v>
      </c>
      <c r="R1175" s="0" t="n">
        <v>37.46</v>
      </c>
      <c r="S1175" s="0" t="s">
        <v>13</v>
      </c>
    </row>
    <row r="1176" customFormat="false" ht="15" hidden="false" customHeight="false" outlineLevel="0" collapsed="false">
      <c r="A1176" s="0" t="n">
        <v>1170</v>
      </c>
      <c r="B1176" s="1" t="n">
        <v>43977</v>
      </c>
      <c r="C1176" s="2" t="n">
        <v>0.154560185185185</v>
      </c>
      <c r="D1176" s="0" t="n">
        <v>37.3</v>
      </c>
      <c r="H1176" s="0" t="n">
        <v>1170</v>
      </c>
      <c r="I1176" s="1" t="n">
        <v>43973</v>
      </c>
      <c r="J1176" s="2" t="n">
        <v>0.172453703703704</v>
      </c>
      <c r="K1176" s="0" t="n">
        <v>36.84</v>
      </c>
      <c r="O1176" s="0" t="n">
        <v>1170</v>
      </c>
      <c r="P1176" s="1" t="n">
        <v>43974</v>
      </c>
      <c r="Q1176" s="2" t="n">
        <v>0.165694444444444</v>
      </c>
      <c r="R1176" s="0" t="n">
        <v>37.46</v>
      </c>
      <c r="S1176" s="0" t="s">
        <v>13</v>
      </c>
    </row>
    <row r="1177" customFormat="false" ht="15" hidden="false" customHeight="false" outlineLevel="0" collapsed="false">
      <c r="A1177" s="0" t="n">
        <v>1171</v>
      </c>
      <c r="B1177" s="1" t="n">
        <v>43977</v>
      </c>
      <c r="C1177" s="2" t="n">
        <v>0.154895833333333</v>
      </c>
      <c r="D1177" s="0" t="n">
        <v>37.3</v>
      </c>
      <c r="H1177" s="0" t="n">
        <v>1171</v>
      </c>
      <c r="I1177" s="1" t="n">
        <v>43973</v>
      </c>
      <c r="J1177" s="2" t="n">
        <v>0.172789351851852</v>
      </c>
      <c r="K1177" s="0" t="n">
        <v>36.88</v>
      </c>
      <c r="O1177" s="0" t="n">
        <v>1171</v>
      </c>
      <c r="P1177" s="1" t="n">
        <v>43974</v>
      </c>
      <c r="Q1177" s="2" t="n">
        <v>0.166053240740741</v>
      </c>
      <c r="R1177" s="0" t="n">
        <v>37.45</v>
      </c>
      <c r="S1177" s="0" t="s">
        <v>13</v>
      </c>
    </row>
    <row r="1178" customFormat="false" ht="15" hidden="false" customHeight="false" outlineLevel="0" collapsed="false">
      <c r="A1178" s="0" t="n">
        <v>1172</v>
      </c>
      <c r="B1178" s="1" t="n">
        <v>43977</v>
      </c>
      <c r="C1178" s="2" t="n">
        <v>0.155243055555556</v>
      </c>
      <c r="D1178" s="0" t="n">
        <v>37.28</v>
      </c>
      <c r="H1178" s="0" t="n">
        <v>1172</v>
      </c>
      <c r="I1178" s="1" t="n">
        <v>43973</v>
      </c>
      <c r="J1178" s="2" t="n">
        <v>0.173125</v>
      </c>
      <c r="K1178" s="0" t="n">
        <v>36.87</v>
      </c>
      <c r="O1178" s="0" t="n">
        <v>1172</v>
      </c>
      <c r="P1178" s="1" t="n">
        <v>43974</v>
      </c>
      <c r="Q1178" s="2" t="n">
        <v>0.166400462962963</v>
      </c>
      <c r="R1178" s="0" t="n">
        <v>37.47</v>
      </c>
      <c r="S1178" s="0" t="s">
        <v>13</v>
      </c>
    </row>
    <row r="1179" customFormat="false" ht="15" hidden="false" customHeight="false" outlineLevel="0" collapsed="false">
      <c r="A1179" s="0" t="n">
        <v>1173</v>
      </c>
      <c r="B1179" s="1" t="n">
        <v>43977</v>
      </c>
      <c r="C1179" s="2" t="n">
        <v>0.155578703703704</v>
      </c>
      <c r="D1179" s="0" t="n">
        <v>37.33</v>
      </c>
      <c r="H1179" s="0" t="n">
        <v>1173</v>
      </c>
      <c r="I1179" s="1" t="n">
        <v>43973</v>
      </c>
      <c r="J1179" s="2" t="n">
        <v>0.173460648148148</v>
      </c>
      <c r="K1179" s="0" t="n">
        <v>36.85</v>
      </c>
      <c r="O1179" s="0" t="n">
        <v>1173</v>
      </c>
      <c r="P1179" s="1" t="n">
        <v>43974</v>
      </c>
      <c r="Q1179" s="2" t="n">
        <v>0.166759259259259</v>
      </c>
      <c r="R1179" s="0" t="n">
        <v>37.45</v>
      </c>
      <c r="S1179" s="0" t="s">
        <v>13</v>
      </c>
    </row>
    <row r="1180" customFormat="false" ht="15" hidden="false" customHeight="false" outlineLevel="0" collapsed="false">
      <c r="A1180" s="0" t="n">
        <v>1174</v>
      </c>
      <c r="B1180" s="1" t="n">
        <v>43977</v>
      </c>
      <c r="C1180" s="2" t="n">
        <v>0.155925925925926</v>
      </c>
      <c r="D1180" s="0" t="n">
        <v>37.33</v>
      </c>
      <c r="H1180" s="0" t="n">
        <v>1174</v>
      </c>
      <c r="I1180" s="1" t="n">
        <v>43973</v>
      </c>
      <c r="J1180" s="2" t="n">
        <v>0.173796296296296</v>
      </c>
      <c r="K1180" s="0" t="n">
        <v>36.85</v>
      </c>
      <c r="O1180" s="0" t="n">
        <v>1174</v>
      </c>
      <c r="P1180" s="1" t="n">
        <v>43974</v>
      </c>
      <c r="Q1180" s="2" t="n">
        <v>0.167106481481481</v>
      </c>
      <c r="R1180" s="0" t="n">
        <v>37.46</v>
      </c>
      <c r="S1180" s="0" t="s">
        <v>13</v>
      </c>
    </row>
    <row r="1181" customFormat="false" ht="15" hidden="false" customHeight="false" outlineLevel="0" collapsed="false">
      <c r="A1181" s="0" t="n">
        <v>1175</v>
      </c>
      <c r="B1181" s="1" t="n">
        <v>43977</v>
      </c>
      <c r="C1181" s="2" t="n">
        <v>0.156261574074074</v>
      </c>
      <c r="D1181" s="0" t="n">
        <v>37.34</v>
      </c>
      <c r="H1181" s="0" t="n">
        <v>1175</v>
      </c>
      <c r="I1181" s="1" t="n">
        <v>43973</v>
      </c>
      <c r="J1181" s="2" t="n">
        <v>0.174131944444444</v>
      </c>
      <c r="K1181" s="0" t="n">
        <v>36.88</v>
      </c>
      <c r="O1181" s="0" t="n">
        <v>1175</v>
      </c>
      <c r="P1181" s="1" t="n">
        <v>43974</v>
      </c>
      <c r="Q1181" s="2" t="n">
        <v>0.167465277777778</v>
      </c>
      <c r="R1181" s="0" t="n">
        <v>37.46</v>
      </c>
      <c r="S1181" s="0" t="s">
        <v>13</v>
      </c>
    </row>
    <row r="1182" customFormat="false" ht="15" hidden="false" customHeight="false" outlineLevel="0" collapsed="false">
      <c r="A1182" s="0" t="n">
        <v>1176</v>
      </c>
      <c r="B1182" s="1" t="n">
        <v>43977</v>
      </c>
      <c r="C1182" s="2" t="n">
        <v>0.156608796296296</v>
      </c>
      <c r="D1182" s="0" t="n">
        <v>37.32</v>
      </c>
      <c r="H1182" s="0" t="n">
        <v>1176</v>
      </c>
      <c r="I1182" s="1" t="n">
        <v>43973</v>
      </c>
      <c r="J1182" s="2" t="n">
        <v>0.174479166666667</v>
      </c>
      <c r="K1182" s="0" t="n">
        <v>36.86</v>
      </c>
      <c r="L1182" s="0" t="s">
        <v>13</v>
      </c>
      <c r="O1182" s="0" t="n">
        <v>1176</v>
      </c>
      <c r="P1182" s="1" t="n">
        <v>43974</v>
      </c>
      <c r="Q1182" s="2" t="n">
        <v>0.1678125</v>
      </c>
      <c r="R1182" s="0" t="n">
        <v>37.5</v>
      </c>
      <c r="S1182" s="0" t="s">
        <v>13</v>
      </c>
    </row>
    <row r="1183" customFormat="false" ht="15" hidden="false" customHeight="false" outlineLevel="0" collapsed="false">
      <c r="A1183" s="0" t="n">
        <v>1177</v>
      </c>
      <c r="B1183" s="1" t="n">
        <v>43977</v>
      </c>
      <c r="C1183" s="2" t="n">
        <v>0.156944444444444</v>
      </c>
      <c r="D1183" s="0" t="n">
        <v>37.32</v>
      </c>
      <c r="H1183" s="0" t="n">
        <v>1177</v>
      </c>
      <c r="I1183" s="1" t="n">
        <v>43973</v>
      </c>
      <c r="J1183" s="2" t="n">
        <v>0.174814814814815</v>
      </c>
      <c r="K1183" s="0" t="n">
        <v>36.88</v>
      </c>
      <c r="O1183" s="0" t="n">
        <v>1177</v>
      </c>
      <c r="P1183" s="1" t="n">
        <v>43974</v>
      </c>
      <c r="Q1183" s="2" t="n">
        <v>0.168171296296296</v>
      </c>
      <c r="R1183" s="0" t="n">
        <v>37.48</v>
      </c>
      <c r="S1183" s="0" t="s">
        <v>13</v>
      </c>
    </row>
    <row r="1184" customFormat="false" ht="15" hidden="false" customHeight="false" outlineLevel="0" collapsed="false">
      <c r="A1184" s="0" t="n">
        <v>1178</v>
      </c>
      <c r="B1184" s="1" t="n">
        <v>43977</v>
      </c>
      <c r="C1184" s="2" t="n">
        <v>0.157291666666667</v>
      </c>
      <c r="D1184" s="0" t="n">
        <v>37.34</v>
      </c>
      <c r="H1184" s="0" t="n">
        <v>1178</v>
      </c>
      <c r="I1184" s="1" t="n">
        <v>43973</v>
      </c>
      <c r="J1184" s="2" t="n">
        <v>0.175150462962963</v>
      </c>
      <c r="K1184" s="0" t="n">
        <v>36.85</v>
      </c>
      <c r="O1184" s="0" t="n">
        <v>1178</v>
      </c>
      <c r="P1184" s="1" t="n">
        <v>43974</v>
      </c>
      <c r="Q1184" s="2" t="n">
        <v>0.168518518518519</v>
      </c>
      <c r="R1184" s="0" t="n">
        <v>37.46</v>
      </c>
      <c r="S1184" s="0" t="s">
        <v>13</v>
      </c>
    </row>
    <row r="1185" customFormat="false" ht="15" hidden="false" customHeight="false" outlineLevel="0" collapsed="false">
      <c r="A1185" s="0" t="n">
        <v>1179</v>
      </c>
      <c r="B1185" s="1" t="n">
        <v>43977</v>
      </c>
      <c r="C1185" s="2" t="n">
        <v>0.157627314814815</v>
      </c>
      <c r="D1185" s="0" t="n">
        <v>37.31</v>
      </c>
      <c r="H1185" s="0" t="n">
        <v>1179</v>
      </c>
      <c r="I1185" s="1" t="n">
        <v>43973</v>
      </c>
      <c r="J1185" s="2" t="n">
        <v>0.175486111111111</v>
      </c>
      <c r="K1185" s="0" t="n">
        <v>36.86</v>
      </c>
      <c r="O1185" s="0" t="n">
        <v>1179</v>
      </c>
      <c r="P1185" s="1" t="n">
        <v>43974</v>
      </c>
      <c r="Q1185" s="2" t="n">
        <v>0.168877314814815</v>
      </c>
      <c r="R1185" s="0" t="n">
        <v>37.5</v>
      </c>
      <c r="S1185" s="0" t="s">
        <v>13</v>
      </c>
    </row>
    <row r="1186" customFormat="false" ht="15" hidden="false" customHeight="false" outlineLevel="0" collapsed="false">
      <c r="A1186" s="0" t="n">
        <v>1180</v>
      </c>
      <c r="B1186" s="1" t="n">
        <v>43977</v>
      </c>
      <c r="C1186" s="2" t="n">
        <v>0.157974537037037</v>
      </c>
      <c r="D1186" s="0" t="n">
        <v>37.36</v>
      </c>
      <c r="H1186" s="0" t="n">
        <v>1180</v>
      </c>
      <c r="I1186" s="1" t="n">
        <v>43973</v>
      </c>
      <c r="J1186" s="2" t="n">
        <v>0.175821759259259</v>
      </c>
      <c r="K1186" s="0" t="n">
        <v>36.89</v>
      </c>
      <c r="O1186" s="0" t="n">
        <v>1180</v>
      </c>
      <c r="P1186" s="1" t="n">
        <v>43974</v>
      </c>
      <c r="Q1186" s="2" t="n">
        <v>0.169224537037037</v>
      </c>
      <c r="R1186" s="0" t="n">
        <v>37.5</v>
      </c>
      <c r="S1186" s="0" t="s">
        <v>13</v>
      </c>
    </row>
    <row r="1187" customFormat="false" ht="15" hidden="false" customHeight="false" outlineLevel="0" collapsed="false">
      <c r="A1187" s="0" t="n">
        <v>1181</v>
      </c>
      <c r="B1187" s="1" t="n">
        <v>43977</v>
      </c>
      <c r="C1187" s="2" t="n">
        <v>0.158310185185185</v>
      </c>
      <c r="D1187" s="0" t="n">
        <v>37.3</v>
      </c>
      <c r="H1187" s="0" t="n">
        <v>1181</v>
      </c>
      <c r="I1187" s="1" t="n">
        <v>43973</v>
      </c>
      <c r="J1187" s="2" t="n">
        <v>0.176168981481481</v>
      </c>
      <c r="K1187" s="0" t="n">
        <v>36.86</v>
      </c>
      <c r="O1187" s="0" t="n">
        <v>1181</v>
      </c>
      <c r="P1187" s="1" t="n">
        <v>43974</v>
      </c>
      <c r="Q1187" s="2" t="n">
        <v>0.169583333333333</v>
      </c>
      <c r="R1187" s="0" t="n">
        <v>37.48</v>
      </c>
      <c r="S1187" s="0" t="s">
        <v>13</v>
      </c>
    </row>
    <row r="1188" customFormat="false" ht="15" hidden="false" customHeight="false" outlineLevel="0" collapsed="false">
      <c r="A1188" s="0" t="n">
        <v>1182</v>
      </c>
      <c r="B1188" s="1" t="n">
        <v>43977</v>
      </c>
      <c r="C1188" s="2" t="n">
        <v>0.158645833333333</v>
      </c>
      <c r="D1188" s="0" t="n">
        <v>37.3</v>
      </c>
      <c r="H1188" s="0" t="n">
        <v>1182</v>
      </c>
      <c r="I1188" s="1" t="n">
        <v>43973</v>
      </c>
      <c r="J1188" s="2" t="n">
        <v>0.17650462962963</v>
      </c>
      <c r="K1188" s="0" t="n">
        <v>36.89</v>
      </c>
      <c r="O1188" s="0" t="n">
        <v>1182</v>
      </c>
      <c r="P1188" s="1" t="n">
        <v>43974</v>
      </c>
      <c r="Q1188" s="2" t="n">
        <v>0.169930555555556</v>
      </c>
      <c r="R1188" s="0" t="n">
        <v>37.48</v>
      </c>
      <c r="S1188" s="0" t="s">
        <v>13</v>
      </c>
    </row>
    <row r="1189" customFormat="false" ht="15" hidden="false" customHeight="false" outlineLevel="0" collapsed="false">
      <c r="A1189" s="0" t="n">
        <v>1183</v>
      </c>
      <c r="B1189" s="1" t="n">
        <v>43977</v>
      </c>
      <c r="C1189" s="2" t="n">
        <v>0.158993055555556</v>
      </c>
      <c r="D1189" s="0" t="n">
        <v>37.32</v>
      </c>
      <c r="H1189" s="0" t="n">
        <v>1183</v>
      </c>
      <c r="I1189" s="1" t="n">
        <v>43973</v>
      </c>
      <c r="J1189" s="2" t="n">
        <v>0.176840277777778</v>
      </c>
      <c r="K1189" s="0" t="n">
        <v>36.88</v>
      </c>
      <c r="O1189" s="0" t="n">
        <v>1183</v>
      </c>
      <c r="P1189" s="1" t="n">
        <v>43974</v>
      </c>
      <c r="Q1189" s="2" t="n">
        <v>0.170289351851852</v>
      </c>
      <c r="R1189" s="0" t="n">
        <v>37.48</v>
      </c>
      <c r="S1189" s="0" t="s">
        <v>13</v>
      </c>
    </row>
    <row r="1190" customFormat="false" ht="15" hidden="false" customHeight="false" outlineLevel="0" collapsed="false">
      <c r="A1190" s="0" t="n">
        <v>1184</v>
      </c>
      <c r="B1190" s="1" t="n">
        <v>43977</v>
      </c>
      <c r="C1190" s="2" t="n">
        <v>0.159328703703704</v>
      </c>
      <c r="D1190" s="0" t="n">
        <v>37.33</v>
      </c>
      <c r="H1190" s="0" t="n">
        <v>1184</v>
      </c>
      <c r="I1190" s="1" t="n">
        <v>43973</v>
      </c>
      <c r="J1190" s="2" t="n">
        <v>0.177175925925926</v>
      </c>
      <c r="K1190" s="0" t="n">
        <v>36.84</v>
      </c>
      <c r="L1190" s="0" t="s">
        <v>13</v>
      </c>
      <c r="O1190" s="0" t="n">
        <v>1184</v>
      </c>
      <c r="P1190" s="1" t="n">
        <v>43974</v>
      </c>
      <c r="Q1190" s="2" t="n">
        <v>0.170636574074074</v>
      </c>
      <c r="R1190" s="0" t="n">
        <v>37.5</v>
      </c>
      <c r="S1190" s="0" t="s">
        <v>13</v>
      </c>
    </row>
    <row r="1191" customFormat="false" ht="15" hidden="false" customHeight="false" outlineLevel="0" collapsed="false">
      <c r="A1191" s="0" t="n">
        <v>1185</v>
      </c>
      <c r="B1191" s="1" t="n">
        <v>43977</v>
      </c>
      <c r="C1191" s="2" t="n">
        <v>0.159675925925926</v>
      </c>
      <c r="D1191" s="0" t="n">
        <v>37.3</v>
      </c>
      <c r="H1191" s="0" t="n">
        <v>1185</v>
      </c>
      <c r="I1191" s="1" t="n">
        <v>43973</v>
      </c>
      <c r="J1191" s="2" t="n">
        <v>0.177511574074074</v>
      </c>
      <c r="K1191" s="0" t="n">
        <v>36.91</v>
      </c>
      <c r="O1191" s="0" t="n">
        <v>1185</v>
      </c>
      <c r="P1191" s="1" t="n">
        <v>43974</v>
      </c>
      <c r="Q1191" s="2" t="n">
        <v>0.17099537037037</v>
      </c>
      <c r="R1191" s="0" t="n">
        <v>37.53</v>
      </c>
      <c r="S1191" s="0" t="s">
        <v>13</v>
      </c>
    </row>
    <row r="1192" customFormat="false" ht="15" hidden="false" customHeight="false" outlineLevel="0" collapsed="false">
      <c r="A1192" s="0" t="n">
        <v>1186</v>
      </c>
      <c r="B1192" s="1" t="n">
        <v>43977</v>
      </c>
      <c r="C1192" s="2" t="n">
        <v>0.160011574074074</v>
      </c>
      <c r="D1192" s="0" t="n">
        <v>37.33</v>
      </c>
      <c r="H1192" s="0" t="n">
        <v>1186</v>
      </c>
      <c r="I1192" s="1" t="n">
        <v>43973</v>
      </c>
      <c r="J1192" s="2" t="n">
        <v>0.177847222222222</v>
      </c>
      <c r="K1192" s="0" t="n">
        <v>36.88</v>
      </c>
      <c r="O1192" s="0" t="n">
        <v>1186</v>
      </c>
      <c r="P1192" s="1" t="n">
        <v>43974</v>
      </c>
      <c r="Q1192" s="2" t="n">
        <v>0.171342592592593</v>
      </c>
      <c r="R1192" s="0" t="n">
        <v>37.49</v>
      </c>
      <c r="S1192" s="0" t="s">
        <v>13</v>
      </c>
    </row>
    <row r="1193" customFormat="false" ht="15" hidden="false" customHeight="false" outlineLevel="0" collapsed="false">
      <c r="A1193" s="0" t="n">
        <v>1187</v>
      </c>
      <c r="B1193" s="1" t="n">
        <v>43977</v>
      </c>
      <c r="C1193" s="2" t="n">
        <v>0.160358796296296</v>
      </c>
      <c r="D1193" s="0" t="n">
        <v>37.32</v>
      </c>
      <c r="H1193" s="0" t="n">
        <v>1187</v>
      </c>
      <c r="I1193" s="1" t="n">
        <v>43973</v>
      </c>
      <c r="J1193" s="2" t="n">
        <v>0.178194444444444</v>
      </c>
      <c r="K1193" s="0" t="n">
        <v>36.89</v>
      </c>
      <c r="O1193" s="0" t="n">
        <v>1187</v>
      </c>
      <c r="P1193" s="1" t="n">
        <v>43974</v>
      </c>
      <c r="Q1193" s="2" t="n">
        <v>0.171701388888889</v>
      </c>
      <c r="R1193" s="0" t="n">
        <v>37.5</v>
      </c>
      <c r="S1193" s="0" t="s">
        <v>13</v>
      </c>
    </row>
    <row r="1194" customFormat="false" ht="15" hidden="false" customHeight="false" outlineLevel="0" collapsed="false">
      <c r="A1194" s="0" t="n">
        <v>1188</v>
      </c>
      <c r="B1194" s="1" t="n">
        <v>43977</v>
      </c>
      <c r="C1194" s="2" t="n">
        <v>0.160694444444444</v>
      </c>
      <c r="D1194" s="0" t="n">
        <v>37.33</v>
      </c>
      <c r="H1194" s="0" t="n">
        <v>1188</v>
      </c>
      <c r="I1194" s="1" t="n">
        <v>43973</v>
      </c>
      <c r="J1194" s="2" t="n">
        <v>0.178530092592593</v>
      </c>
      <c r="K1194" s="0" t="n">
        <v>36.89</v>
      </c>
      <c r="L1194" s="0" t="s">
        <v>13</v>
      </c>
      <c r="O1194" s="0" t="n">
        <v>1188</v>
      </c>
      <c r="P1194" s="1" t="n">
        <v>43974</v>
      </c>
      <c r="Q1194" s="2" t="n">
        <v>0.172048611111111</v>
      </c>
      <c r="R1194" s="0" t="n">
        <v>37.48</v>
      </c>
      <c r="S1194" s="0" t="s">
        <v>13</v>
      </c>
    </row>
    <row r="1195" customFormat="false" ht="15" hidden="false" customHeight="false" outlineLevel="0" collapsed="false">
      <c r="A1195" s="0" t="n">
        <v>1189</v>
      </c>
      <c r="B1195" s="1" t="n">
        <v>43977</v>
      </c>
      <c r="C1195" s="2" t="n">
        <v>0.161041666666667</v>
      </c>
      <c r="D1195" s="0" t="n">
        <v>37.34</v>
      </c>
      <c r="H1195" s="0" t="n">
        <v>1189</v>
      </c>
      <c r="I1195" s="1" t="n">
        <v>43973</v>
      </c>
      <c r="J1195" s="2" t="n">
        <v>0.178865740740741</v>
      </c>
      <c r="K1195" s="0" t="n">
        <v>36.84</v>
      </c>
      <c r="L1195" s="0" t="s">
        <v>13</v>
      </c>
      <c r="O1195" s="0" t="n">
        <v>1189</v>
      </c>
      <c r="P1195" s="1" t="n">
        <v>43974</v>
      </c>
      <c r="Q1195" s="2" t="n">
        <v>0.172407407407407</v>
      </c>
      <c r="R1195" s="0" t="n">
        <v>37.5</v>
      </c>
      <c r="S1195" s="0" t="s">
        <v>13</v>
      </c>
    </row>
    <row r="1196" customFormat="false" ht="15" hidden="false" customHeight="false" outlineLevel="0" collapsed="false">
      <c r="A1196" s="0" t="n">
        <v>1190</v>
      </c>
      <c r="B1196" s="1" t="n">
        <v>43977</v>
      </c>
      <c r="C1196" s="2" t="n">
        <v>0.161377314814815</v>
      </c>
      <c r="D1196" s="0" t="n">
        <v>37.31</v>
      </c>
      <c r="H1196" s="0" t="n">
        <v>1190</v>
      </c>
      <c r="I1196" s="1" t="n">
        <v>43973</v>
      </c>
      <c r="J1196" s="2" t="n">
        <v>0.179212962962963</v>
      </c>
      <c r="K1196" s="0" t="n">
        <v>36.81</v>
      </c>
      <c r="L1196" s="0" t="s">
        <v>13</v>
      </c>
      <c r="O1196" s="0" t="n">
        <v>1190</v>
      </c>
      <c r="P1196" s="1" t="n">
        <v>43974</v>
      </c>
      <c r="Q1196" s="2" t="n">
        <v>0.17275462962963</v>
      </c>
      <c r="R1196" s="0" t="n">
        <v>37.5</v>
      </c>
      <c r="S1196" s="0" t="s">
        <v>13</v>
      </c>
    </row>
    <row r="1197" customFormat="false" ht="15" hidden="false" customHeight="false" outlineLevel="0" collapsed="false">
      <c r="A1197" s="0" t="n">
        <v>1191</v>
      </c>
      <c r="B1197" s="1" t="n">
        <v>43977</v>
      </c>
      <c r="C1197" s="2" t="n">
        <v>0.161724537037037</v>
      </c>
      <c r="D1197" s="0" t="n">
        <v>37.3</v>
      </c>
      <c r="H1197" s="0" t="n">
        <v>1191</v>
      </c>
      <c r="I1197" s="1" t="n">
        <v>43973</v>
      </c>
      <c r="J1197" s="2" t="n">
        <v>0.179548611111111</v>
      </c>
      <c r="K1197" s="0" t="n">
        <v>36.82</v>
      </c>
      <c r="L1197" s="0" t="s">
        <v>13</v>
      </c>
      <c r="O1197" s="0" t="n">
        <v>1191</v>
      </c>
      <c r="P1197" s="1" t="n">
        <v>43974</v>
      </c>
      <c r="Q1197" s="2" t="n">
        <v>0.173113425925926</v>
      </c>
      <c r="R1197" s="0" t="n">
        <v>37.5</v>
      </c>
      <c r="S1197" s="0" t="s">
        <v>13</v>
      </c>
    </row>
    <row r="1198" customFormat="false" ht="15" hidden="false" customHeight="false" outlineLevel="0" collapsed="false">
      <c r="A1198" s="0" t="n">
        <v>1192</v>
      </c>
      <c r="B1198" s="1" t="n">
        <v>43977</v>
      </c>
      <c r="C1198" s="2" t="n">
        <v>0.162060185185185</v>
      </c>
      <c r="D1198" s="0" t="n">
        <v>37.31</v>
      </c>
      <c r="H1198" s="0" t="n">
        <v>1192</v>
      </c>
      <c r="I1198" s="1" t="n">
        <v>43973</v>
      </c>
      <c r="J1198" s="2" t="n">
        <v>0.179884259259259</v>
      </c>
      <c r="K1198" s="0" t="n">
        <v>36.83</v>
      </c>
      <c r="L1198" s="0" t="s">
        <v>13</v>
      </c>
      <c r="O1198" s="0" t="n">
        <v>1192</v>
      </c>
      <c r="P1198" s="1" t="n">
        <v>43974</v>
      </c>
      <c r="Q1198" s="2" t="n">
        <v>0.173460648148148</v>
      </c>
      <c r="R1198" s="0" t="n">
        <v>37.49</v>
      </c>
      <c r="S1198" s="0" t="s">
        <v>13</v>
      </c>
    </row>
    <row r="1199" customFormat="false" ht="15" hidden="false" customHeight="false" outlineLevel="0" collapsed="false">
      <c r="A1199" s="0" t="n">
        <v>1193</v>
      </c>
      <c r="B1199" s="1" t="n">
        <v>43977</v>
      </c>
      <c r="C1199" s="2" t="n">
        <v>0.162407407407407</v>
      </c>
      <c r="D1199" s="0" t="n">
        <v>37.36</v>
      </c>
      <c r="H1199" s="0" t="n">
        <v>1193</v>
      </c>
      <c r="I1199" s="1" t="n">
        <v>43973</v>
      </c>
      <c r="J1199" s="2" t="n">
        <v>0.180219907407407</v>
      </c>
      <c r="K1199" s="0" t="n">
        <v>36.87</v>
      </c>
      <c r="L1199" s="0" t="s">
        <v>13</v>
      </c>
      <c r="O1199" s="0" t="n">
        <v>1193</v>
      </c>
      <c r="P1199" s="1" t="n">
        <v>43974</v>
      </c>
      <c r="Q1199" s="2" t="n">
        <v>0.173819444444444</v>
      </c>
      <c r="R1199" s="0" t="n">
        <v>37.49</v>
      </c>
      <c r="S1199" s="0" t="s">
        <v>13</v>
      </c>
    </row>
    <row r="1200" customFormat="false" ht="15" hidden="false" customHeight="false" outlineLevel="0" collapsed="false">
      <c r="A1200" s="0" t="n">
        <v>1194</v>
      </c>
      <c r="B1200" s="1" t="n">
        <v>43977</v>
      </c>
      <c r="C1200" s="2" t="n">
        <v>0.162743055555556</v>
      </c>
      <c r="D1200" s="0" t="n">
        <v>37.32</v>
      </c>
      <c r="H1200" s="0" t="n">
        <v>1194</v>
      </c>
      <c r="I1200" s="1" t="n">
        <v>43973</v>
      </c>
      <c r="J1200" s="2" t="n">
        <v>0.180555555555556</v>
      </c>
      <c r="K1200" s="0" t="n">
        <v>36.91</v>
      </c>
      <c r="L1200" s="0" t="s">
        <v>13</v>
      </c>
      <c r="O1200" s="0" t="n">
        <v>1194</v>
      </c>
      <c r="P1200" s="1" t="n">
        <v>43974</v>
      </c>
      <c r="Q1200" s="2" t="n">
        <v>0.174166666666667</v>
      </c>
      <c r="R1200" s="0" t="n">
        <v>37.51</v>
      </c>
      <c r="S1200" s="0" t="s">
        <v>13</v>
      </c>
    </row>
    <row r="1201" customFormat="false" ht="15" hidden="false" customHeight="false" outlineLevel="0" collapsed="false">
      <c r="A1201" s="0" t="n">
        <v>1195</v>
      </c>
      <c r="B1201" s="1" t="n">
        <v>43977</v>
      </c>
      <c r="C1201" s="2" t="n">
        <v>0.163090277777778</v>
      </c>
      <c r="D1201" s="0" t="n">
        <v>37.33</v>
      </c>
      <c r="H1201" s="0" t="n">
        <v>1195</v>
      </c>
      <c r="I1201" s="1" t="n">
        <v>43973</v>
      </c>
      <c r="J1201" s="2" t="n">
        <v>0.180891203703704</v>
      </c>
      <c r="K1201" s="0" t="n">
        <v>36.91</v>
      </c>
      <c r="L1201" s="0" t="s">
        <v>13</v>
      </c>
      <c r="O1201" s="0" t="n">
        <v>1195</v>
      </c>
      <c r="P1201" s="1" t="n">
        <v>43974</v>
      </c>
      <c r="Q1201" s="2" t="n">
        <v>0.174525462962963</v>
      </c>
      <c r="R1201" s="0" t="n">
        <v>37.47</v>
      </c>
      <c r="S1201" s="0" t="s">
        <v>13</v>
      </c>
    </row>
    <row r="1202" customFormat="false" ht="15" hidden="false" customHeight="false" outlineLevel="0" collapsed="false">
      <c r="A1202" s="0" t="n">
        <v>1196</v>
      </c>
      <c r="B1202" s="1" t="n">
        <v>43977</v>
      </c>
      <c r="C1202" s="2" t="n">
        <v>0.163425925925926</v>
      </c>
      <c r="D1202" s="0" t="n">
        <v>37.33</v>
      </c>
      <c r="H1202" s="0" t="n">
        <v>1196</v>
      </c>
      <c r="I1202" s="1" t="n">
        <v>43973</v>
      </c>
      <c r="J1202" s="2" t="n">
        <v>0.181238425925926</v>
      </c>
      <c r="K1202" s="0" t="n">
        <v>36.91</v>
      </c>
      <c r="L1202" s="0" t="s">
        <v>13</v>
      </c>
      <c r="O1202" s="0" t="n">
        <v>1196</v>
      </c>
      <c r="P1202" s="1" t="n">
        <v>43974</v>
      </c>
      <c r="Q1202" s="2" t="n">
        <v>0.174872685185185</v>
      </c>
      <c r="R1202" s="0" t="n">
        <v>37.5</v>
      </c>
      <c r="S1202" s="0" t="s">
        <v>13</v>
      </c>
    </row>
    <row r="1203" customFormat="false" ht="15" hidden="false" customHeight="false" outlineLevel="0" collapsed="false">
      <c r="A1203" s="0" t="n">
        <v>1197</v>
      </c>
      <c r="B1203" s="1" t="n">
        <v>43977</v>
      </c>
      <c r="C1203" s="2" t="n">
        <v>0.163773148148148</v>
      </c>
      <c r="D1203" s="0" t="n">
        <v>37.36</v>
      </c>
      <c r="H1203" s="0" t="n">
        <v>1197</v>
      </c>
      <c r="I1203" s="1" t="n">
        <v>43973</v>
      </c>
      <c r="J1203" s="2" t="n">
        <v>0.181574074074074</v>
      </c>
      <c r="K1203" s="0" t="n">
        <v>36.88</v>
      </c>
      <c r="L1203" s="0" t="s">
        <v>13</v>
      </c>
      <c r="O1203" s="0" t="n">
        <v>1197</v>
      </c>
      <c r="P1203" s="1" t="n">
        <v>43974</v>
      </c>
      <c r="Q1203" s="2" t="n">
        <v>0.175231481481482</v>
      </c>
      <c r="R1203" s="0" t="n">
        <v>37.48</v>
      </c>
      <c r="S1203" s="0" t="s">
        <v>13</v>
      </c>
    </row>
    <row r="1204" customFormat="false" ht="15" hidden="false" customHeight="false" outlineLevel="0" collapsed="false">
      <c r="A1204" s="0" t="n">
        <v>1198</v>
      </c>
      <c r="B1204" s="1" t="n">
        <v>43977</v>
      </c>
      <c r="C1204" s="2" t="n">
        <v>0.164108796296296</v>
      </c>
      <c r="D1204" s="0" t="n">
        <v>37.33</v>
      </c>
      <c r="H1204" s="0" t="n">
        <v>1198</v>
      </c>
      <c r="I1204" s="1" t="n">
        <v>43973</v>
      </c>
      <c r="J1204" s="2" t="n">
        <v>0.181909722222222</v>
      </c>
      <c r="K1204" s="0" t="n">
        <v>36.88</v>
      </c>
      <c r="L1204" s="0" t="s">
        <v>13</v>
      </c>
      <c r="O1204" s="0" t="n">
        <v>1198</v>
      </c>
      <c r="P1204" s="1" t="n">
        <v>43974</v>
      </c>
      <c r="Q1204" s="2" t="n">
        <v>0.175578703703704</v>
      </c>
      <c r="R1204" s="0" t="n">
        <v>37.51</v>
      </c>
      <c r="S1204" s="0" t="s">
        <v>13</v>
      </c>
    </row>
    <row r="1205" customFormat="false" ht="15" hidden="false" customHeight="false" outlineLevel="0" collapsed="false">
      <c r="A1205" s="0" t="n">
        <v>1199</v>
      </c>
      <c r="B1205" s="1" t="n">
        <v>43977</v>
      </c>
      <c r="C1205" s="2" t="n">
        <v>0.164456018518519</v>
      </c>
      <c r="D1205" s="0" t="n">
        <v>37.34</v>
      </c>
      <c r="H1205" s="0" t="n">
        <v>1199</v>
      </c>
      <c r="I1205" s="1" t="n">
        <v>43973</v>
      </c>
      <c r="J1205" s="2" t="n">
        <v>0.18224537037037</v>
      </c>
      <c r="K1205" s="0" t="n">
        <v>36.88</v>
      </c>
      <c r="L1205" s="0" t="s">
        <v>13</v>
      </c>
      <c r="O1205" s="0" t="n">
        <v>1199</v>
      </c>
      <c r="P1205" s="1" t="n">
        <v>43974</v>
      </c>
      <c r="Q1205" s="2" t="n">
        <v>0.1759375</v>
      </c>
      <c r="R1205" s="0" t="n">
        <v>37.53</v>
      </c>
      <c r="S1205" s="0" t="s">
        <v>13</v>
      </c>
    </row>
    <row r="1206" customFormat="false" ht="15" hidden="false" customHeight="false" outlineLevel="0" collapsed="false">
      <c r="A1206" s="0" t="n">
        <v>1200</v>
      </c>
      <c r="B1206" s="1" t="n">
        <v>43977</v>
      </c>
      <c r="C1206" s="2" t="n">
        <v>0.164791666666667</v>
      </c>
      <c r="D1206" s="0" t="n">
        <v>37.38</v>
      </c>
      <c r="H1206" s="0" t="n">
        <v>1200</v>
      </c>
      <c r="I1206" s="1" t="n">
        <v>43973</v>
      </c>
      <c r="J1206" s="2" t="n">
        <v>0.182581018518519</v>
      </c>
      <c r="K1206" s="0" t="n">
        <v>36.92</v>
      </c>
      <c r="L1206" s="0" t="s">
        <v>13</v>
      </c>
      <c r="O1206" s="0" t="n">
        <v>1200</v>
      </c>
      <c r="P1206" s="1" t="n">
        <v>43974</v>
      </c>
      <c r="Q1206" s="2" t="n">
        <v>0.176296296296296</v>
      </c>
      <c r="R1206" s="0" t="n">
        <v>37.55</v>
      </c>
      <c r="S1206" s="0" t="s">
        <v>13</v>
      </c>
    </row>
    <row r="1207" customFormat="false" ht="15" hidden="false" customHeight="false" outlineLevel="0" collapsed="false">
      <c r="A1207" s="0" t="n">
        <v>1201</v>
      </c>
      <c r="B1207" s="1" t="n">
        <v>43977</v>
      </c>
      <c r="C1207" s="2" t="n">
        <v>0.165138888888889</v>
      </c>
      <c r="D1207" s="0" t="n">
        <v>37.36</v>
      </c>
      <c r="H1207" s="0" t="n">
        <v>1201</v>
      </c>
      <c r="I1207" s="1" t="n">
        <v>43973</v>
      </c>
      <c r="J1207" s="2" t="n">
        <v>0.182928240740741</v>
      </c>
      <c r="K1207" s="0" t="n">
        <v>36.89</v>
      </c>
      <c r="L1207" s="0" t="s">
        <v>13</v>
      </c>
      <c r="O1207" s="0" t="n">
        <v>1201</v>
      </c>
      <c r="P1207" s="1" t="n">
        <v>43974</v>
      </c>
      <c r="Q1207" s="2" t="n">
        <v>0.176643518518519</v>
      </c>
      <c r="R1207" s="0" t="n">
        <v>37.52</v>
      </c>
      <c r="S1207" s="0" t="s">
        <v>13</v>
      </c>
    </row>
    <row r="1208" customFormat="false" ht="15" hidden="false" customHeight="false" outlineLevel="0" collapsed="false">
      <c r="A1208" s="0" t="n">
        <v>1202</v>
      </c>
      <c r="B1208" s="1" t="n">
        <v>43977</v>
      </c>
      <c r="C1208" s="2" t="n">
        <v>0.165474537037037</v>
      </c>
      <c r="D1208" s="0" t="n">
        <v>37.33</v>
      </c>
      <c r="H1208" s="0" t="n">
        <v>1202</v>
      </c>
      <c r="I1208" s="1" t="n">
        <v>43973</v>
      </c>
      <c r="J1208" s="2" t="n">
        <v>0.183263888888889</v>
      </c>
      <c r="K1208" s="0" t="n">
        <v>36.89</v>
      </c>
      <c r="L1208" s="0" t="s">
        <v>13</v>
      </c>
      <c r="O1208" s="0" t="n">
        <v>1202</v>
      </c>
      <c r="P1208" s="1" t="n">
        <v>43974</v>
      </c>
      <c r="Q1208" s="2" t="n">
        <v>0.177002314814815</v>
      </c>
      <c r="R1208" s="0" t="n">
        <v>37.52</v>
      </c>
      <c r="S1208" s="0" t="s">
        <v>13</v>
      </c>
    </row>
    <row r="1209" customFormat="false" ht="15" hidden="false" customHeight="false" outlineLevel="0" collapsed="false">
      <c r="A1209" s="0" t="n">
        <v>1203</v>
      </c>
      <c r="B1209" s="1" t="n">
        <v>43977</v>
      </c>
      <c r="C1209" s="2" t="n">
        <v>0.165821759259259</v>
      </c>
      <c r="D1209" s="0" t="n">
        <v>37.34</v>
      </c>
      <c r="H1209" s="0" t="n">
        <v>1203</v>
      </c>
      <c r="I1209" s="1" t="n">
        <v>43973</v>
      </c>
      <c r="J1209" s="2" t="n">
        <v>0.183599537037037</v>
      </c>
      <c r="K1209" s="0" t="n">
        <v>36.88</v>
      </c>
      <c r="L1209" s="0" t="s">
        <v>13</v>
      </c>
      <c r="O1209" s="0" t="n">
        <v>1203</v>
      </c>
      <c r="P1209" s="1" t="n">
        <v>43974</v>
      </c>
      <c r="Q1209" s="2" t="n">
        <v>0.177349537037037</v>
      </c>
      <c r="R1209" s="0" t="n">
        <v>37.51</v>
      </c>
      <c r="S1209" s="0" t="s">
        <v>13</v>
      </c>
    </row>
    <row r="1210" customFormat="false" ht="15" hidden="false" customHeight="false" outlineLevel="0" collapsed="false">
      <c r="A1210" s="0" t="n">
        <v>1204</v>
      </c>
      <c r="B1210" s="1" t="n">
        <v>43977</v>
      </c>
      <c r="C1210" s="2" t="n">
        <v>0.166157407407407</v>
      </c>
      <c r="D1210" s="0" t="n">
        <v>37.36</v>
      </c>
      <c r="H1210" s="0" t="n">
        <v>1204</v>
      </c>
      <c r="I1210" s="1" t="n">
        <v>43973</v>
      </c>
      <c r="J1210" s="2" t="n">
        <v>0.183935185185185</v>
      </c>
      <c r="K1210" s="0" t="n">
        <v>36.88</v>
      </c>
      <c r="L1210" s="0" t="s">
        <v>13</v>
      </c>
      <c r="O1210" s="0" t="n">
        <v>1204</v>
      </c>
      <c r="P1210" s="1" t="n">
        <v>43974</v>
      </c>
      <c r="Q1210" s="2" t="n">
        <v>0.177708333333333</v>
      </c>
      <c r="R1210" s="0" t="n">
        <v>37.51</v>
      </c>
      <c r="S1210" s="0" t="s">
        <v>13</v>
      </c>
    </row>
    <row r="1211" customFormat="false" ht="15" hidden="false" customHeight="false" outlineLevel="0" collapsed="false">
      <c r="A1211" s="0" t="n">
        <v>1205</v>
      </c>
      <c r="B1211" s="1" t="n">
        <v>43977</v>
      </c>
      <c r="C1211" s="2" t="n">
        <v>0.16650462962963</v>
      </c>
      <c r="D1211" s="0" t="n">
        <v>37.35</v>
      </c>
      <c r="H1211" s="0" t="n">
        <v>1205</v>
      </c>
      <c r="I1211" s="1" t="n">
        <v>43973</v>
      </c>
      <c r="J1211" s="2" t="n">
        <v>0.184270833333333</v>
      </c>
      <c r="K1211" s="0" t="n">
        <v>36.9</v>
      </c>
      <c r="L1211" s="0" t="s">
        <v>13</v>
      </c>
      <c r="O1211" s="0" t="n">
        <v>1205</v>
      </c>
      <c r="P1211" s="1" t="n">
        <v>43974</v>
      </c>
      <c r="Q1211" s="2" t="n">
        <v>0.178055555555556</v>
      </c>
      <c r="R1211" s="0" t="n">
        <v>37.53</v>
      </c>
      <c r="S1211" s="0" t="s">
        <v>13</v>
      </c>
    </row>
    <row r="1212" customFormat="false" ht="15" hidden="false" customHeight="false" outlineLevel="0" collapsed="false">
      <c r="A1212" s="0" t="n">
        <v>1206</v>
      </c>
      <c r="B1212" s="1" t="n">
        <v>43977</v>
      </c>
      <c r="C1212" s="2" t="n">
        <v>0.166840277777778</v>
      </c>
      <c r="D1212" s="0" t="n">
        <v>37.31</v>
      </c>
      <c r="H1212" s="0" t="n">
        <v>1206</v>
      </c>
      <c r="I1212" s="1" t="n">
        <v>43973</v>
      </c>
      <c r="J1212" s="2" t="n">
        <v>0.184618055555556</v>
      </c>
      <c r="K1212" s="0" t="n">
        <v>36.89</v>
      </c>
      <c r="L1212" s="0" t="s">
        <v>13</v>
      </c>
      <c r="O1212" s="0" t="n">
        <v>1206</v>
      </c>
      <c r="P1212" s="1" t="n">
        <v>43974</v>
      </c>
      <c r="Q1212" s="2" t="n">
        <v>0.178414351851852</v>
      </c>
      <c r="R1212" s="0" t="n">
        <v>37.53</v>
      </c>
      <c r="S1212" s="0" t="s">
        <v>13</v>
      </c>
    </row>
    <row r="1213" customFormat="false" ht="15" hidden="false" customHeight="false" outlineLevel="0" collapsed="false">
      <c r="A1213" s="0" t="n">
        <v>1207</v>
      </c>
      <c r="B1213" s="1" t="n">
        <v>43977</v>
      </c>
      <c r="C1213" s="2" t="n">
        <v>0.1671875</v>
      </c>
      <c r="D1213" s="0" t="n">
        <v>37.35</v>
      </c>
      <c r="H1213" s="0" t="n">
        <v>1207</v>
      </c>
      <c r="I1213" s="1" t="n">
        <v>43973</v>
      </c>
      <c r="J1213" s="2" t="n">
        <v>0.184953703703704</v>
      </c>
      <c r="K1213" s="0" t="n">
        <v>36.91</v>
      </c>
      <c r="L1213" s="0" t="s">
        <v>13</v>
      </c>
      <c r="O1213" s="0" t="n">
        <v>1207</v>
      </c>
      <c r="P1213" s="1" t="n">
        <v>43974</v>
      </c>
      <c r="Q1213" s="2" t="n">
        <v>0.178761574074074</v>
      </c>
      <c r="R1213" s="0" t="n">
        <v>37.5</v>
      </c>
      <c r="S1213" s="0" t="s">
        <v>13</v>
      </c>
    </row>
    <row r="1214" customFormat="false" ht="15" hidden="false" customHeight="false" outlineLevel="0" collapsed="false">
      <c r="A1214" s="0" t="n">
        <v>1208</v>
      </c>
      <c r="B1214" s="1" t="n">
        <v>43977</v>
      </c>
      <c r="C1214" s="2" t="n">
        <v>0.167523148148148</v>
      </c>
      <c r="D1214" s="0" t="n">
        <v>37.33</v>
      </c>
      <c r="H1214" s="0" t="n">
        <v>1208</v>
      </c>
      <c r="I1214" s="1" t="n">
        <v>43973</v>
      </c>
      <c r="J1214" s="2" t="n">
        <v>0.185289351851852</v>
      </c>
      <c r="K1214" s="0" t="n">
        <v>36.89</v>
      </c>
      <c r="L1214" s="0" t="s">
        <v>13</v>
      </c>
      <c r="O1214" s="0" t="n">
        <v>1208</v>
      </c>
      <c r="P1214" s="1" t="n">
        <v>43974</v>
      </c>
      <c r="Q1214" s="2" t="n">
        <v>0.17912037037037</v>
      </c>
      <c r="R1214" s="0" t="n">
        <v>37.51</v>
      </c>
      <c r="S1214" s="0" t="s">
        <v>13</v>
      </c>
    </row>
    <row r="1215" customFormat="false" ht="15" hidden="false" customHeight="false" outlineLevel="0" collapsed="false">
      <c r="A1215" s="0" t="n">
        <v>1209</v>
      </c>
      <c r="B1215" s="1" t="n">
        <v>43977</v>
      </c>
      <c r="C1215" s="2" t="n">
        <v>0.16787037037037</v>
      </c>
      <c r="D1215" s="0" t="n">
        <v>37.33</v>
      </c>
      <c r="H1215" s="0" t="n">
        <v>1209</v>
      </c>
      <c r="I1215" s="1" t="n">
        <v>43973</v>
      </c>
      <c r="J1215" s="2" t="n">
        <v>0.185625</v>
      </c>
      <c r="K1215" s="0" t="n">
        <v>36.83</v>
      </c>
      <c r="L1215" s="0" t="s">
        <v>13</v>
      </c>
      <c r="O1215" s="0" t="n">
        <v>1209</v>
      </c>
      <c r="P1215" s="1" t="n">
        <v>43974</v>
      </c>
      <c r="Q1215" s="2" t="n">
        <v>0.179467592592593</v>
      </c>
      <c r="R1215" s="0" t="n">
        <v>37.5</v>
      </c>
      <c r="S1215" s="0" t="s">
        <v>13</v>
      </c>
    </row>
    <row r="1216" customFormat="false" ht="15" hidden="false" customHeight="false" outlineLevel="0" collapsed="false">
      <c r="A1216" s="0" t="n">
        <v>1210</v>
      </c>
      <c r="B1216" s="1" t="n">
        <v>43977</v>
      </c>
      <c r="C1216" s="2" t="n">
        <v>0.168206018518518</v>
      </c>
      <c r="D1216" s="0" t="n">
        <v>37.36</v>
      </c>
      <c r="H1216" s="0" t="n">
        <v>1210</v>
      </c>
      <c r="I1216" s="1" t="n">
        <v>43973</v>
      </c>
      <c r="J1216" s="2" t="n">
        <v>0.185960648148148</v>
      </c>
      <c r="K1216" s="0" t="n">
        <v>36.86</v>
      </c>
      <c r="L1216" s="0" t="s">
        <v>13</v>
      </c>
      <c r="O1216" s="0" t="n">
        <v>1210</v>
      </c>
      <c r="P1216" s="1" t="n">
        <v>43974</v>
      </c>
      <c r="Q1216" s="2" t="n">
        <v>0.179826388888889</v>
      </c>
      <c r="R1216" s="0" t="n">
        <v>37.53</v>
      </c>
      <c r="S1216" s="0" t="s">
        <v>13</v>
      </c>
    </row>
    <row r="1217" customFormat="false" ht="15" hidden="false" customHeight="false" outlineLevel="0" collapsed="false">
      <c r="A1217" s="0" t="n">
        <v>1211</v>
      </c>
      <c r="B1217" s="1" t="n">
        <v>43977</v>
      </c>
      <c r="C1217" s="2" t="n">
        <v>0.168553240740741</v>
      </c>
      <c r="D1217" s="0" t="n">
        <v>37.33</v>
      </c>
      <c r="H1217" s="0" t="n">
        <v>1211</v>
      </c>
      <c r="I1217" s="1" t="n">
        <v>43973</v>
      </c>
      <c r="J1217" s="2" t="n">
        <v>0.186296296296296</v>
      </c>
      <c r="K1217" s="0" t="n">
        <v>36.86</v>
      </c>
      <c r="L1217" s="0" t="s">
        <v>13</v>
      </c>
      <c r="O1217" s="0" t="n">
        <v>1211</v>
      </c>
      <c r="P1217" s="1" t="n">
        <v>43974</v>
      </c>
      <c r="Q1217" s="2" t="n">
        <v>0.180173611111111</v>
      </c>
      <c r="R1217" s="0" t="n">
        <v>37.53</v>
      </c>
      <c r="S1217" s="0" t="s">
        <v>13</v>
      </c>
    </row>
    <row r="1218" customFormat="false" ht="15" hidden="false" customHeight="false" outlineLevel="0" collapsed="false">
      <c r="A1218" s="0" t="n">
        <v>1212</v>
      </c>
      <c r="B1218" s="1" t="n">
        <v>43977</v>
      </c>
      <c r="C1218" s="2" t="n">
        <v>0.168888888888889</v>
      </c>
      <c r="D1218" s="0" t="n">
        <v>37.38</v>
      </c>
      <c r="H1218" s="0" t="n">
        <v>1212</v>
      </c>
      <c r="I1218" s="1" t="n">
        <v>43973</v>
      </c>
      <c r="J1218" s="2" t="n">
        <v>0.186643518518519</v>
      </c>
      <c r="K1218" s="0" t="n">
        <v>36.88</v>
      </c>
      <c r="L1218" s="0" t="s">
        <v>13</v>
      </c>
      <c r="O1218" s="0" t="n">
        <v>1212</v>
      </c>
      <c r="P1218" s="1" t="n">
        <v>43974</v>
      </c>
      <c r="Q1218" s="2" t="n">
        <v>0.180532407407407</v>
      </c>
      <c r="R1218" s="0" t="n">
        <v>37.56</v>
      </c>
      <c r="S1218" s="0" t="s">
        <v>13</v>
      </c>
    </row>
    <row r="1219" customFormat="false" ht="15" hidden="false" customHeight="false" outlineLevel="0" collapsed="false">
      <c r="A1219" s="0" t="n">
        <v>1213</v>
      </c>
      <c r="B1219" s="1" t="n">
        <v>43977</v>
      </c>
      <c r="C1219" s="2" t="n">
        <v>0.169224537037037</v>
      </c>
      <c r="D1219" s="0" t="n">
        <v>37.36</v>
      </c>
      <c r="H1219" s="0" t="n">
        <v>1213</v>
      </c>
      <c r="I1219" s="1" t="n">
        <v>43973</v>
      </c>
      <c r="J1219" s="2" t="n">
        <v>0.186979166666667</v>
      </c>
      <c r="K1219" s="0" t="n">
        <v>36.85</v>
      </c>
      <c r="L1219" s="0" t="s">
        <v>13</v>
      </c>
      <c r="O1219" s="0" t="n">
        <v>1213</v>
      </c>
      <c r="P1219" s="1" t="n">
        <v>43974</v>
      </c>
      <c r="Q1219" s="2" t="n">
        <v>0.18087962962963</v>
      </c>
      <c r="R1219" s="0" t="n">
        <v>37.54</v>
      </c>
      <c r="S1219" s="0" t="s">
        <v>13</v>
      </c>
    </row>
    <row r="1220" customFormat="false" ht="15" hidden="false" customHeight="false" outlineLevel="0" collapsed="false">
      <c r="A1220" s="0" t="n">
        <v>1214</v>
      </c>
      <c r="B1220" s="1" t="n">
        <v>43977</v>
      </c>
      <c r="C1220" s="2" t="n">
        <v>0.169571759259259</v>
      </c>
      <c r="D1220" s="0" t="n">
        <v>37.39</v>
      </c>
      <c r="H1220" s="0" t="n">
        <v>1214</v>
      </c>
      <c r="I1220" s="1" t="n">
        <v>43973</v>
      </c>
      <c r="J1220" s="2" t="n">
        <v>0.187314814814815</v>
      </c>
      <c r="K1220" s="0" t="n">
        <v>36.85</v>
      </c>
      <c r="L1220" s="0" t="s">
        <v>13</v>
      </c>
      <c r="O1220" s="0" t="n">
        <v>1214</v>
      </c>
      <c r="P1220" s="1" t="n">
        <v>43974</v>
      </c>
      <c r="Q1220" s="2" t="n">
        <v>0.181238425925926</v>
      </c>
      <c r="R1220" s="0" t="n">
        <v>37.57</v>
      </c>
      <c r="S1220" s="0" t="s">
        <v>13</v>
      </c>
    </row>
    <row r="1221" customFormat="false" ht="15" hidden="false" customHeight="false" outlineLevel="0" collapsed="false">
      <c r="A1221" s="0" t="n">
        <v>1215</v>
      </c>
      <c r="B1221" s="1" t="n">
        <v>43977</v>
      </c>
      <c r="C1221" s="2" t="n">
        <v>0.169907407407407</v>
      </c>
      <c r="D1221" s="0" t="n">
        <v>37.38</v>
      </c>
      <c r="H1221" s="0" t="n">
        <v>1215</v>
      </c>
      <c r="I1221" s="1" t="n">
        <v>43973</v>
      </c>
      <c r="J1221" s="2" t="n">
        <v>0.187650462962963</v>
      </c>
      <c r="K1221" s="0" t="n">
        <v>36.86</v>
      </c>
      <c r="L1221" s="0" t="s">
        <v>13</v>
      </c>
      <c r="O1221" s="0" t="n">
        <v>1215</v>
      </c>
      <c r="P1221" s="1" t="n">
        <v>43974</v>
      </c>
      <c r="Q1221" s="2" t="n">
        <v>0.181585648148148</v>
      </c>
      <c r="R1221" s="0" t="n">
        <v>37.56</v>
      </c>
      <c r="S1221" s="0" t="s">
        <v>13</v>
      </c>
    </row>
    <row r="1222" customFormat="false" ht="15" hidden="false" customHeight="false" outlineLevel="0" collapsed="false">
      <c r="A1222" s="0" t="n">
        <v>1216</v>
      </c>
      <c r="B1222" s="1" t="n">
        <v>43977</v>
      </c>
      <c r="C1222" s="2" t="n">
        <v>0.17025462962963</v>
      </c>
      <c r="D1222" s="0" t="n">
        <v>37.37</v>
      </c>
      <c r="H1222" s="0" t="n">
        <v>1216</v>
      </c>
      <c r="I1222" s="1" t="n">
        <v>43973</v>
      </c>
      <c r="J1222" s="2" t="n">
        <v>0.187986111111111</v>
      </c>
      <c r="K1222" s="0" t="n">
        <v>36.88</v>
      </c>
      <c r="L1222" s="0" t="s">
        <v>13</v>
      </c>
      <c r="O1222" s="0" t="n">
        <v>1216</v>
      </c>
      <c r="P1222" s="1" t="n">
        <v>43974</v>
      </c>
      <c r="Q1222" s="2" t="n">
        <v>0.181944444444444</v>
      </c>
      <c r="R1222" s="0" t="n">
        <v>37.59</v>
      </c>
      <c r="S1222" s="0" t="s">
        <v>13</v>
      </c>
    </row>
    <row r="1223" customFormat="false" ht="15" hidden="false" customHeight="false" outlineLevel="0" collapsed="false">
      <c r="A1223" s="0" t="n">
        <v>1217</v>
      </c>
      <c r="B1223" s="1" t="n">
        <v>43977</v>
      </c>
      <c r="C1223" s="2" t="n">
        <v>0.170601851851852</v>
      </c>
      <c r="D1223" s="0" t="n">
        <v>37.39</v>
      </c>
      <c r="E1223" s="0" t="s">
        <v>13</v>
      </c>
      <c r="H1223" s="0" t="n">
        <v>1217</v>
      </c>
      <c r="I1223" s="1" t="n">
        <v>43973</v>
      </c>
      <c r="J1223" s="2" t="n">
        <v>0.188333333333333</v>
      </c>
      <c r="K1223" s="0" t="n">
        <v>36.85</v>
      </c>
      <c r="L1223" s="0" t="s">
        <v>13</v>
      </c>
      <c r="O1223" s="0" t="n">
        <v>1217</v>
      </c>
      <c r="P1223" s="1" t="n">
        <v>43974</v>
      </c>
      <c r="Q1223" s="2" t="n">
        <v>0.182291666666667</v>
      </c>
      <c r="R1223" s="0" t="n">
        <v>37.6</v>
      </c>
      <c r="S1223" s="0" t="s">
        <v>13</v>
      </c>
    </row>
    <row r="1224" customFormat="false" ht="15" hidden="false" customHeight="false" outlineLevel="0" collapsed="false">
      <c r="A1224" s="0" t="n">
        <v>1218</v>
      </c>
      <c r="B1224" s="1" t="n">
        <v>43977</v>
      </c>
      <c r="C1224" s="2" t="n">
        <v>0.1709375</v>
      </c>
      <c r="D1224" s="0" t="n">
        <v>37.36</v>
      </c>
      <c r="E1224" s="0" t="s">
        <v>13</v>
      </c>
      <c r="H1224" s="0" t="n">
        <v>1218</v>
      </c>
      <c r="I1224" s="1" t="n">
        <v>43973</v>
      </c>
      <c r="J1224" s="2" t="n">
        <v>0.188668981481482</v>
      </c>
      <c r="K1224" s="0" t="n">
        <v>36.87</v>
      </c>
      <c r="L1224" s="0" t="s">
        <v>13</v>
      </c>
      <c r="O1224" s="0" t="n">
        <v>1218</v>
      </c>
      <c r="P1224" s="1" t="n">
        <v>43974</v>
      </c>
      <c r="Q1224" s="2" t="n">
        <v>0.182650462962963</v>
      </c>
      <c r="R1224" s="0" t="n">
        <v>37.58</v>
      </c>
      <c r="S1224" s="0" t="s">
        <v>13</v>
      </c>
    </row>
    <row r="1225" customFormat="false" ht="15" hidden="false" customHeight="false" outlineLevel="0" collapsed="false">
      <c r="A1225" s="0" t="n">
        <v>1219</v>
      </c>
      <c r="B1225" s="1" t="n">
        <v>43977</v>
      </c>
      <c r="C1225" s="2" t="n">
        <v>0.171284722222222</v>
      </c>
      <c r="D1225" s="0" t="n">
        <v>37.31</v>
      </c>
      <c r="E1225" s="0" t="s">
        <v>13</v>
      </c>
      <c r="H1225" s="0" t="n">
        <v>1219</v>
      </c>
      <c r="I1225" s="1" t="n">
        <v>43973</v>
      </c>
      <c r="J1225" s="2" t="n">
        <v>0.18900462962963</v>
      </c>
      <c r="K1225" s="0" t="n">
        <v>36.86</v>
      </c>
      <c r="L1225" s="0" t="s">
        <v>13</v>
      </c>
      <c r="O1225" s="0" t="n">
        <v>1219</v>
      </c>
      <c r="P1225" s="1" t="n">
        <v>43974</v>
      </c>
      <c r="Q1225" s="2" t="n">
        <v>0.182997685185185</v>
      </c>
      <c r="R1225" s="0" t="n">
        <v>37.59</v>
      </c>
      <c r="S1225" s="0" t="s">
        <v>13</v>
      </c>
    </row>
    <row r="1226" customFormat="false" ht="15" hidden="false" customHeight="false" outlineLevel="0" collapsed="false">
      <c r="A1226" s="0" t="n">
        <v>1220</v>
      </c>
      <c r="B1226" s="1" t="n">
        <v>43977</v>
      </c>
      <c r="C1226" s="2" t="n">
        <v>0.17162037037037</v>
      </c>
      <c r="D1226" s="0" t="n">
        <v>37.31</v>
      </c>
      <c r="E1226" s="0" t="s">
        <v>13</v>
      </c>
      <c r="H1226" s="0" t="n">
        <v>1220</v>
      </c>
      <c r="I1226" s="1" t="n">
        <v>43973</v>
      </c>
      <c r="J1226" s="2" t="n">
        <v>0.189340277777778</v>
      </c>
      <c r="K1226" s="0" t="n">
        <v>36.85</v>
      </c>
      <c r="L1226" s="0" t="s">
        <v>13</v>
      </c>
      <c r="O1226" s="0" t="n">
        <v>1220</v>
      </c>
      <c r="P1226" s="1" t="n">
        <v>43974</v>
      </c>
      <c r="Q1226" s="2" t="n">
        <v>0.183356481481482</v>
      </c>
      <c r="R1226" s="0" t="n">
        <v>37.58</v>
      </c>
      <c r="S1226" s="0" t="s">
        <v>13</v>
      </c>
    </row>
    <row r="1227" customFormat="false" ht="15" hidden="false" customHeight="false" outlineLevel="0" collapsed="false">
      <c r="A1227" s="0" t="n">
        <v>1221</v>
      </c>
      <c r="B1227" s="1" t="n">
        <v>43977</v>
      </c>
      <c r="C1227" s="2" t="n">
        <v>0.171967592592593</v>
      </c>
      <c r="D1227" s="0" t="n">
        <v>37.31</v>
      </c>
      <c r="E1227" s="0" t="s">
        <v>13</v>
      </c>
      <c r="H1227" s="0" t="n">
        <v>1221</v>
      </c>
      <c r="I1227" s="1" t="n">
        <v>43973</v>
      </c>
      <c r="J1227" s="2" t="n">
        <v>0.189675925925926</v>
      </c>
      <c r="K1227" s="0" t="n">
        <v>36.84</v>
      </c>
      <c r="L1227" s="0" t="s">
        <v>13</v>
      </c>
      <c r="O1227" s="0" t="n">
        <v>1221</v>
      </c>
      <c r="P1227" s="1" t="n">
        <v>43974</v>
      </c>
      <c r="Q1227" s="2" t="n">
        <v>0.183703703703704</v>
      </c>
      <c r="R1227" s="0" t="n">
        <v>37.55</v>
      </c>
      <c r="S1227" s="0" t="s">
        <v>13</v>
      </c>
    </row>
    <row r="1228" customFormat="false" ht="15" hidden="false" customHeight="false" outlineLevel="0" collapsed="false">
      <c r="A1228" s="0" t="n">
        <v>1222</v>
      </c>
      <c r="B1228" s="1" t="n">
        <v>43977</v>
      </c>
      <c r="C1228" s="2" t="n">
        <v>0.172303240740741</v>
      </c>
      <c r="D1228" s="0" t="n">
        <v>37.3</v>
      </c>
      <c r="E1228" s="0" t="s">
        <v>13</v>
      </c>
      <c r="H1228" s="0" t="n">
        <v>1222</v>
      </c>
      <c r="I1228" s="1" t="n">
        <v>43973</v>
      </c>
      <c r="J1228" s="2" t="n">
        <v>0.190011574074074</v>
      </c>
      <c r="K1228" s="0" t="n">
        <v>36.84</v>
      </c>
      <c r="L1228" s="0" t="s">
        <v>13</v>
      </c>
      <c r="O1228" s="0" t="n">
        <v>1222</v>
      </c>
      <c r="P1228" s="1" t="n">
        <v>43974</v>
      </c>
      <c r="Q1228" s="2" t="n">
        <v>0.1840625</v>
      </c>
      <c r="R1228" s="0" t="n">
        <v>37.54</v>
      </c>
      <c r="S1228" s="0" t="s">
        <v>13</v>
      </c>
    </row>
    <row r="1229" customFormat="false" ht="15" hidden="false" customHeight="false" outlineLevel="0" collapsed="false">
      <c r="A1229" s="0" t="n">
        <v>1223</v>
      </c>
      <c r="B1229" s="1" t="n">
        <v>43977</v>
      </c>
      <c r="C1229" s="2" t="n">
        <v>0.172650462962963</v>
      </c>
      <c r="D1229" s="0" t="n">
        <v>37.33</v>
      </c>
      <c r="E1229" s="0" t="s">
        <v>13</v>
      </c>
      <c r="H1229" s="0" t="n">
        <v>1223</v>
      </c>
      <c r="I1229" s="1" t="n">
        <v>43973</v>
      </c>
      <c r="J1229" s="2" t="n">
        <v>0.190358796296296</v>
      </c>
      <c r="K1229" s="0" t="n">
        <v>36.86</v>
      </c>
      <c r="L1229" s="0" t="s">
        <v>13</v>
      </c>
      <c r="O1229" s="0" t="n">
        <v>1223</v>
      </c>
      <c r="P1229" s="1" t="n">
        <v>43974</v>
      </c>
      <c r="Q1229" s="2" t="n">
        <v>0.184409722222222</v>
      </c>
      <c r="R1229" s="0" t="n">
        <v>37.56</v>
      </c>
      <c r="S1229" s="0" t="s">
        <v>13</v>
      </c>
    </row>
    <row r="1230" customFormat="false" ht="15" hidden="false" customHeight="false" outlineLevel="0" collapsed="false">
      <c r="A1230" s="0" t="n">
        <v>1224</v>
      </c>
      <c r="B1230" s="1" t="n">
        <v>43977</v>
      </c>
      <c r="C1230" s="2" t="n">
        <v>0.172986111111111</v>
      </c>
      <c r="D1230" s="0" t="n">
        <v>37.32</v>
      </c>
      <c r="E1230" s="0" t="s">
        <v>13</v>
      </c>
      <c r="H1230" s="0" t="n">
        <v>1224</v>
      </c>
      <c r="I1230" s="1" t="n">
        <v>43973</v>
      </c>
      <c r="J1230" s="2" t="n">
        <v>0.190694444444444</v>
      </c>
      <c r="K1230" s="0" t="n">
        <v>36.85</v>
      </c>
      <c r="L1230" s="0" t="s">
        <v>13</v>
      </c>
      <c r="O1230" s="0" t="n">
        <v>1224</v>
      </c>
      <c r="P1230" s="1" t="n">
        <v>43974</v>
      </c>
      <c r="Q1230" s="2" t="n">
        <v>0.184768518518519</v>
      </c>
      <c r="R1230" s="0" t="n">
        <v>37.53</v>
      </c>
      <c r="S1230" s="0" t="s">
        <v>13</v>
      </c>
    </row>
    <row r="1231" customFormat="false" ht="15" hidden="false" customHeight="false" outlineLevel="0" collapsed="false">
      <c r="A1231" s="0" t="n">
        <v>1225</v>
      </c>
      <c r="B1231" s="1" t="n">
        <v>43977</v>
      </c>
      <c r="C1231" s="2" t="n">
        <v>0.173333333333333</v>
      </c>
      <c r="D1231" s="0" t="n">
        <v>37.33</v>
      </c>
      <c r="E1231" s="0" t="s">
        <v>13</v>
      </c>
      <c r="H1231" s="0" t="n">
        <v>1225</v>
      </c>
      <c r="I1231" s="1" t="n">
        <v>43973</v>
      </c>
      <c r="J1231" s="2" t="n">
        <v>0.191030092592593</v>
      </c>
      <c r="K1231" s="0" t="n">
        <v>36.84</v>
      </c>
      <c r="L1231" s="0" t="s">
        <v>13</v>
      </c>
      <c r="O1231" s="0" t="n">
        <v>1225</v>
      </c>
      <c r="P1231" s="1" t="n">
        <v>43974</v>
      </c>
      <c r="Q1231" s="2" t="n">
        <v>0.185115740740741</v>
      </c>
      <c r="R1231" s="0" t="n">
        <v>37.53</v>
      </c>
      <c r="S1231" s="0" t="s">
        <v>13</v>
      </c>
    </row>
    <row r="1232" customFormat="false" ht="15" hidden="false" customHeight="false" outlineLevel="0" collapsed="false">
      <c r="A1232" s="0" t="n">
        <v>1226</v>
      </c>
      <c r="B1232" s="1" t="n">
        <v>43977</v>
      </c>
      <c r="C1232" s="2" t="n">
        <v>0.173668981481482</v>
      </c>
      <c r="D1232" s="0" t="n">
        <v>37.31</v>
      </c>
      <c r="H1232" s="0" t="n">
        <v>1226</v>
      </c>
      <c r="I1232" s="1" t="n">
        <v>43973</v>
      </c>
      <c r="J1232" s="2" t="n">
        <v>0.191365740740741</v>
      </c>
      <c r="K1232" s="0" t="n">
        <v>36.83</v>
      </c>
      <c r="L1232" s="0" t="s">
        <v>13</v>
      </c>
      <c r="O1232" s="0" t="n">
        <v>1226</v>
      </c>
      <c r="P1232" s="1" t="n">
        <v>43974</v>
      </c>
      <c r="Q1232" s="2" t="n">
        <v>0.185474537037037</v>
      </c>
      <c r="R1232" s="0" t="n">
        <v>37.56</v>
      </c>
      <c r="S1232" s="0" t="s">
        <v>13</v>
      </c>
    </row>
    <row r="1233" customFormat="false" ht="15" hidden="false" customHeight="false" outlineLevel="0" collapsed="false">
      <c r="A1233" s="0" t="n">
        <v>1227</v>
      </c>
      <c r="B1233" s="1" t="n">
        <v>43977</v>
      </c>
      <c r="C1233" s="2" t="n">
        <v>0.17400462962963</v>
      </c>
      <c r="D1233" s="0" t="n">
        <v>37.33</v>
      </c>
      <c r="H1233" s="0" t="n">
        <v>1227</v>
      </c>
      <c r="I1233" s="1" t="n">
        <v>43973</v>
      </c>
      <c r="J1233" s="2" t="n">
        <v>0.191701388888889</v>
      </c>
      <c r="K1233" s="0" t="n">
        <v>36.83</v>
      </c>
      <c r="L1233" s="0" t="s">
        <v>13</v>
      </c>
      <c r="O1233" s="0" t="n">
        <v>1227</v>
      </c>
      <c r="P1233" s="1" t="n">
        <v>43974</v>
      </c>
      <c r="Q1233" s="2" t="n">
        <v>0.185821759259259</v>
      </c>
      <c r="R1233" s="0" t="n">
        <v>37.54</v>
      </c>
      <c r="S1233" s="0" t="s">
        <v>13</v>
      </c>
    </row>
    <row r="1234" customFormat="false" ht="15" hidden="false" customHeight="false" outlineLevel="0" collapsed="false">
      <c r="A1234" s="0" t="n">
        <v>1228</v>
      </c>
      <c r="B1234" s="1" t="n">
        <v>43977</v>
      </c>
      <c r="C1234" s="2" t="n">
        <v>0.174351851851852</v>
      </c>
      <c r="D1234" s="0" t="n">
        <v>37.33</v>
      </c>
      <c r="H1234" s="0" t="n">
        <v>1228</v>
      </c>
      <c r="I1234" s="1" t="n">
        <v>43973</v>
      </c>
      <c r="J1234" s="2" t="n">
        <v>0.192048611111111</v>
      </c>
      <c r="K1234" s="0" t="n">
        <v>36.83</v>
      </c>
      <c r="L1234" s="0" t="s">
        <v>13</v>
      </c>
      <c r="O1234" s="0" t="n">
        <v>1228</v>
      </c>
      <c r="P1234" s="1" t="n">
        <v>43974</v>
      </c>
      <c r="Q1234" s="2" t="n">
        <v>0.186180555555556</v>
      </c>
      <c r="R1234" s="0" t="n">
        <v>37.52</v>
      </c>
      <c r="S1234" s="0" t="s">
        <v>13</v>
      </c>
    </row>
    <row r="1235" customFormat="false" ht="15" hidden="false" customHeight="false" outlineLevel="0" collapsed="false">
      <c r="A1235" s="0" t="n">
        <v>1229</v>
      </c>
      <c r="B1235" s="1" t="n">
        <v>43977</v>
      </c>
      <c r="C1235" s="2" t="n">
        <v>0.1746875</v>
      </c>
      <c r="D1235" s="0" t="n">
        <v>37.37</v>
      </c>
      <c r="H1235" s="0" t="n">
        <v>1229</v>
      </c>
      <c r="I1235" s="1" t="n">
        <v>43973</v>
      </c>
      <c r="J1235" s="2" t="n">
        <v>0.192384259259259</v>
      </c>
      <c r="K1235" s="0" t="n">
        <v>36.82</v>
      </c>
      <c r="L1235" s="0" t="s">
        <v>13</v>
      </c>
      <c r="O1235" s="0" t="n">
        <v>1229</v>
      </c>
      <c r="P1235" s="1" t="n">
        <v>43974</v>
      </c>
      <c r="Q1235" s="2" t="n">
        <v>0.186527777777778</v>
      </c>
      <c r="R1235" s="0" t="n">
        <v>37.56</v>
      </c>
      <c r="S1235" s="0" t="s">
        <v>13</v>
      </c>
    </row>
    <row r="1236" customFormat="false" ht="15" hidden="false" customHeight="false" outlineLevel="0" collapsed="false">
      <c r="A1236" s="0" t="n">
        <v>1230</v>
      </c>
      <c r="B1236" s="1" t="n">
        <v>43977</v>
      </c>
      <c r="C1236" s="2" t="n">
        <v>0.175034722222222</v>
      </c>
      <c r="D1236" s="0" t="n">
        <v>37.39</v>
      </c>
      <c r="H1236" s="0" t="n">
        <v>1230</v>
      </c>
      <c r="I1236" s="1" t="n">
        <v>43973</v>
      </c>
      <c r="J1236" s="2" t="n">
        <v>0.192719907407407</v>
      </c>
      <c r="K1236" s="0" t="n">
        <v>36.81</v>
      </c>
      <c r="L1236" s="0" t="s">
        <v>13</v>
      </c>
      <c r="O1236" s="0" t="n">
        <v>1230</v>
      </c>
      <c r="P1236" s="1" t="n">
        <v>43974</v>
      </c>
      <c r="Q1236" s="2" t="n">
        <v>0.186886574074074</v>
      </c>
      <c r="R1236" s="0" t="n">
        <v>37.56</v>
      </c>
      <c r="S1236" s="0" t="s">
        <v>13</v>
      </c>
    </row>
    <row r="1237" customFormat="false" ht="15" hidden="false" customHeight="false" outlineLevel="0" collapsed="false">
      <c r="A1237" s="0" t="n">
        <v>1231</v>
      </c>
      <c r="B1237" s="1" t="n">
        <v>43977</v>
      </c>
      <c r="C1237" s="2" t="n">
        <v>0.17537037037037</v>
      </c>
      <c r="D1237" s="0" t="n">
        <v>37.37</v>
      </c>
      <c r="H1237" s="0" t="n">
        <v>1231</v>
      </c>
      <c r="I1237" s="1" t="n">
        <v>43973</v>
      </c>
      <c r="J1237" s="2" t="n">
        <v>0.193055555555556</v>
      </c>
      <c r="K1237" s="0" t="n">
        <v>36.82</v>
      </c>
      <c r="L1237" s="0" t="s">
        <v>13</v>
      </c>
      <c r="O1237" s="0" t="n">
        <v>1231</v>
      </c>
      <c r="P1237" s="1" t="n">
        <v>43974</v>
      </c>
      <c r="Q1237" s="2" t="n">
        <v>0.187233796296296</v>
      </c>
      <c r="R1237" s="0" t="n">
        <v>37.53</v>
      </c>
      <c r="S1237" s="0" t="s">
        <v>13</v>
      </c>
    </row>
    <row r="1238" customFormat="false" ht="15" hidden="false" customHeight="false" outlineLevel="0" collapsed="false">
      <c r="A1238" s="0" t="n">
        <v>1232</v>
      </c>
      <c r="B1238" s="1" t="n">
        <v>43977</v>
      </c>
      <c r="C1238" s="2" t="n">
        <v>0.175717592592593</v>
      </c>
      <c r="D1238" s="0" t="n">
        <v>37.4</v>
      </c>
      <c r="E1238" s="0" t="s">
        <v>13</v>
      </c>
      <c r="H1238" s="0" t="n">
        <v>1232</v>
      </c>
      <c r="I1238" s="1" t="n">
        <v>43973</v>
      </c>
      <c r="J1238" s="2" t="n">
        <v>0.193391203703704</v>
      </c>
      <c r="K1238" s="0" t="n">
        <v>36.81</v>
      </c>
      <c r="L1238" s="0" t="s">
        <v>13</v>
      </c>
      <c r="O1238" s="0" t="n">
        <v>1232</v>
      </c>
      <c r="P1238" s="1" t="n">
        <v>43974</v>
      </c>
      <c r="Q1238" s="2" t="n">
        <v>0.187592592592593</v>
      </c>
      <c r="R1238" s="0" t="n">
        <v>37.53</v>
      </c>
      <c r="S1238" s="0" t="s">
        <v>13</v>
      </c>
    </row>
    <row r="1239" customFormat="false" ht="15" hidden="false" customHeight="false" outlineLevel="0" collapsed="false">
      <c r="A1239" s="0" t="n">
        <v>1233</v>
      </c>
      <c r="B1239" s="1" t="n">
        <v>43977</v>
      </c>
      <c r="C1239" s="2" t="n">
        <v>0.176053240740741</v>
      </c>
      <c r="D1239" s="0" t="n">
        <v>37.4</v>
      </c>
      <c r="H1239" s="0" t="n">
        <v>1233</v>
      </c>
      <c r="I1239" s="1" t="n">
        <v>43973</v>
      </c>
      <c r="J1239" s="2" t="n">
        <v>0.193738425925926</v>
      </c>
      <c r="K1239" s="0" t="n">
        <v>36.82</v>
      </c>
      <c r="L1239" s="0" t="s">
        <v>13</v>
      </c>
      <c r="O1239" s="0" t="n">
        <v>1233</v>
      </c>
      <c r="P1239" s="1" t="n">
        <v>43974</v>
      </c>
      <c r="Q1239" s="2" t="n">
        <v>0.187939814814815</v>
      </c>
      <c r="R1239" s="0" t="n">
        <v>37.53</v>
      </c>
      <c r="S1239" s="0" t="s">
        <v>13</v>
      </c>
    </row>
    <row r="1240" customFormat="false" ht="15" hidden="false" customHeight="false" outlineLevel="0" collapsed="false">
      <c r="A1240" s="0" t="n">
        <v>1234</v>
      </c>
      <c r="B1240" s="1" t="n">
        <v>43977</v>
      </c>
      <c r="C1240" s="2" t="n">
        <v>0.176400462962963</v>
      </c>
      <c r="D1240" s="0" t="n">
        <v>37.37</v>
      </c>
      <c r="H1240" s="0" t="n">
        <v>1234</v>
      </c>
      <c r="I1240" s="1" t="n">
        <v>43973</v>
      </c>
      <c r="J1240" s="2" t="n">
        <v>0.194074074074074</v>
      </c>
      <c r="K1240" s="0" t="n">
        <v>36.82</v>
      </c>
      <c r="L1240" s="0" t="s">
        <v>13</v>
      </c>
      <c r="O1240" s="0" t="n">
        <v>1234</v>
      </c>
      <c r="P1240" s="1" t="n">
        <v>43974</v>
      </c>
      <c r="Q1240" s="2" t="n">
        <v>0.188298611111111</v>
      </c>
      <c r="R1240" s="0" t="n">
        <v>37.55</v>
      </c>
      <c r="S1240" s="0" t="s">
        <v>13</v>
      </c>
    </row>
    <row r="1241" customFormat="false" ht="15" hidden="false" customHeight="false" outlineLevel="0" collapsed="false">
      <c r="A1241" s="0" t="n">
        <v>1235</v>
      </c>
      <c r="B1241" s="1" t="n">
        <v>43977</v>
      </c>
      <c r="C1241" s="2" t="n">
        <v>0.176736111111111</v>
      </c>
      <c r="D1241" s="0" t="n">
        <v>37.42</v>
      </c>
      <c r="H1241" s="0" t="n">
        <v>1235</v>
      </c>
      <c r="I1241" s="1" t="n">
        <v>43973</v>
      </c>
      <c r="J1241" s="2" t="n">
        <v>0.194409722222222</v>
      </c>
      <c r="K1241" s="0" t="n">
        <v>36.82</v>
      </c>
      <c r="L1241" s="0" t="s">
        <v>13</v>
      </c>
      <c r="O1241" s="0" t="n">
        <v>1235</v>
      </c>
      <c r="P1241" s="1" t="n">
        <v>43974</v>
      </c>
      <c r="Q1241" s="2" t="n">
        <v>0.188645833333333</v>
      </c>
      <c r="R1241" s="0" t="n">
        <v>37.53</v>
      </c>
      <c r="S1241" s="0" t="s">
        <v>13</v>
      </c>
    </row>
    <row r="1242" customFormat="false" ht="15" hidden="false" customHeight="false" outlineLevel="0" collapsed="false">
      <c r="A1242" s="0" t="n">
        <v>1236</v>
      </c>
      <c r="B1242" s="1" t="n">
        <v>43977</v>
      </c>
      <c r="C1242" s="2" t="n">
        <v>0.177083333333333</v>
      </c>
      <c r="D1242" s="0" t="n">
        <v>37.4</v>
      </c>
      <c r="H1242" s="0" t="n">
        <v>1236</v>
      </c>
      <c r="I1242" s="1" t="n">
        <v>43973</v>
      </c>
      <c r="J1242" s="2" t="n">
        <v>0.19474537037037</v>
      </c>
      <c r="K1242" s="0" t="n">
        <v>36.8</v>
      </c>
      <c r="L1242" s="0" t="s">
        <v>13</v>
      </c>
      <c r="O1242" s="0" t="n">
        <v>1236</v>
      </c>
      <c r="P1242" s="1" t="n">
        <v>43974</v>
      </c>
      <c r="Q1242" s="2" t="n">
        <v>0.18900462962963</v>
      </c>
      <c r="R1242" s="0" t="n">
        <v>37.51</v>
      </c>
      <c r="S1242" s="0" t="s">
        <v>13</v>
      </c>
    </row>
    <row r="1243" customFormat="false" ht="15" hidden="false" customHeight="false" outlineLevel="0" collapsed="false">
      <c r="A1243" s="0" t="n">
        <v>1237</v>
      </c>
      <c r="B1243" s="1" t="n">
        <v>43977</v>
      </c>
      <c r="C1243" s="2" t="n">
        <v>0.177418981481482</v>
      </c>
      <c r="D1243" s="0" t="n">
        <v>37.4</v>
      </c>
      <c r="H1243" s="0" t="n">
        <v>1237</v>
      </c>
      <c r="I1243" s="1" t="n">
        <v>43973</v>
      </c>
      <c r="J1243" s="2" t="n">
        <v>0.195081018518519</v>
      </c>
      <c r="K1243" s="0" t="n">
        <v>36.8</v>
      </c>
      <c r="L1243" s="0" t="s">
        <v>13</v>
      </c>
      <c r="O1243" s="0" t="n">
        <v>1237</v>
      </c>
      <c r="P1243" s="1" t="n">
        <v>43974</v>
      </c>
      <c r="Q1243" s="2" t="n">
        <v>0.189351851851852</v>
      </c>
      <c r="R1243" s="0" t="n">
        <v>37.52</v>
      </c>
      <c r="S1243" s="0" t="s">
        <v>13</v>
      </c>
    </row>
    <row r="1244" customFormat="false" ht="15" hidden="false" customHeight="false" outlineLevel="0" collapsed="false">
      <c r="A1244" s="0" t="n">
        <v>1238</v>
      </c>
      <c r="B1244" s="1" t="n">
        <v>43977</v>
      </c>
      <c r="C1244" s="2" t="n">
        <v>0.177766203703704</v>
      </c>
      <c r="D1244" s="0" t="n">
        <v>37.38</v>
      </c>
      <c r="H1244" s="0" t="n">
        <v>1238</v>
      </c>
      <c r="I1244" s="1" t="n">
        <v>43973</v>
      </c>
      <c r="J1244" s="2" t="n">
        <v>0.195416666666667</v>
      </c>
      <c r="K1244" s="0" t="n">
        <v>36.79</v>
      </c>
      <c r="L1244" s="0" t="s">
        <v>13</v>
      </c>
      <c r="O1244" s="0" t="n">
        <v>1238</v>
      </c>
      <c r="P1244" s="1" t="n">
        <v>43974</v>
      </c>
      <c r="Q1244" s="2" t="n">
        <v>0.189710648148148</v>
      </c>
      <c r="R1244" s="0" t="n">
        <v>37.53</v>
      </c>
      <c r="S1244" s="0" t="s">
        <v>13</v>
      </c>
    </row>
    <row r="1245" customFormat="false" ht="15" hidden="false" customHeight="false" outlineLevel="0" collapsed="false">
      <c r="A1245" s="0" t="n">
        <v>1239</v>
      </c>
      <c r="B1245" s="1" t="n">
        <v>43977</v>
      </c>
      <c r="C1245" s="2" t="n">
        <v>0.178101851851852</v>
      </c>
      <c r="D1245" s="0" t="n">
        <v>37.38</v>
      </c>
      <c r="H1245" s="0" t="n">
        <v>1239</v>
      </c>
      <c r="I1245" s="1" t="n">
        <v>43973</v>
      </c>
      <c r="J1245" s="2" t="n">
        <v>0.195763888888889</v>
      </c>
      <c r="K1245" s="0" t="n">
        <v>36.81</v>
      </c>
      <c r="L1245" s="0" t="s">
        <v>13</v>
      </c>
      <c r="O1245" s="0" t="n">
        <v>1239</v>
      </c>
      <c r="P1245" s="1" t="n">
        <v>43974</v>
      </c>
      <c r="Q1245" s="2" t="n">
        <v>0.19005787037037</v>
      </c>
      <c r="R1245" s="0" t="n">
        <v>37.53</v>
      </c>
      <c r="S1245" s="0" t="s">
        <v>13</v>
      </c>
    </row>
    <row r="1246" customFormat="false" ht="15" hidden="false" customHeight="false" outlineLevel="0" collapsed="false">
      <c r="A1246" s="0" t="n">
        <v>1240</v>
      </c>
      <c r="B1246" s="1" t="n">
        <v>43977</v>
      </c>
      <c r="C1246" s="2" t="n">
        <v>0.178449074074074</v>
      </c>
      <c r="D1246" s="0" t="n">
        <v>37.38</v>
      </c>
      <c r="H1246" s="0" t="n">
        <v>1240</v>
      </c>
      <c r="I1246" s="1" t="n">
        <v>43973</v>
      </c>
      <c r="J1246" s="2" t="n">
        <v>0.196099537037037</v>
      </c>
      <c r="K1246" s="0" t="n">
        <v>36.78</v>
      </c>
      <c r="L1246" s="0" t="s">
        <v>13</v>
      </c>
      <c r="O1246" s="0" t="n">
        <v>1240</v>
      </c>
      <c r="P1246" s="1" t="n">
        <v>43974</v>
      </c>
      <c r="Q1246" s="2" t="n">
        <v>0.190416666666667</v>
      </c>
      <c r="R1246" s="0" t="n">
        <v>37.52</v>
      </c>
      <c r="S1246" s="0" t="s">
        <v>13</v>
      </c>
    </row>
    <row r="1247" customFormat="false" ht="15" hidden="false" customHeight="false" outlineLevel="0" collapsed="false">
      <c r="A1247" s="0" t="n">
        <v>1241</v>
      </c>
      <c r="B1247" s="1" t="n">
        <v>43977</v>
      </c>
      <c r="C1247" s="2" t="n">
        <v>0.178784722222222</v>
      </c>
      <c r="D1247" s="0" t="n">
        <v>37.42</v>
      </c>
      <c r="H1247" s="0" t="n">
        <v>1241</v>
      </c>
      <c r="I1247" s="1" t="n">
        <v>43973</v>
      </c>
      <c r="J1247" s="2" t="n">
        <v>0.196435185185185</v>
      </c>
      <c r="K1247" s="0" t="n">
        <v>36.78</v>
      </c>
      <c r="L1247" s="0" t="s">
        <v>13</v>
      </c>
      <c r="O1247" s="0" t="n">
        <v>1241</v>
      </c>
      <c r="P1247" s="1" t="n">
        <v>43974</v>
      </c>
      <c r="Q1247" s="2" t="n">
        <v>0.190763888888889</v>
      </c>
      <c r="R1247" s="0" t="n">
        <v>37.5</v>
      </c>
      <c r="S1247" s="0" t="s">
        <v>13</v>
      </c>
    </row>
    <row r="1248" customFormat="false" ht="15" hidden="false" customHeight="false" outlineLevel="0" collapsed="false">
      <c r="A1248" s="0" t="n">
        <v>1242</v>
      </c>
      <c r="B1248" s="1" t="n">
        <v>43977</v>
      </c>
      <c r="C1248" s="2" t="n">
        <v>0.179131944444444</v>
      </c>
      <c r="D1248" s="0" t="n">
        <v>37.39</v>
      </c>
      <c r="H1248" s="0" t="n">
        <v>1242</v>
      </c>
      <c r="I1248" s="1" t="n">
        <v>43973</v>
      </c>
      <c r="J1248" s="2" t="n">
        <v>0.196770833333333</v>
      </c>
      <c r="K1248" s="0" t="n">
        <v>36.79</v>
      </c>
      <c r="L1248" s="0" t="s">
        <v>13</v>
      </c>
      <c r="O1248" s="0" t="n">
        <v>1242</v>
      </c>
      <c r="P1248" s="1" t="n">
        <v>43974</v>
      </c>
      <c r="Q1248" s="2" t="n">
        <v>0.191122685185185</v>
      </c>
      <c r="R1248" s="0" t="n">
        <v>37.51</v>
      </c>
      <c r="S1248" s="0" t="s">
        <v>13</v>
      </c>
    </row>
    <row r="1249" customFormat="false" ht="15" hidden="false" customHeight="false" outlineLevel="0" collapsed="false">
      <c r="A1249" s="0" t="n">
        <v>1243</v>
      </c>
      <c r="B1249" s="1" t="n">
        <v>43977</v>
      </c>
      <c r="C1249" s="2" t="n">
        <v>0.179467592592593</v>
      </c>
      <c r="D1249" s="0" t="n">
        <v>37.39</v>
      </c>
      <c r="H1249" s="0" t="n">
        <v>1243</v>
      </c>
      <c r="I1249" s="1" t="n">
        <v>43973</v>
      </c>
      <c r="J1249" s="2" t="n">
        <v>0.197106481481482</v>
      </c>
      <c r="K1249" s="0" t="n">
        <v>36.8</v>
      </c>
      <c r="L1249" s="0" t="s">
        <v>13</v>
      </c>
      <c r="O1249" s="0" t="n">
        <v>1243</v>
      </c>
      <c r="P1249" s="1" t="n">
        <v>43974</v>
      </c>
      <c r="Q1249" s="2" t="n">
        <v>0.191469907407407</v>
      </c>
      <c r="R1249" s="0" t="n">
        <v>37.52</v>
      </c>
      <c r="S1249" s="0" t="s">
        <v>13</v>
      </c>
    </row>
    <row r="1250" customFormat="false" ht="15" hidden="false" customHeight="false" outlineLevel="0" collapsed="false">
      <c r="A1250" s="0" t="n">
        <v>1244</v>
      </c>
      <c r="B1250" s="1" t="n">
        <v>43977</v>
      </c>
      <c r="C1250" s="2" t="n">
        <v>0.179814814814815</v>
      </c>
      <c r="D1250" s="0" t="n">
        <v>37.4</v>
      </c>
      <c r="H1250" s="0" t="n">
        <v>1244</v>
      </c>
      <c r="I1250" s="1" t="n">
        <v>43973</v>
      </c>
      <c r="J1250" s="2" t="n">
        <v>0.197453703703704</v>
      </c>
      <c r="K1250" s="0" t="n">
        <v>36.79</v>
      </c>
      <c r="L1250" s="0" t="s">
        <v>13</v>
      </c>
      <c r="O1250" s="0" t="n">
        <v>1244</v>
      </c>
      <c r="P1250" s="1" t="n">
        <v>43974</v>
      </c>
      <c r="Q1250" s="2" t="n">
        <v>0.191828703703704</v>
      </c>
      <c r="R1250" s="0" t="n">
        <v>37.49</v>
      </c>
      <c r="S1250" s="0" t="s">
        <v>13</v>
      </c>
    </row>
    <row r="1251" customFormat="false" ht="15" hidden="false" customHeight="false" outlineLevel="0" collapsed="false">
      <c r="A1251" s="0" t="n">
        <v>1245</v>
      </c>
      <c r="B1251" s="1" t="n">
        <v>43977</v>
      </c>
      <c r="C1251" s="2" t="n">
        <v>0.180150462962963</v>
      </c>
      <c r="D1251" s="0" t="n">
        <v>37.4</v>
      </c>
      <c r="H1251" s="0" t="n">
        <v>1245</v>
      </c>
      <c r="I1251" s="1" t="n">
        <v>43973</v>
      </c>
      <c r="J1251" s="2" t="n">
        <v>0.197789351851852</v>
      </c>
      <c r="K1251" s="0" t="n">
        <v>36.78</v>
      </c>
      <c r="L1251" s="0" t="s">
        <v>13</v>
      </c>
      <c r="O1251" s="0" t="n">
        <v>1245</v>
      </c>
      <c r="P1251" s="1" t="n">
        <v>43974</v>
      </c>
      <c r="Q1251" s="2" t="n">
        <v>0.192175925925926</v>
      </c>
      <c r="R1251" s="0" t="n">
        <v>37.5</v>
      </c>
      <c r="S1251" s="0" t="s">
        <v>13</v>
      </c>
    </row>
    <row r="1252" customFormat="false" ht="15" hidden="false" customHeight="false" outlineLevel="0" collapsed="false">
      <c r="A1252" s="0" t="n">
        <v>1246</v>
      </c>
      <c r="B1252" s="1" t="n">
        <v>43977</v>
      </c>
      <c r="C1252" s="2" t="n">
        <v>0.180486111111111</v>
      </c>
      <c r="D1252" s="0" t="n">
        <v>37.39</v>
      </c>
      <c r="E1252" s="0" t="s">
        <v>13</v>
      </c>
      <c r="H1252" s="0" t="n">
        <v>1246</v>
      </c>
      <c r="I1252" s="1" t="n">
        <v>43973</v>
      </c>
      <c r="J1252" s="2" t="n">
        <v>0.198125</v>
      </c>
      <c r="K1252" s="0" t="n">
        <v>36.78</v>
      </c>
      <c r="L1252" s="0" t="s">
        <v>13</v>
      </c>
      <c r="O1252" s="0" t="n">
        <v>1246</v>
      </c>
      <c r="P1252" s="1" t="n">
        <v>43974</v>
      </c>
      <c r="Q1252" s="2" t="n">
        <v>0.192534722222222</v>
      </c>
      <c r="R1252" s="0" t="n">
        <v>37.5</v>
      </c>
      <c r="S1252" s="0" t="s">
        <v>13</v>
      </c>
    </row>
    <row r="1253" customFormat="false" ht="15" hidden="false" customHeight="false" outlineLevel="0" collapsed="false">
      <c r="A1253" s="0" t="n">
        <v>1247</v>
      </c>
      <c r="B1253" s="1" t="n">
        <v>43977</v>
      </c>
      <c r="C1253" s="2" t="n">
        <v>0.180833333333333</v>
      </c>
      <c r="D1253" s="0" t="n">
        <v>37.33</v>
      </c>
      <c r="E1253" s="0" t="s">
        <v>13</v>
      </c>
      <c r="H1253" s="0" t="n">
        <v>1247</v>
      </c>
      <c r="I1253" s="1" t="n">
        <v>43973</v>
      </c>
      <c r="J1253" s="2" t="n">
        <v>0.198460648148148</v>
      </c>
      <c r="K1253" s="0" t="n">
        <v>36.78</v>
      </c>
      <c r="L1253" s="0" t="s">
        <v>13</v>
      </c>
      <c r="O1253" s="0" t="n">
        <v>1247</v>
      </c>
      <c r="P1253" s="1" t="n">
        <v>43974</v>
      </c>
      <c r="Q1253" s="2" t="n">
        <v>0.192881944444444</v>
      </c>
      <c r="R1253" s="0" t="n">
        <v>37.5</v>
      </c>
      <c r="S1253" s="0" t="s">
        <v>13</v>
      </c>
    </row>
    <row r="1254" customFormat="false" ht="15" hidden="false" customHeight="false" outlineLevel="0" collapsed="false">
      <c r="A1254" s="0" t="n">
        <v>1248</v>
      </c>
      <c r="B1254" s="1" t="n">
        <v>43977</v>
      </c>
      <c r="C1254" s="2" t="n">
        <v>0.181168981481481</v>
      </c>
      <c r="D1254" s="0" t="n">
        <v>37.32</v>
      </c>
      <c r="E1254" s="0" t="s">
        <v>13</v>
      </c>
      <c r="H1254" s="0" t="n">
        <v>1248</v>
      </c>
      <c r="I1254" s="1" t="n">
        <v>43973</v>
      </c>
      <c r="J1254" s="2" t="n">
        <v>0.198796296296296</v>
      </c>
      <c r="K1254" s="0" t="n">
        <v>36.78</v>
      </c>
      <c r="L1254" s="0" t="s">
        <v>13</v>
      </c>
      <c r="O1254" s="0" t="n">
        <v>1248</v>
      </c>
      <c r="P1254" s="1" t="n">
        <v>43974</v>
      </c>
      <c r="Q1254" s="2" t="n">
        <v>0.193240740740741</v>
      </c>
      <c r="R1254" s="0" t="n">
        <v>37.49</v>
      </c>
      <c r="S1254" s="0" t="s">
        <v>13</v>
      </c>
    </row>
    <row r="1255" customFormat="false" ht="15" hidden="false" customHeight="false" outlineLevel="0" collapsed="false">
      <c r="A1255" s="0" t="n">
        <v>1249</v>
      </c>
      <c r="B1255" s="1" t="n">
        <v>43977</v>
      </c>
      <c r="C1255" s="2" t="n">
        <v>0.181516203703704</v>
      </c>
      <c r="D1255" s="0" t="n">
        <v>37.35</v>
      </c>
      <c r="E1255" s="0" t="s">
        <v>13</v>
      </c>
      <c r="H1255" s="0" t="n">
        <v>1249</v>
      </c>
      <c r="I1255" s="1" t="n">
        <v>43973</v>
      </c>
      <c r="J1255" s="2" t="n">
        <v>0.199131944444444</v>
      </c>
      <c r="K1255" s="0" t="n">
        <v>36.79</v>
      </c>
      <c r="L1255" s="0" t="s">
        <v>13</v>
      </c>
      <c r="O1255" s="0" t="n">
        <v>1249</v>
      </c>
      <c r="P1255" s="1" t="n">
        <v>43974</v>
      </c>
      <c r="Q1255" s="2" t="n">
        <v>0.193587962962963</v>
      </c>
      <c r="R1255" s="0" t="n">
        <v>37.51</v>
      </c>
      <c r="S1255" s="0" t="s">
        <v>13</v>
      </c>
    </row>
    <row r="1256" customFormat="false" ht="15" hidden="false" customHeight="false" outlineLevel="0" collapsed="false">
      <c r="A1256" s="0" t="n">
        <v>1250</v>
      </c>
      <c r="B1256" s="1" t="n">
        <v>43977</v>
      </c>
      <c r="C1256" s="2" t="n">
        <v>0.181851851851852</v>
      </c>
      <c r="D1256" s="0" t="n">
        <v>37.36</v>
      </c>
      <c r="E1256" s="0" t="s">
        <v>13</v>
      </c>
      <c r="H1256" s="0" t="n">
        <v>1250</v>
      </c>
      <c r="I1256" s="1" t="n">
        <v>43973</v>
      </c>
      <c r="J1256" s="2" t="n">
        <v>0.199479166666667</v>
      </c>
      <c r="K1256" s="0" t="n">
        <v>36.79</v>
      </c>
      <c r="L1256" s="0" t="s">
        <v>13</v>
      </c>
      <c r="O1256" s="0" t="n">
        <v>1250</v>
      </c>
      <c r="P1256" s="1" t="n">
        <v>43974</v>
      </c>
      <c r="Q1256" s="2" t="n">
        <v>0.193946759259259</v>
      </c>
      <c r="R1256" s="0" t="n">
        <v>37.49</v>
      </c>
      <c r="S1256" s="0" t="s">
        <v>13</v>
      </c>
    </row>
    <row r="1257" customFormat="false" ht="15" hidden="false" customHeight="false" outlineLevel="0" collapsed="false">
      <c r="A1257" s="0" t="n">
        <v>1251</v>
      </c>
      <c r="B1257" s="1" t="n">
        <v>43977</v>
      </c>
      <c r="C1257" s="2" t="n">
        <v>0.182199074074074</v>
      </c>
      <c r="D1257" s="0" t="n">
        <v>37.31</v>
      </c>
      <c r="E1257" s="0" t="s">
        <v>13</v>
      </c>
      <c r="H1257" s="0" t="n">
        <v>1251</v>
      </c>
      <c r="I1257" s="1" t="n">
        <v>43973</v>
      </c>
      <c r="J1257" s="2" t="n">
        <v>0.199814814814815</v>
      </c>
      <c r="K1257" s="0" t="n">
        <v>36.78</v>
      </c>
      <c r="L1257" s="0" t="s">
        <v>13</v>
      </c>
      <c r="O1257" s="0" t="n">
        <v>1251</v>
      </c>
      <c r="P1257" s="1" t="n">
        <v>43974</v>
      </c>
      <c r="Q1257" s="2" t="n">
        <v>0.194293981481482</v>
      </c>
      <c r="R1257" s="0" t="n">
        <v>37.5</v>
      </c>
      <c r="S1257" s="0" t="s">
        <v>13</v>
      </c>
    </row>
    <row r="1258" customFormat="false" ht="15" hidden="false" customHeight="false" outlineLevel="0" collapsed="false">
      <c r="A1258" s="0" t="n">
        <v>1252</v>
      </c>
      <c r="B1258" s="1" t="n">
        <v>43977</v>
      </c>
      <c r="C1258" s="2" t="n">
        <v>0.182534722222222</v>
      </c>
      <c r="D1258" s="0" t="n">
        <v>37.35</v>
      </c>
      <c r="E1258" s="0" t="s">
        <v>13</v>
      </c>
      <c r="H1258" s="0" t="n">
        <v>1252</v>
      </c>
      <c r="I1258" s="1" t="n">
        <v>43973</v>
      </c>
      <c r="J1258" s="2" t="n">
        <v>0.200150462962963</v>
      </c>
      <c r="K1258" s="0" t="n">
        <v>36.78</v>
      </c>
      <c r="L1258" s="0" t="s">
        <v>13</v>
      </c>
      <c r="O1258" s="0" t="n">
        <v>1252</v>
      </c>
      <c r="P1258" s="1" t="n">
        <v>43974</v>
      </c>
      <c r="Q1258" s="2" t="n">
        <v>0.194652777777778</v>
      </c>
      <c r="R1258" s="0" t="n">
        <v>37.47</v>
      </c>
      <c r="S1258" s="0" t="s">
        <v>13</v>
      </c>
    </row>
    <row r="1259" customFormat="false" ht="15" hidden="false" customHeight="false" outlineLevel="0" collapsed="false">
      <c r="A1259" s="0" t="n">
        <v>1253</v>
      </c>
      <c r="B1259" s="1" t="n">
        <v>43977</v>
      </c>
      <c r="C1259" s="2" t="n">
        <v>0.182881944444445</v>
      </c>
      <c r="D1259" s="0" t="n">
        <v>37.33</v>
      </c>
      <c r="E1259" s="0" t="s">
        <v>13</v>
      </c>
      <c r="H1259" s="0" t="n">
        <v>1253</v>
      </c>
      <c r="I1259" s="1" t="n">
        <v>43973</v>
      </c>
      <c r="J1259" s="2" t="n">
        <v>0.200486111111111</v>
      </c>
      <c r="K1259" s="0" t="n">
        <v>36.77</v>
      </c>
      <c r="L1259" s="0" t="s">
        <v>13</v>
      </c>
      <c r="O1259" s="0" t="n">
        <v>1253</v>
      </c>
      <c r="P1259" s="1" t="n">
        <v>43974</v>
      </c>
      <c r="Q1259" s="2" t="n">
        <v>0.195</v>
      </c>
      <c r="R1259" s="0" t="n">
        <v>37.49</v>
      </c>
      <c r="S1259" s="0" t="s">
        <v>13</v>
      </c>
    </row>
    <row r="1260" customFormat="false" ht="15" hidden="false" customHeight="false" outlineLevel="0" collapsed="false">
      <c r="A1260" s="0" t="n">
        <v>1254</v>
      </c>
      <c r="B1260" s="1" t="n">
        <v>43977</v>
      </c>
      <c r="C1260" s="2" t="n">
        <v>0.183217592592593</v>
      </c>
      <c r="D1260" s="0" t="n">
        <v>37.31</v>
      </c>
      <c r="E1260" s="0" t="s">
        <v>13</v>
      </c>
      <c r="H1260" s="0" t="n">
        <v>1254</v>
      </c>
      <c r="I1260" s="1" t="n">
        <v>43973</v>
      </c>
      <c r="J1260" s="2" t="n">
        <v>0.200821759259259</v>
      </c>
      <c r="K1260" s="0" t="n">
        <v>36.77</v>
      </c>
      <c r="L1260" s="0" t="s">
        <v>13</v>
      </c>
      <c r="O1260" s="0" t="n">
        <v>1254</v>
      </c>
      <c r="P1260" s="1" t="n">
        <v>43974</v>
      </c>
      <c r="Q1260" s="2" t="n">
        <v>0.195358796296296</v>
      </c>
      <c r="R1260" s="0" t="n">
        <v>37.48</v>
      </c>
      <c r="S1260" s="0" t="s">
        <v>13</v>
      </c>
    </row>
    <row r="1261" customFormat="false" ht="15" hidden="false" customHeight="false" outlineLevel="0" collapsed="false">
      <c r="A1261" s="0" t="n">
        <v>1255</v>
      </c>
      <c r="B1261" s="1" t="n">
        <v>43977</v>
      </c>
      <c r="C1261" s="2" t="n">
        <v>0.183564814814815</v>
      </c>
      <c r="D1261" s="0" t="n">
        <v>37.35</v>
      </c>
      <c r="E1261" s="0" t="s">
        <v>13</v>
      </c>
      <c r="H1261" s="0" t="n">
        <v>1255</v>
      </c>
      <c r="I1261" s="1" t="n">
        <v>43973</v>
      </c>
      <c r="J1261" s="2" t="n">
        <v>0.201168981481481</v>
      </c>
      <c r="K1261" s="0" t="n">
        <v>36.78</v>
      </c>
      <c r="L1261" s="0" t="s">
        <v>13</v>
      </c>
      <c r="O1261" s="0" t="n">
        <v>1255</v>
      </c>
      <c r="P1261" s="1" t="n">
        <v>43974</v>
      </c>
      <c r="Q1261" s="2" t="n">
        <v>0.195706018518518</v>
      </c>
      <c r="R1261" s="0" t="n">
        <v>37.48</v>
      </c>
      <c r="S1261" s="0" t="s">
        <v>13</v>
      </c>
    </row>
    <row r="1262" customFormat="false" ht="15" hidden="false" customHeight="false" outlineLevel="0" collapsed="false">
      <c r="A1262" s="0" t="n">
        <v>1256</v>
      </c>
      <c r="B1262" s="1" t="n">
        <v>43977</v>
      </c>
      <c r="C1262" s="2" t="n">
        <v>0.183900462962963</v>
      </c>
      <c r="D1262" s="0" t="n">
        <v>37.39</v>
      </c>
      <c r="E1262" s="0" t="s">
        <v>13</v>
      </c>
      <c r="H1262" s="0" t="n">
        <v>1256</v>
      </c>
      <c r="I1262" s="1" t="n">
        <v>43973</v>
      </c>
      <c r="J1262" s="2" t="n">
        <v>0.20150462962963</v>
      </c>
      <c r="K1262" s="0" t="n">
        <v>36.78</v>
      </c>
      <c r="L1262" s="0" t="s">
        <v>13</v>
      </c>
      <c r="O1262" s="0" t="n">
        <v>1256</v>
      </c>
      <c r="P1262" s="1" t="n">
        <v>43974</v>
      </c>
      <c r="Q1262" s="2" t="n">
        <v>0.196064814814815</v>
      </c>
      <c r="R1262" s="0" t="n">
        <v>37.48</v>
      </c>
      <c r="S1262" s="0" t="s">
        <v>13</v>
      </c>
    </row>
    <row r="1263" customFormat="false" ht="15" hidden="false" customHeight="false" outlineLevel="0" collapsed="false">
      <c r="A1263" s="0" t="n">
        <v>1257</v>
      </c>
      <c r="B1263" s="1" t="n">
        <v>43977</v>
      </c>
      <c r="C1263" s="2" t="n">
        <v>0.184247685185185</v>
      </c>
      <c r="D1263" s="0" t="n">
        <v>37.36</v>
      </c>
      <c r="E1263" s="0" t="s">
        <v>13</v>
      </c>
      <c r="H1263" s="0" t="n">
        <v>1257</v>
      </c>
      <c r="I1263" s="1" t="n">
        <v>43973</v>
      </c>
      <c r="J1263" s="2" t="n">
        <v>0.201840277777778</v>
      </c>
      <c r="K1263" s="0" t="n">
        <v>36.78</v>
      </c>
      <c r="L1263" s="0" t="s">
        <v>13</v>
      </c>
      <c r="O1263" s="0" t="n">
        <v>1257</v>
      </c>
      <c r="P1263" s="1" t="n">
        <v>43974</v>
      </c>
      <c r="Q1263" s="2" t="n">
        <v>0.196412037037037</v>
      </c>
      <c r="R1263" s="0" t="n">
        <v>37.48</v>
      </c>
      <c r="S1263" s="0" t="s">
        <v>13</v>
      </c>
    </row>
    <row r="1264" customFormat="false" ht="15" hidden="false" customHeight="false" outlineLevel="0" collapsed="false">
      <c r="A1264" s="0" t="n">
        <v>1258</v>
      </c>
      <c r="B1264" s="1" t="n">
        <v>43977</v>
      </c>
      <c r="C1264" s="2" t="n">
        <v>0.184583333333333</v>
      </c>
      <c r="D1264" s="0" t="n">
        <v>37.35</v>
      </c>
      <c r="E1264" s="0" t="s">
        <v>13</v>
      </c>
      <c r="H1264" s="0" t="n">
        <v>1258</v>
      </c>
      <c r="I1264" s="1" t="n">
        <v>43973</v>
      </c>
      <c r="J1264" s="2" t="n">
        <v>0.202175925925926</v>
      </c>
      <c r="K1264" s="0" t="n">
        <v>36.78</v>
      </c>
      <c r="L1264" s="0" t="s">
        <v>13</v>
      </c>
      <c r="O1264" s="0" t="n">
        <v>1258</v>
      </c>
      <c r="P1264" s="1" t="n">
        <v>43974</v>
      </c>
      <c r="Q1264" s="2" t="n">
        <v>0.196770833333333</v>
      </c>
      <c r="R1264" s="0" t="n">
        <v>37.48</v>
      </c>
      <c r="S1264" s="0" t="s">
        <v>13</v>
      </c>
    </row>
    <row r="1265" customFormat="false" ht="15" hidden="false" customHeight="false" outlineLevel="0" collapsed="false">
      <c r="A1265" s="0" t="n">
        <v>1259</v>
      </c>
      <c r="B1265" s="1" t="n">
        <v>43977</v>
      </c>
      <c r="C1265" s="2" t="n">
        <v>0.184930555555556</v>
      </c>
      <c r="D1265" s="0" t="n">
        <v>37.35</v>
      </c>
      <c r="E1265" s="0" t="s">
        <v>13</v>
      </c>
      <c r="H1265" s="0" t="n">
        <v>1259</v>
      </c>
      <c r="I1265" s="1" t="n">
        <v>43973</v>
      </c>
      <c r="J1265" s="2" t="n">
        <v>0.202511574074074</v>
      </c>
      <c r="K1265" s="0" t="n">
        <v>36.78</v>
      </c>
      <c r="L1265" s="0" t="s">
        <v>13</v>
      </c>
      <c r="O1265" s="0" t="n">
        <v>1259</v>
      </c>
      <c r="P1265" s="1" t="n">
        <v>43974</v>
      </c>
      <c r="Q1265" s="2" t="n">
        <v>0.197118055555556</v>
      </c>
      <c r="R1265" s="0" t="n">
        <v>37.48</v>
      </c>
      <c r="S1265" s="0" t="s">
        <v>13</v>
      </c>
    </row>
    <row r="1266" customFormat="false" ht="15" hidden="false" customHeight="false" outlineLevel="0" collapsed="false">
      <c r="A1266" s="0" t="n">
        <v>1260</v>
      </c>
      <c r="B1266" s="1" t="n">
        <v>43977</v>
      </c>
      <c r="C1266" s="2" t="n">
        <v>0.185266203703704</v>
      </c>
      <c r="D1266" s="0" t="n">
        <v>37.38</v>
      </c>
      <c r="E1266" s="0" t="s">
        <v>13</v>
      </c>
      <c r="H1266" s="0" t="n">
        <v>1260</v>
      </c>
      <c r="I1266" s="1" t="n">
        <v>43973</v>
      </c>
      <c r="J1266" s="2" t="n">
        <v>0.202858796296296</v>
      </c>
      <c r="K1266" s="0" t="n">
        <v>36.78</v>
      </c>
      <c r="L1266" s="0" t="s">
        <v>13</v>
      </c>
      <c r="O1266" s="0" t="n">
        <v>1260</v>
      </c>
      <c r="P1266" s="1" t="n">
        <v>43974</v>
      </c>
      <c r="Q1266" s="2" t="n">
        <v>0.197476851851852</v>
      </c>
      <c r="R1266" s="0" t="n">
        <v>37.46</v>
      </c>
      <c r="S1266" s="0" t="s">
        <v>13</v>
      </c>
    </row>
    <row r="1267" customFormat="false" ht="15" hidden="false" customHeight="false" outlineLevel="0" collapsed="false">
      <c r="A1267" s="0" t="n">
        <v>1261</v>
      </c>
      <c r="B1267" s="1" t="n">
        <v>43977</v>
      </c>
      <c r="C1267" s="2" t="n">
        <v>0.185613425925926</v>
      </c>
      <c r="D1267" s="0" t="n">
        <v>37.39</v>
      </c>
      <c r="E1267" s="0" t="s">
        <v>13</v>
      </c>
      <c r="H1267" s="0" t="n">
        <v>1261</v>
      </c>
      <c r="I1267" s="1" t="n">
        <v>43973</v>
      </c>
      <c r="J1267" s="2" t="n">
        <v>0.203194444444444</v>
      </c>
      <c r="K1267" s="0" t="n">
        <v>36.78</v>
      </c>
      <c r="L1267" s="0" t="s">
        <v>13</v>
      </c>
      <c r="O1267" s="0" t="n">
        <v>1261</v>
      </c>
      <c r="P1267" s="1" t="n">
        <v>43974</v>
      </c>
      <c r="Q1267" s="2" t="n">
        <v>0.197824074074074</v>
      </c>
      <c r="R1267" s="0" t="n">
        <v>37.49</v>
      </c>
      <c r="S1267" s="0" t="s">
        <v>13</v>
      </c>
    </row>
    <row r="1268" customFormat="false" ht="15" hidden="false" customHeight="false" outlineLevel="0" collapsed="false">
      <c r="A1268" s="0" t="n">
        <v>1262</v>
      </c>
      <c r="B1268" s="1" t="n">
        <v>43977</v>
      </c>
      <c r="C1268" s="2" t="n">
        <v>0.185949074074074</v>
      </c>
      <c r="D1268" s="0" t="n">
        <v>37.37</v>
      </c>
      <c r="E1268" s="0" t="s">
        <v>13</v>
      </c>
      <c r="H1268" s="0" t="n">
        <v>1262</v>
      </c>
      <c r="I1268" s="1" t="n">
        <v>43973</v>
      </c>
      <c r="J1268" s="2" t="n">
        <v>0.203530092592593</v>
      </c>
      <c r="K1268" s="0" t="n">
        <v>36.78</v>
      </c>
      <c r="L1268" s="0" t="s">
        <v>13</v>
      </c>
      <c r="O1268" s="0" t="n">
        <v>1262</v>
      </c>
      <c r="P1268" s="1" t="n">
        <v>43974</v>
      </c>
      <c r="Q1268" s="2" t="n">
        <v>0.19818287037037</v>
      </c>
      <c r="R1268" s="0" t="n">
        <v>37.46</v>
      </c>
      <c r="S1268" s="0" t="s">
        <v>13</v>
      </c>
    </row>
    <row r="1269" customFormat="false" ht="15" hidden="false" customHeight="false" outlineLevel="0" collapsed="false">
      <c r="A1269" s="0" t="n">
        <v>1263</v>
      </c>
      <c r="B1269" s="1" t="n">
        <v>43977</v>
      </c>
      <c r="C1269" s="2" t="n">
        <v>0.186296296296296</v>
      </c>
      <c r="D1269" s="0" t="n">
        <v>37.41</v>
      </c>
      <c r="E1269" s="0" t="s">
        <v>13</v>
      </c>
      <c r="H1269" s="0" t="n">
        <v>1263</v>
      </c>
      <c r="I1269" s="1" t="n">
        <v>43973</v>
      </c>
      <c r="J1269" s="2" t="n">
        <v>0.203865740740741</v>
      </c>
      <c r="K1269" s="0" t="n">
        <v>36.78</v>
      </c>
      <c r="L1269" s="0" t="s">
        <v>13</v>
      </c>
      <c r="O1269" s="0" t="n">
        <v>1263</v>
      </c>
      <c r="P1269" s="1" t="n">
        <v>43974</v>
      </c>
      <c r="Q1269" s="2" t="n">
        <v>0.198530092592593</v>
      </c>
      <c r="R1269" s="0" t="n">
        <v>37.47</v>
      </c>
      <c r="S1269" s="0" t="s">
        <v>13</v>
      </c>
    </row>
    <row r="1270" customFormat="false" ht="15" hidden="false" customHeight="false" outlineLevel="0" collapsed="false">
      <c r="A1270" s="0" t="n">
        <v>1264</v>
      </c>
      <c r="B1270" s="1" t="n">
        <v>43977</v>
      </c>
      <c r="C1270" s="2" t="n">
        <v>0.186631944444444</v>
      </c>
      <c r="D1270" s="0" t="n">
        <v>37.37</v>
      </c>
      <c r="E1270" s="0" t="s">
        <v>13</v>
      </c>
      <c r="H1270" s="0" t="n">
        <v>1264</v>
      </c>
      <c r="I1270" s="1" t="n">
        <v>43973</v>
      </c>
      <c r="J1270" s="2" t="n">
        <v>0.204201388888889</v>
      </c>
      <c r="K1270" s="0" t="n">
        <v>36.78</v>
      </c>
      <c r="L1270" s="0" t="s">
        <v>13</v>
      </c>
      <c r="O1270" s="0" t="n">
        <v>1264</v>
      </c>
      <c r="P1270" s="1" t="n">
        <v>43974</v>
      </c>
      <c r="Q1270" s="2" t="n">
        <v>0.198888888888889</v>
      </c>
      <c r="R1270" s="0" t="n">
        <v>37.48</v>
      </c>
      <c r="S1270" s="0" t="s">
        <v>13</v>
      </c>
    </row>
    <row r="1271" customFormat="false" ht="15" hidden="false" customHeight="false" outlineLevel="0" collapsed="false">
      <c r="A1271" s="0" t="n">
        <v>1265</v>
      </c>
      <c r="B1271" s="1" t="n">
        <v>43977</v>
      </c>
      <c r="C1271" s="2" t="n">
        <v>0.186979166666667</v>
      </c>
      <c r="D1271" s="0" t="n">
        <v>37.38</v>
      </c>
      <c r="E1271" s="0" t="s">
        <v>13</v>
      </c>
      <c r="H1271" s="0" t="n">
        <v>1265</v>
      </c>
      <c r="I1271" s="1" t="n">
        <v>43973</v>
      </c>
      <c r="J1271" s="2" t="n">
        <v>0.204537037037037</v>
      </c>
      <c r="K1271" s="0" t="n">
        <v>36.77</v>
      </c>
      <c r="L1271" s="0" t="s">
        <v>13</v>
      </c>
      <c r="O1271" s="0" t="n">
        <v>1265</v>
      </c>
      <c r="P1271" s="1" t="n">
        <v>43974</v>
      </c>
      <c r="Q1271" s="2" t="n">
        <v>0.199247685185185</v>
      </c>
      <c r="R1271" s="0" t="n">
        <v>37.49</v>
      </c>
      <c r="S1271" s="0" t="s">
        <v>13</v>
      </c>
    </row>
    <row r="1272" customFormat="false" ht="15" hidden="false" customHeight="false" outlineLevel="0" collapsed="false">
      <c r="A1272" s="0" t="n">
        <v>1266</v>
      </c>
      <c r="B1272" s="1" t="n">
        <v>43977</v>
      </c>
      <c r="C1272" s="2" t="n">
        <v>0.187314814814815</v>
      </c>
      <c r="D1272" s="0" t="n">
        <v>37.38</v>
      </c>
      <c r="E1272" s="0" t="s">
        <v>13</v>
      </c>
      <c r="H1272" s="0" t="n">
        <v>1266</v>
      </c>
      <c r="I1272" s="1" t="n">
        <v>43973</v>
      </c>
      <c r="J1272" s="2" t="n">
        <v>0.204884259259259</v>
      </c>
      <c r="K1272" s="0" t="n">
        <v>36.77</v>
      </c>
      <c r="L1272" s="0" t="s">
        <v>13</v>
      </c>
      <c r="O1272" s="0" t="n">
        <v>1266</v>
      </c>
      <c r="P1272" s="1" t="n">
        <v>43974</v>
      </c>
      <c r="Q1272" s="2" t="n">
        <v>0.199594907407407</v>
      </c>
      <c r="R1272" s="0" t="n">
        <v>37.48</v>
      </c>
      <c r="S1272" s="0" t="s">
        <v>13</v>
      </c>
    </row>
    <row r="1273" customFormat="false" ht="15" hidden="false" customHeight="false" outlineLevel="0" collapsed="false">
      <c r="A1273" s="0" t="n">
        <v>1267</v>
      </c>
      <c r="B1273" s="1" t="n">
        <v>43977</v>
      </c>
      <c r="C1273" s="2" t="n">
        <v>0.187662037037037</v>
      </c>
      <c r="D1273" s="0" t="n">
        <v>37.38</v>
      </c>
      <c r="E1273" s="0" t="s">
        <v>13</v>
      </c>
      <c r="H1273" s="0" t="n">
        <v>1267</v>
      </c>
      <c r="I1273" s="1" t="n">
        <v>43973</v>
      </c>
      <c r="J1273" s="2" t="n">
        <v>0.205219907407407</v>
      </c>
      <c r="K1273" s="0" t="n">
        <v>36.76</v>
      </c>
      <c r="L1273" s="0" t="s">
        <v>13</v>
      </c>
      <c r="O1273" s="0" t="n">
        <v>1267</v>
      </c>
      <c r="P1273" s="1" t="n">
        <v>43974</v>
      </c>
      <c r="Q1273" s="2" t="n">
        <v>0.199953703703704</v>
      </c>
      <c r="R1273" s="0" t="n">
        <v>37.46</v>
      </c>
      <c r="S1273" s="0" t="s">
        <v>13</v>
      </c>
    </row>
    <row r="1274" customFormat="false" ht="15" hidden="false" customHeight="false" outlineLevel="0" collapsed="false">
      <c r="A1274" s="0" t="n">
        <v>1268</v>
      </c>
      <c r="B1274" s="1" t="n">
        <v>43977</v>
      </c>
      <c r="C1274" s="2" t="n">
        <v>0.187997685185185</v>
      </c>
      <c r="D1274" s="0" t="n">
        <v>37.41</v>
      </c>
      <c r="E1274" s="0" t="s">
        <v>13</v>
      </c>
      <c r="H1274" s="0" t="n">
        <v>1268</v>
      </c>
      <c r="I1274" s="1" t="n">
        <v>43973</v>
      </c>
      <c r="J1274" s="2" t="n">
        <v>0.205555555555556</v>
      </c>
      <c r="K1274" s="0" t="n">
        <v>36.77</v>
      </c>
      <c r="L1274" s="0" t="s">
        <v>13</v>
      </c>
      <c r="O1274" s="0" t="n">
        <v>1268</v>
      </c>
      <c r="P1274" s="1" t="n">
        <v>43974</v>
      </c>
      <c r="Q1274" s="2" t="n">
        <v>0.200300925925926</v>
      </c>
      <c r="R1274" s="0" t="n">
        <v>37.48</v>
      </c>
      <c r="S1274" s="0" t="s">
        <v>13</v>
      </c>
    </row>
    <row r="1275" customFormat="false" ht="15" hidden="false" customHeight="false" outlineLevel="0" collapsed="false">
      <c r="A1275" s="0" t="n">
        <v>1269</v>
      </c>
      <c r="B1275" s="1" t="n">
        <v>43977</v>
      </c>
      <c r="C1275" s="2" t="n">
        <v>0.188344907407407</v>
      </c>
      <c r="D1275" s="0" t="n">
        <v>37.39</v>
      </c>
      <c r="E1275" s="0" t="s">
        <v>13</v>
      </c>
      <c r="H1275" s="0" t="n">
        <v>1269</v>
      </c>
      <c r="I1275" s="1" t="n">
        <v>43973</v>
      </c>
      <c r="J1275" s="2" t="n">
        <v>0.205891203703704</v>
      </c>
      <c r="K1275" s="0" t="n">
        <v>36.76</v>
      </c>
      <c r="L1275" s="0" t="s">
        <v>13</v>
      </c>
      <c r="O1275" s="0" t="n">
        <v>1269</v>
      </c>
      <c r="P1275" s="1" t="n">
        <v>43974</v>
      </c>
      <c r="Q1275" s="2" t="n">
        <v>0.200659722222222</v>
      </c>
      <c r="R1275" s="0" t="n">
        <v>37.47</v>
      </c>
      <c r="S1275" s="0" t="s">
        <v>13</v>
      </c>
    </row>
    <row r="1276" customFormat="false" ht="15" hidden="false" customHeight="false" outlineLevel="0" collapsed="false">
      <c r="A1276" s="0" t="n">
        <v>1270</v>
      </c>
      <c r="B1276" s="1" t="n">
        <v>43977</v>
      </c>
      <c r="C1276" s="2" t="n">
        <v>0.188680555555556</v>
      </c>
      <c r="D1276" s="0" t="n">
        <v>37.36</v>
      </c>
      <c r="E1276" s="0" t="s">
        <v>13</v>
      </c>
      <c r="H1276" s="0" t="n">
        <v>1270</v>
      </c>
      <c r="I1276" s="1" t="n">
        <v>43973</v>
      </c>
      <c r="J1276" s="2" t="n">
        <v>0.206226851851852</v>
      </c>
      <c r="K1276" s="0" t="n">
        <v>36.77</v>
      </c>
      <c r="L1276" s="0" t="s">
        <v>13</v>
      </c>
      <c r="O1276" s="0" t="n">
        <v>1270</v>
      </c>
      <c r="P1276" s="1" t="n">
        <v>43974</v>
      </c>
      <c r="Q1276" s="2" t="n">
        <v>0.201006944444444</v>
      </c>
      <c r="R1276" s="0" t="n">
        <v>37.47</v>
      </c>
      <c r="S1276" s="0" t="s">
        <v>13</v>
      </c>
    </row>
    <row r="1277" customFormat="false" ht="15" hidden="false" customHeight="false" outlineLevel="0" collapsed="false">
      <c r="A1277" s="0" t="n">
        <v>1271</v>
      </c>
      <c r="B1277" s="1" t="n">
        <v>43977</v>
      </c>
      <c r="C1277" s="2" t="n">
        <v>0.189027777777778</v>
      </c>
      <c r="D1277" s="0" t="n">
        <v>37.37</v>
      </c>
      <c r="E1277" s="0" t="s">
        <v>13</v>
      </c>
      <c r="H1277" s="0" t="n">
        <v>1271</v>
      </c>
      <c r="I1277" s="1" t="n">
        <v>43973</v>
      </c>
      <c r="J1277" s="2" t="n">
        <v>0.206574074074074</v>
      </c>
      <c r="K1277" s="0" t="n">
        <v>36.77</v>
      </c>
      <c r="L1277" s="0" t="s">
        <v>13</v>
      </c>
      <c r="O1277" s="0" t="n">
        <v>1271</v>
      </c>
      <c r="P1277" s="1" t="n">
        <v>43974</v>
      </c>
      <c r="Q1277" s="2" t="n">
        <v>0.201365740740741</v>
      </c>
      <c r="R1277" s="0" t="n">
        <v>37.46</v>
      </c>
      <c r="S1277" s="0" t="s">
        <v>13</v>
      </c>
    </row>
    <row r="1278" customFormat="false" ht="15" hidden="false" customHeight="false" outlineLevel="0" collapsed="false">
      <c r="A1278" s="0" t="n">
        <v>1272</v>
      </c>
      <c r="B1278" s="1" t="n">
        <v>43977</v>
      </c>
      <c r="C1278" s="2" t="n">
        <v>0.189363425925926</v>
      </c>
      <c r="D1278" s="0" t="n">
        <v>37.34</v>
      </c>
      <c r="E1278" s="0" t="s">
        <v>13</v>
      </c>
      <c r="H1278" s="0" t="n">
        <v>1272</v>
      </c>
      <c r="I1278" s="1" t="n">
        <v>43973</v>
      </c>
      <c r="J1278" s="2" t="n">
        <v>0.206909722222222</v>
      </c>
      <c r="K1278" s="0" t="n">
        <v>36.76</v>
      </c>
      <c r="L1278" s="0" t="s">
        <v>13</v>
      </c>
      <c r="O1278" s="0" t="n">
        <v>1272</v>
      </c>
      <c r="P1278" s="1" t="n">
        <v>43974</v>
      </c>
      <c r="Q1278" s="2" t="n">
        <v>0.201712962962963</v>
      </c>
      <c r="R1278" s="0" t="n">
        <v>37.48</v>
      </c>
      <c r="S1278" s="0" t="s">
        <v>13</v>
      </c>
    </row>
    <row r="1279" customFormat="false" ht="15" hidden="false" customHeight="false" outlineLevel="0" collapsed="false">
      <c r="A1279" s="0" t="n">
        <v>1273</v>
      </c>
      <c r="B1279" s="1" t="n">
        <v>43977</v>
      </c>
      <c r="C1279" s="2" t="n">
        <v>0.189710648148148</v>
      </c>
      <c r="D1279" s="0" t="n">
        <v>37.34</v>
      </c>
      <c r="E1279" s="0" t="s">
        <v>13</v>
      </c>
      <c r="H1279" s="0" t="n">
        <v>1273</v>
      </c>
      <c r="I1279" s="1" t="n">
        <v>43973</v>
      </c>
      <c r="J1279" s="2" t="n">
        <v>0.20724537037037</v>
      </c>
      <c r="K1279" s="0" t="n">
        <v>36.75</v>
      </c>
      <c r="L1279" s="0" t="s">
        <v>13</v>
      </c>
      <c r="O1279" s="0" t="n">
        <v>1273</v>
      </c>
      <c r="P1279" s="1" t="n">
        <v>43974</v>
      </c>
      <c r="Q1279" s="2" t="n">
        <v>0.202071759259259</v>
      </c>
      <c r="R1279" s="0" t="n">
        <v>37.47</v>
      </c>
      <c r="S1279" s="0" t="s">
        <v>13</v>
      </c>
    </row>
    <row r="1280" customFormat="false" ht="15" hidden="false" customHeight="false" outlineLevel="0" collapsed="false">
      <c r="A1280" s="0" t="n">
        <v>1274</v>
      </c>
      <c r="B1280" s="1" t="n">
        <v>43977</v>
      </c>
      <c r="C1280" s="2" t="n">
        <v>0.190046296296296</v>
      </c>
      <c r="D1280" s="0" t="n">
        <v>37.36</v>
      </c>
      <c r="E1280" s="0" t="s">
        <v>13</v>
      </c>
      <c r="H1280" s="0" t="n">
        <v>1274</v>
      </c>
      <c r="I1280" s="1" t="n">
        <v>43973</v>
      </c>
      <c r="J1280" s="2" t="n">
        <v>0.207581018518518</v>
      </c>
      <c r="K1280" s="0" t="n">
        <v>36.77</v>
      </c>
      <c r="L1280" s="0" t="s">
        <v>13</v>
      </c>
      <c r="O1280" s="0" t="n">
        <v>1274</v>
      </c>
      <c r="P1280" s="1" t="n">
        <v>43974</v>
      </c>
      <c r="Q1280" s="2" t="n">
        <v>0.202418981481481</v>
      </c>
      <c r="R1280" s="0" t="n">
        <v>37.5</v>
      </c>
      <c r="S1280" s="0" t="s">
        <v>13</v>
      </c>
    </row>
    <row r="1281" customFormat="false" ht="15" hidden="false" customHeight="false" outlineLevel="0" collapsed="false">
      <c r="A1281" s="0" t="n">
        <v>1275</v>
      </c>
      <c r="B1281" s="1" t="n">
        <v>43977</v>
      </c>
      <c r="C1281" s="2" t="n">
        <v>0.190393518518519</v>
      </c>
      <c r="D1281" s="0" t="n">
        <v>37.33</v>
      </c>
      <c r="E1281" s="0" t="s">
        <v>13</v>
      </c>
      <c r="H1281" s="0" t="n">
        <v>1275</v>
      </c>
      <c r="I1281" s="1" t="n">
        <v>43973</v>
      </c>
      <c r="J1281" s="2" t="n">
        <v>0.207916666666667</v>
      </c>
      <c r="K1281" s="0" t="n">
        <v>36.78</v>
      </c>
      <c r="L1281" s="0" t="s">
        <v>13</v>
      </c>
      <c r="O1281" s="0" t="n">
        <v>1275</v>
      </c>
      <c r="P1281" s="1" t="n">
        <v>43974</v>
      </c>
      <c r="Q1281" s="2" t="n">
        <v>0.202777777777778</v>
      </c>
      <c r="R1281" s="0" t="n">
        <v>37.48</v>
      </c>
      <c r="S1281" s="0" t="s">
        <v>13</v>
      </c>
    </row>
    <row r="1282" customFormat="false" ht="15" hidden="false" customHeight="false" outlineLevel="0" collapsed="false">
      <c r="A1282" s="0" t="n">
        <v>1276</v>
      </c>
      <c r="B1282" s="1" t="n">
        <v>43977</v>
      </c>
      <c r="C1282" s="2" t="n">
        <v>0.190729166666667</v>
      </c>
      <c r="D1282" s="0" t="n">
        <v>37.32</v>
      </c>
      <c r="E1282" s="0" t="s">
        <v>13</v>
      </c>
      <c r="H1282" s="0" t="n">
        <v>1276</v>
      </c>
      <c r="I1282" s="1" t="n">
        <v>43973</v>
      </c>
      <c r="J1282" s="2" t="n">
        <v>0.208252314814815</v>
      </c>
      <c r="K1282" s="0" t="n">
        <v>36.78</v>
      </c>
      <c r="L1282" s="0" t="s">
        <v>13</v>
      </c>
      <c r="O1282" s="0" t="n">
        <v>1276</v>
      </c>
      <c r="P1282" s="1" t="n">
        <v>43974</v>
      </c>
      <c r="Q1282" s="2" t="n">
        <v>0.203125</v>
      </c>
      <c r="R1282" s="0" t="n">
        <v>37.46</v>
      </c>
      <c r="S1282" s="0" t="s">
        <v>13</v>
      </c>
    </row>
    <row r="1283" customFormat="false" ht="15" hidden="false" customHeight="false" outlineLevel="0" collapsed="false">
      <c r="A1283" s="0" t="n">
        <v>1277</v>
      </c>
      <c r="B1283" s="1" t="n">
        <v>43977</v>
      </c>
      <c r="C1283" s="2" t="n">
        <v>0.191076388888889</v>
      </c>
      <c r="D1283" s="0" t="n">
        <v>37.34</v>
      </c>
      <c r="E1283" s="0" t="s">
        <v>13</v>
      </c>
      <c r="H1283" s="0" t="n">
        <v>1277</v>
      </c>
      <c r="I1283" s="1" t="n">
        <v>43973</v>
      </c>
      <c r="J1283" s="2" t="n">
        <v>0.208599537037037</v>
      </c>
      <c r="K1283" s="0" t="n">
        <v>36.78</v>
      </c>
      <c r="L1283" s="0" t="s">
        <v>13</v>
      </c>
      <c r="O1283" s="0" t="n">
        <v>1277</v>
      </c>
      <c r="P1283" s="1" t="n">
        <v>43974</v>
      </c>
      <c r="Q1283" s="2" t="n">
        <v>0.203483796296296</v>
      </c>
      <c r="R1283" s="0" t="n">
        <v>37.48</v>
      </c>
      <c r="S1283" s="0" t="s">
        <v>13</v>
      </c>
    </row>
    <row r="1284" customFormat="false" ht="15" hidden="false" customHeight="false" outlineLevel="0" collapsed="false">
      <c r="A1284" s="0" t="n">
        <v>1278</v>
      </c>
      <c r="B1284" s="1" t="n">
        <v>43977</v>
      </c>
      <c r="C1284" s="2" t="n">
        <v>0.191412037037037</v>
      </c>
      <c r="D1284" s="0" t="n">
        <v>37.32</v>
      </c>
      <c r="E1284" s="0" t="s">
        <v>13</v>
      </c>
      <c r="H1284" s="0" t="n">
        <v>1278</v>
      </c>
      <c r="I1284" s="1" t="n">
        <v>43973</v>
      </c>
      <c r="J1284" s="2" t="n">
        <v>0.208935185185185</v>
      </c>
      <c r="K1284" s="0" t="n">
        <v>36.75</v>
      </c>
      <c r="L1284" s="0" t="s">
        <v>13</v>
      </c>
      <c r="O1284" s="0" t="n">
        <v>1278</v>
      </c>
      <c r="P1284" s="1" t="n">
        <v>43974</v>
      </c>
      <c r="Q1284" s="2" t="n">
        <v>0.203831018518518</v>
      </c>
      <c r="R1284" s="0" t="n">
        <v>37.5</v>
      </c>
      <c r="S1284" s="0" t="s">
        <v>13</v>
      </c>
    </row>
    <row r="1285" customFormat="false" ht="15" hidden="false" customHeight="false" outlineLevel="0" collapsed="false">
      <c r="A1285" s="0" t="n">
        <v>1279</v>
      </c>
      <c r="B1285" s="1" t="n">
        <v>43977</v>
      </c>
      <c r="C1285" s="2" t="n">
        <v>0.191759259259259</v>
      </c>
      <c r="D1285" s="0" t="n">
        <v>37.31</v>
      </c>
      <c r="E1285" s="0" t="s">
        <v>13</v>
      </c>
      <c r="H1285" s="0" t="n">
        <v>1279</v>
      </c>
      <c r="I1285" s="1" t="n">
        <v>43973</v>
      </c>
      <c r="J1285" s="2" t="n">
        <v>0.209270833333333</v>
      </c>
      <c r="K1285" s="0" t="n">
        <v>36.76</v>
      </c>
      <c r="L1285" s="0" t="s">
        <v>13</v>
      </c>
      <c r="O1285" s="0" t="n">
        <v>1279</v>
      </c>
      <c r="P1285" s="1" t="n">
        <v>43974</v>
      </c>
      <c r="Q1285" s="2" t="n">
        <v>0.204189814814815</v>
      </c>
      <c r="R1285" s="0" t="n">
        <v>37.49</v>
      </c>
      <c r="S1285" s="0" t="s">
        <v>13</v>
      </c>
    </row>
    <row r="1286" customFormat="false" ht="15" hidden="false" customHeight="false" outlineLevel="0" collapsed="false">
      <c r="A1286" s="0" t="n">
        <v>1280</v>
      </c>
      <c r="B1286" s="1" t="n">
        <v>43977</v>
      </c>
      <c r="C1286" s="2" t="n">
        <v>0.192094907407407</v>
      </c>
      <c r="D1286" s="0" t="n">
        <v>37.33</v>
      </c>
      <c r="E1286" s="0" t="s">
        <v>13</v>
      </c>
      <c r="H1286" s="0" t="n">
        <v>1280</v>
      </c>
      <c r="I1286" s="1" t="n">
        <v>43973</v>
      </c>
      <c r="J1286" s="2" t="n">
        <v>0.209606481481481</v>
      </c>
      <c r="K1286" s="0" t="n">
        <v>36.74</v>
      </c>
      <c r="L1286" s="0" t="s">
        <v>13</v>
      </c>
      <c r="O1286" s="0" t="n">
        <v>1280</v>
      </c>
      <c r="P1286" s="1" t="n">
        <v>43974</v>
      </c>
      <c r="Q1286" s="2" t="n">
        <v>0.204537037037037</v>
      </c>
      <c r="R1286" s="0" t="n">
        <v>37.45</v>
      </c>
      <c r="S1286" s="0" t="s">
        <v>13</v>
      </c>
    </row>
    <row r="1287" customFormat="false" ht="15" hidden="false" customHeight="false" outlineLevel="0" collapsed="false">
      <c r="A1287" s="0" t="n">
        <v>1281</v>
      </c>
      <c r="B1287" s="1" t="n">
        <v>43977</v>
      </c>
      <c r="C1287" s="2" t="n">
        <v>0.19244212962963</v>
      </c>
      <c r="D1287" s="0" t="n">
        <v>37.33</v>
      </c>
      <c r="E1287" s="0" t="s">
        <v>13</v>
      </c>
      <c r="H1287" s="0" t="n">
        <v>1281</v>
      </c>
      <c r="I1287" s="1" t="n">
        <v>43973</v>
      </c>
      <c r="J1287" s="2" t="n">
        <v>0.20994212962963</v>
      </c>
      <c r="K1287" s="0" t="n">
        <v>36.75</v>
      </c>
      <c r="L1287" s="0" t="s">
        <v>13</v>
      </c>
      <c r="O1287" s="0" t="n">
        <v>1281</v>
      </c>
      <c r="P1287" s="1" t="n">
        <v>43974</v>
      </c>
      <c r="Q1287" s="2" t="n">
        <v>0.204895833333333</v>
      </c>
      <c r="R1287" s="0" t="n">
        <v>37.48</v>
      </c>
      <c r="S1287" s="0" t="s">
        <v>13</v>
      </c>
    </row>
    <row r="1288" customFormat="false" ht="15" hidden="false" customHeight="false" outlineLevel="0" collapsed="false">
      <c r="A1288" s="0" t="n">
        <v>1282</v>
      </c>
      <c r="B1288" s="1" t="n">
        <v>43977</v>
      </c>
      <c r="C1288" s="2" t="n">
        <v>0.192777777777778</v>
      </c>
      <c r="D1288" s="0" t="n">
        <v>37.36</v>
      </c>
      <c r="E1288" s="0" t="s">
        <v>13</v>
      </c>
      <c r="H1288" s="0" t="n">
        <v>1282</v>
      </c>
      <c r="I1288" s="1" t="n">
        <v>43973</v>
      </c>
      <c r="J1288" s="2" t="n">
        <v>0.210289351851852</v>
      </c>
      <c r="K1288" s="0" t="n">
        <v>36.74</v>
      </c>
      <c r="L1288" s="0" t="s">
        <v>13</v>
      </c>
      <c r="O1288" s="0" t="n">
        <v>1282</v>
      </c>
      <c r="P1288" s="1" t="n">
        <v>43974</v>
      </c>
      <c r="Q1288" s="2" t="n">
        <v>0.205243055555556</v>
      </c>
      <c r="R1288" s="0" t="n">
        <v>37.45</v>
      </c>
      <c r="S1288" s="0" t="s">
        <v>13</v>
      </c>
    </row>
    <row r="1289" customFormat="false" ht="15" hidden="false" customHeight="false" outlineLevel="0" collapsed="false">
      <c r="A1289" s="0" t="n">
        <v>1283</v>
      </c>
      <c r="B1289" s="1" t="n">
        <v>43977</v>
      </c>
      <c r="C1289" s="2" t="n">
        <v>0.193125</v>
      </c>
      <c r="D1289" s="0" t="n">
        <v>37.38</v>
      </c>
      <c r="E1289" s="0" t="s">
        <v>13</v>
      </c>
      <c r="H1289" s="0" t="n">
        <v>1283</v>
      </c>
      <c r="I1289" s="1" t="n">
        <v>43973</v>
      </c>
      <c r="J1289" s="2" t="n">
        <v>0.210625</v>
      </c>
      <c r="K1289" s="0" t="n">
        <v>36.74</v>
      </c>
      <c r="L1289" s="0" t="s">
        <v>13</v>
      </c>
      <c r="O1289" s="0" t="n">
        <v>1283</v>
      </c>
      <c r="P1289" s="1" t="n">
        <v>43974</v>
      </c>
      <c r="Q1289" s="2" t="n">
        <v>0.205601851851852</v>
      </c>
      <c r="R1289" s="0" t="n">
        <v>37.47</v>
      </c>
      <c r="S1289" s="0" t="s">
        <v>13</v>
      </c>
    </row>
    <row r="1290" customFormat="false" ht="15" hidden="false" customHeight="false" outlineLevel="0" collapsed="false">
      <c r="A1290" s="0" t="n">
        <v>1284</v>
      </c>
      <c r="B1290" s="1" t="n">
        <v>43977</v>
      </c>
      <c r="C1290" s="2" t="n">
        <v>0.193460648148148</v>
      </c>
      <c r="D1290" s="0" t="n">
        <v>37.41</v>
      </c>
      <c r="E1290" s="0" t="s">
        <v>13</v>
      </c>
      <c r="H1290" s="0" t="n">
        <v>1284</v>
      </c>
      <c r="I1290" s="1" t="n">
        <v>43973</v>
      </c>
      <c r="J1290" s="2" t="n">
        <v>0.210960648148148</v>
      </c>
      <c r="K1290" s="0" t="n">
        <v>36.75</v>
      </c>
      <c r="L1290" s="0" t="s">
        <v>13</v>
      </c>
      <c r="O1290" s="0" t="n">
        <v>1284</v>
      </c>
      <c r="P1290" s="1" t="n">
        <v>43974</v>
      </c>
      <c r="Q1290" s="2" t="n">
        <v>0.205949074074074</v>
      </c>
      <c r="R1290" s="0" t="n">
        <v>37.5</v>
      </c>
      <c r="S1290" s="0" t="s">
        <v>13</v>
      </c>
    </row>
    <row r="1291" customFormat="false" ht="15" hidden="false" customHeight="false" outlineLevel="0" collapsed="false">
      <c r="A1291" s="0" t="n">
        <v>1285</v>
      </c>
      <c r="B1291" s="1" t="n">
        <v>43977</v>
      </c>
      <c r="C1291" s="2" t="n">
        <v>0.19380787037037</v>
      </c>
      <c r="D1291" s="0" t="n">
        <v>37.41</v>
      </c>
      <c r="E1291" s="0" t="s">
        <v>13</v>
      </c>
      <c r="H1291" s="0" t="n">
        <v>1285</v>
      </c>
      <c r="I1291" s="1" t="n">
        <v>43973</v>
      </c>
      <c r="J1291" s="2" t="n">
        <v>0.211296296296296</v>
      </c>
      <c r="K1291" s="0" t="n">
        <v>36.73</v>
      </c>
      <c r="L1291" s="0" t="s">
        <v>13</v>
      </c>
      <c r="O1291" s="0" t="n">
        <v>1285</v>
      </c>
      <c r="P1291" s="1" t="n">
        <v>43974</v>
      </c>
      <c r="Q1291" s="2" t="n">
        <v>0.20630787037037</v>
      </c>
      <c r="R1291" s="0" t="n">
        <v>37.5</v>
      </c>
      <c r="S1291" s="0" t="s">
        <v>13</v>
      </c>
    </row>
    <row r="1292" customFormat="false" ht="15" hidden="false" customHeight="false" outlineLevel="0" collapsed="false">
      <c r="A1292" s="0" t="n">
        <v>1286</v>
      </c>
      <c r="B1292" s="1" t="n">
        <v>43977</v>
      </c>
      <c r="C1292" s="2" t="n">
        <v>0.194143518518518</v>
      </c>
      <c r="D1292" s="0" t="n">
        <v>37.39</v>
      </c>
      <c r="E1292" s="0" t="s">
        <v>13</v>
      </c>
      <c r="H1292" s="0" t="n">
        <v>1286</v>
      </c>
      <c r="I1292" s="1" t="n">
        <v>43973</v>
      </c>
      <c r="J1292" s="2" t="n">
        <v>0.211631944444444</v>
      </c>
      <c r="K1292" s="0" t="n">
        <v>36.73</v>
      </c>
      <c r="L1292" s="0" t="s">
        <v>13</v>
      </c>
      <c r="O1292" s="0" t="n">
        <v>1286</v>
      </c>
      <c r="P1292" s="1" t="n">
        <v>43974</v>
      </c>
      <c r="Q1292" s="2" t="n">
        <v>0.206655092592593</v>
      </c>
      <c r="R1292" s="0" t="n">
        <v>37.51</v>
      </c>
      <c r="S1292" s="0" t="s">
        <v>13</v>
      </c>
    </row>
    <row r="1293" customFormat="false" ht="15" hidden="false" customHeight="false" outlineLevel="0" collapsed="false">
      <c r="A1293" s="0" t="n">
        <v>1287</v>
      </c>
      <c r="B1293" s="1" t="n">
        <v>43977</v>
      </c>
      <c r="C1293" s="2" t="n">
        <v>0.194490740740741</v>
      </c>
      <c r="D1293" s="0" t="n">
        <v>37.4</v>
      </c>
      <c r="E1293" s="0" t="s">
        <v>13</v>
      </c>
      <c r="H1293" s="0" t="n">
        <v>1287</v>
      </c>
      <c r="I1293" s="1" t="n">
        <v>43973</v>
      </c>
      <c r="J1293" s="2" t="n">
        <v>0.211979166666667</v>
      </c>
      <c r="K1293" s="0" t="n">
        <v>36.75</v>
      </c>
      <c r="L1293" s="0" t="s">
        <v>13</v>
      </c>
      <c r="O1293" s="0" t="n">
        <v>1287</v>
      </c>
      <c r="P1293" s="1" t="n">
        <v>43974</v>
      </c>
      <c r="Q1293" s="2" t="n">
        <v>0.207013888888889</v>
      </c>
      <c r="R1293" s="0" t="n">
        <v>37.5</v>
      </c>
      <c r="S1293" s="0" t="s">
        <v>13</v>
      </c>
    </row>
    <row r="1294" customFormat="false" ht="15" hidden="false" customHeight="false" outlineLevel="0" collapsed="false">
      <c r="A1294" s="0" t="n">
        <v>1288</v>
      </c>
      <c r="B1294" s="1" t="n">
        <v>43977</v>
      </c>
      <c r="C1294" s="2" t="n">
        <v>0.194826388888889</v>
      </c>
      <c r="D1294" s="0" t="n">
        <v>37.37</v>
      </c>
      <c r="E1294" s="0" t="s">
        <v>13</v>
      </c>
      <c r="H1294" s="0" t="n">
        <v>1288</v>
      </c>
      <c r="I1294" s="1" t="n">
        <v>43973</v>
      </c>
      <c r="J1294" s="2" t="n">
        <v>0.212314814814815</v>
      </c>
      <c r="K1294" s="0" t="n">
        <v>36.72</v>
      </c>
      <c r="L1294" s="0" t="s">
        <v>13</v>
      </c>
      <c r="O1294" s="0" t="n">
        <v>1288</v>
      </c>
      <c r="P1294" s="1" t="n">
        <v>43974</v>
      </c>
      <c r="Q1294" s="2" t="n">
        <v>0.207361111111111</v>
      </c>
      <c r="R1294" s="0" t="n">
        <v>37.51</v>
      </c>
      <c r="S1294" s="0" t="s">
        <v>13</v>
      </c>
    </row>
    <row r="1295" customFormat="false" ht="15" hidden="false" customHeight="false" outlineLevel="0" collapsed="false">
      <c r="A1295" s="0" t="n">
        <v>1289</v>
      </c>
      <c r="B1295" s="1" t="n">
        <v>43977</v>
      </c>
      <c r="C1295" s="2" t="n">
        <v>0.195173611111111</v>
      </c>
      <c r="D1295" s="0" t="n">
        <v>37.41</v>
      </c>
      <c r="E1295" s="0" t="s">
        <v>13</v>
      </c>
      <c r="H1295" s="0" t="n">
        <v>1289</v>
      </c>
      <c r="I1295" s="1" t="n">
        <v>43973</v>
      </c>
      <c r="J1295" s="2" t="n">
        <v>0.212650462962963</v>
      </c>
      <c r="K1295" s="0" t="n">
        <v>36.75</v>
      </c>
      <c r="L1295" s="0" t="s">
        <v>13</v>
      </c>
      <c r="O1295" s="0" t="n">
        <v>1289</v>
      </c>
      <c r="P1295" s="1" t="n">
        <v>43974</v>
      </c>
      <c r="Q1295" s="2" t="n">
        <v>0.207719907407407</v>
      </c>
      <c r="R1295" s="0" t="n">
        <v>37.51</v>
      </c>
      <c r="S1295" s="0" t="s">
        <v>13</v>
      </c>
    </row>
    <row r="1296" customFormat="false" ht="15" hidden="false" customHeight="false" outlineLevel="0" collapsed="false">
      <c r="A1296" s="0" t="n">
        <v>1290</v>
      </c>
      <c r="B1296" s="1" t="n">
        <v>43977</v>
      </c>
      <c r="C1296" s="2" t="n">
        <v>0.195509259259259</v>
      </c>
      <c r="D1296" s="0" t="n">
        <v>37.37</v>
      </c>
      <c r="E1296" s="0" t="s">
        <v>13</v>
      </c>
      <c r="H1296" s="0" t="n">
        <v>1290</v>
      </c>
      <c r="I1296" s="1" t="n">
        <v>43973</v>
      </c>
      <c r="J1296" s="2" t="n">
        <v>0.212986111111111</v>
      </c>
      <c r="K1296" s="0" t="n">
        <v>36.75</v>
      </c>
      <c r="L1296" s="0" t="s">
        <v>13</v>
      </c>
      <c r="O1296" s="0" t="n">
        <v>1290</v>
      </c>
      <c r="P1296" s="1" t="n">
        <v>43974</v>
      </c>
      <c r="Q1296" s="2" t="n">
        <v>0.20806712962963</v>
      </c>
      <c r="R1296" s="0" t="n">
        <v>37.49</v>
      </c>
      <c r="S1296" s="0" t="s">
        <v>13</v>
      </c>
    </row>
    <row r="1297" customFormat="false" ht="15" hidden="false" customHeight="false" outlineLevel="0" collapsed="false">
      <c r="A1297" s="0" t="n">
        <v>1291</v>
      </c>
      <c r="B1297" s="1" t="n">
        <v>43977</v>
      </c>
      <c r="C1297" s="2" t="n">
        <v>0.195856481481482</v>
      </c>
      <c r="D1297" s="0" t="n">
        <v>37.38</v>
      </c>
      <c r="E1297" s="0" t="s">
        <v>13</v>
      </c>
      <c r="H1297" s="0" t="n">
        <v>1291</v>
      </c>
      <c r="I1297" s="1" t="n">
        <v>43973</v>
      </c>
      <c r="J1297" s="2" t="n">
        <v>0.213321759259259</v>
      </c>
      <c r="K1297" s="0" t="n">
        <v>36.74</v>
      </c>
      <c r="L1297" s="0" t="s">
        <v>13</v>
      </c>
      <c r="O1297" s="0" t="n">
        <v>1291</v>
      </c>
      <c r="P1297" s="1" t="n">
        <v>43974</v>
      </c>
      <c r="Q1297" s="2" t="n">
        <v>0.208425925925926</v>
      </c>
      <c r="R1297" s="0" t="n">
        <v>37.5</v>
      </c>
      <c r="S1297" s="0" t="s">
        <v>13</v>
      </c>
    </row>
    <row r="1298" customFormat="false" ht="15" hidden="false" customHeight="false" outlineLevel="0" collapsed="false">
      <c r="A1298" s="0" t="n">
        <v>1292</v>
      </c>
      <c r="B1298" s="1" t="n">
        <v>43977</v>
      </c>
      <c r="C1298" s="2" t="n">
        <v>0.19619212962963</v>
      </c>
      <c r="D1298" s="0" t="n">
        <v>37.36</v>
      </c>
      <c r="E1298" s="0" t="s">
        <v>13</v>
      </c>
      <c r="H1298" s="0" t="n">
        <v>1292</v>
      </c>
      <c r="I1298" s="1" t="n">
        <v>43973</v>
      </c>
      <c r="J1298" s="2" t="n">
        <v>0.213657407407407</v>
      </c>
      <c r="K1298" s="0" t="n">
        <v>36.74</v>
      </c>
      <c r="L1298" s="0" t="s">
        <v>13</v>
      </c>
      <c r="O1298" s="0" t="n">
        <v>1292</v>
      </c>
      <c r="P1298" s="1" t="n">
        <v>43974</v>
      </c>
      <c r="Q1298" s="2" t="n">
        <v>0.208773148148148</v>
      </c>
      <c r="R1298" s="0" t="n">
        <v>37.54</v>
      </c>
      <c r="S1298" s="0" t="s">
        <v>13</v>
      </c>
    </row>
    <row r="1299" customFormat="false" ht="15" hidden="false" customHeight="false" outlineLevel="0" collapsed="false">
      <c r="A1299" s="0" t="n">
        <v>1293</v>
      </c>
      <c r="B1299" s="1" t="n">
        <v>43977</v>
      </c>
      <c r="C1299" s="2" t="n">
        <v>0.196539351851852</v>
      </c>
      <c r="D1299" s="0" t="n">
        <v>37.37</v>
      </c>
      <c r="E1299" s="0" t="s">
        <v>13</v>
      </c>
      <c r="H1299" s="0" t="n">
        <v>1293</v>
      </c>
      <c r="I1299" s="1" t="n">
        <v>43973</v>
      </c>
      <c r="J1299" s="2" t="n">
        <v>0.21400462962963</v>
      </c>
      <c r="K1299" s="0" t="n">
        <v>36.75</v>
      </c>
      <c r="L1299" s="0" t="s">
        <v>13</v>
      </c>
      <c r="O1299" s="0" t="n">
        <v>1293</v>
      </c>
      <c r="P1299" s="1" t="n">
        <v>43974</v>
      </c>
      <c r="Q1299" s="2" t="n">
        <v>0.209131944444444</v>
      </c>
      <c r="R1299" s="0" t="n">
        <v>37.56</v>
      </c>
      <c r="S1299" s="0" t="s">
        <v>13</v>
      </c>
    </row>
    <row r="1300" customFormat="false" ht="15" hidden="false" customHeight="false" outlineLevel="0" collapsed="false">
      <c r="A1300" s="0" t="n">
        <v>1294</v>
      </c>
      <c r="B1300" s="1" t="n">
        <v>43977</v>
      </c>
      <c r="C1300" s="2" t="n">
        <v>0.196875</v>
      </c>
      <c r="D1300" s="0" t="n">
        <v>37.39</v>
      </c>
      <c r="E1300" s="0" t="s">
        <v>13</v>
      </c>
      <c r="H1300" s="0" t="n">
        <v>1294</v>
      </c>
      <c r="I1300" s="1" t="n">
        <v>43973</v>
      </c>
      <c r="J1300" s="2" t="n">
        <v>0.214340277777778</v>
      </c>
      <c r="K1300" s="0" t="n">
        <v>36.72</v>
      </c>
      <c r="L1300" s="0" t="s">
        <v>13</v>
      </c>
      <c r="O1300" s="0" t="n">
        <v>1294</v>
      </c>
      <c r="P1300" s="1" t="n">
        <v>43974</v>
      </c>
      <c r="Q1300" s="2" t="n">
        <v>0.209479166666667</v>
      </c>
      <c r="R1300" s="0" t="n">
        <v>37.56</v>
      </c>
      <c r="S1300" s="0" t="s">
        <v>13</v>
      </c>
    </row>
    <row r="1301" customFormat="false" ht="15" hidden="false" customHeight="false" outlineLevel="0" collapsed="false">
      <c r="A1301" s="0" t="n">
        <v>1295</v>
      </c>
      <c r="B1301" s="1" t="n">
        <v>43977</v>
      </c>
      <c r="C1301" s="2" t="n">
        <v>0.197222222222222</v>
      </c>
      <c r="D1301" s="0" t="n">
        <v>37.4</v>
      </c>
      <c r="E1301" s="0" t="s">
        <v>13</v>
      </c>
      <c r="H1301" s="0" t="n">
        <v>1295</v>
      </c>
      <c r="I1301" s="1" t="n">
        <v>43973</v>
      </c>
      <c r="J1301" s="2" t="n">
        <v>0.214675925925926</v>
      </c>
      <c r="K1301" s="0" t="n">
        <v>36.75</v>
      </c>
      <c r="L1301" s="0" t="s">
        <v>13</v>
      </c>
      <c r="O1301" s="0" t="n">
        <v>1295</v>
      </c>
      <c r="P1301" s="1" t="n">
        <v>43974</v>
      </c>
      <c r="Q1301" s="2" t="n">
        <v>0.209837962962963</v>
      </c>
      <c r="R1301" s="0" t="n">
        <v>37.56</v>
      </c>
      <c r="S1301" s="0" t="s">
        <v>13</v>
      </c>
    </row>
    <row r="1302" customFormat="false" ht="15" hidden="false" customHeight="false" outlineLevel="0" collapsed="false">
      <c r="A1302" s="0" t="n">
        <v>1296</v>
      </c>
      <c r="B1302" s="1" t="n">
        <v>43977</v>
      </c>
      <c r="C1302" s="2" t="n">
        <v>0.19755787037037</v>
      </c>
      <c r="D1302" s="0" t="n">
        <v>37.39</v>
      </c>
      <c r="E1302" s="0" t="s">
        <v>13</v>
      </c>
      <c r="H1302" s="0" t="n">
        <v>1296</v>
      </c>
      <c r="I1302" s="1" t="n">
        <v>43973</v>
      </c>
      <c r="J1302" s="2" t="n">
        <v>0.215011574074074</v>
      </c>
      <c r="K1302" s="0" t="n">
        <v>36.72</v>
      </c>
      <c r="L1302" s="0" t="s">
        <v>13</v>
      </c>
      <c r="O1302" s="0" t="n">
        <v>1296</v>
      </c>
      <c r="P1302" s="1" t="n">
        <v>43974</v>
      </c>
      <c r="Q1302" s="2" t="n">
        <v>0.210185185185185</v>
      </c>
      <c r="R1302" s="0" t="n">
        <v>37.58</v>
      </c>
      <c r="S1302" s="0" t="s">
        <v>13</v>
      </c>
    </row>
    <row r="1303" customFormat="false" ht="15" hidden="false" customHeight="false" outlineLevel="0" collapsed="false">
      <c r="A1303" s="0" t="n">
        <v>1297</v>
      </c>
      <c r="B1303" s="1" t="n">
        <v>43977</v>
      </c>
      <c r="C1303" s="2" t="n">
        <v>0.197905092592593</v>
      </c>
      <c r="D1303" s="0" t="n">
        <v>37.38</v>
      </c>
      <c r="E1303" s="0" t="s">
        <v>13</v>
      </c>
      <c r="H1303" s="0" t="n">
        <v>1297</v>
      </c>
      <c r="I1303" s="1" t="n">
        <v>43973</v>
      </c>
      <c r="J1303" s="2" t="n">
        <v>0.215347222222222</v>
      </c>
      <c r="K1303" s="0" t="n">
        <v>36.73</v>
      </c>
      <c r="L1303" s="0" t="s">
        <v>13</v>
      </c>
      <c r="O1303" s="0" t="n">
        <v>1297</v>
      </c>
      <c r="P1303" s="1" t="n">
        <v>43974</v>
      </c>
      <c r="Q1303" s="2" t="n">
        <v>0.210543981481481</v>
      </c>
      <c r="R1303" s="0" t="n">
        <v>37.54</v>
      </c>
      <c r="S1303" s="0" t="s">
        <v>13</v>
      </c>
    </row>
    <row r="1304" customFormat="false" ht="15" hidden="false" customHeight="false" outlineLevel="0" collapsed="false">
      <c r="A1304" s="0" t="n">
        <v>1298</v>
      </c>
      <c r="B1304" s="1" t="n">
        <v>43977</v>
      </c>
      <c r="C1304" s="2" t="n">
        <v>0.198240740740741</v>
      </c>
      <c r="D1304" s="0" t="n">
        <v>37.41</v>
      </c>
      <c r="H1304" s="0" t="n">
        <v>1298</v>
      </c>
      <c r="I1304" s="1" t="n">
        <v>43973</v>
      </c>
      <c r="J1304" s="2" t="n">
        <v>0.215694444444444</v>
      </c>
      <c r="K1304" s="0" t="n">
        <v>36.73</v>
      </c>
      <c r="L1304" s="0" t="s">
        <v>13</v>
      </c>
      <c r="O1304" s="0" t="n">
        <v>1298</v>
      </c>
      <c r="P1304" s="1" t="n">
        <v>43974</v>
      </c>
      <c r="Q1304" s="2" t="n">
        <v>0.210891203703704</v>
      </c>
      <c r="R1304" s="0" t="n">
        <v>37.58</v>
      </c>
      <c r="S1304" s="0" t="s">
        <v>13</v>
      </c>
    </row>
    <row r="1305" customFormat="false" ht="15" hidden="false" customHeight="false" outlineLevel="0" collapsed="false">
      <c r="A1305" s="0" t="n">
        <v>1299</v>
      </c>
      <c r="B1305" s="1" t="n">
        <v>43977</v>
      </c>
      <c r="C1305" s="2" t="n">
        <v>0.198587962962963</v>
      </c>
      <c r="D1305" s="0" t="n">
        <v>37.36</v>
      </c>
      <c r="E1305" s="0" t="s">
        <v>13</v>
      </c>
      <c r="H1305" s="0" t="n">
        <v>1299</v>
      </c>
      <c r="I1305" s="1" t="n">
        <v>43973</v>
      </c>
      <c r="J1305" s="2" t="n">
        <v>0.216030092592593</v>
      </c>
      <c r="K1305" s="0" t="n">
        <v>36.75</v>
      </c>
      <c r="L1305" s="0" t="s">
        <v>13</v>
      </c>
      <c r="O1305" s="0" t="n">
        <v>1299</v>
      </c>
      <c r="P1305" s="1" t="n">
        <v>43974</v>
      </c>
      <c r="Q1305" s="2" t="n">
        <v>0.21125</v>
      </c>
      <c r="R1305" s="0" t="n">
        <v>37.53</v>
      </c>
      <c r="S1305" s="0" t="s">
        <v>13</v>
      </c>
    </row>
    <row r="1306" customFormat="false" ht="15" hidden="false" customHeight="false" outlineLevel="0" collapsed="false">
      <c r="A1306" s="0" t="n">
        <v>1300</v>
      </c>
      <c r="B1306" s="1" t="n">
        <v>43977</v>
      </c>
      <c r="C1306" s="2" t="n">
        <v>0.198923611111111</v>
      </c>
      <c r="D1306" s="0" t="n">
        <v>37.37</v>
      </c>
      <c r="E1306" s="0" t="s">
        <v>13</v>
      </c>
      <c r="H1306" s="0" t="n">
        <v>1300</v>
      </c>
      <c r="I1306" s="1" t="n">
        <v>43973</v>
      </c>
      <c r="J1306" s="2" t="n">
        <v>0.216365740740741</v>
      </c>
      <c r="K1306" s="0" t="n">
        <v>36.73</v>
      </c>
      <c r="L1306" s="0" t="s">
        <v>13</v>
      </c>
      <c r="O1306" s="0" t="n">
        <v>1300</v>
      </c>
      <c r="P1306" s="1" t="n">
        <v>43974</v>
      </c>
      <c r="Q1306" s="2" t="n">
        <v>0.211597222222222</v>
      </c>
      <c r="R1306" s="0" t="n">
        <v>37.56</v>
      </c>
      <c r="S1306" s="0" t="s">
        <v>13</v>
      </c>
    </row>
    <row r="1307" customFormat="false" ht="15" hidden="false" customHeight="false" outlineLevel="0" collapsed="false">
      <c r="A1307" s="0" t="n">
        <v>1301</v>
      </c>
      <c r="B1307" s="1" t="n">
        <v>43977</v>
      </c>
      <c r="C1307" s="2" t="n">
        <v>0.199270833333333</v>
      </c>
      <c r="D1307" s="0" t="n">
        <v>37.36</v>
      </c>
      <c r="E1307" s="0" t="s">
        <v>13</v>
      </c>
      <c r="H1307" s="0" t="n">
        <v>1301</v>
      </c>
      <c r="I1307" s="1" t="n">
        <v>43973</v>
      </c>
      <c r="J1307" s="2" t="n">
        <v>0.216701388888889</v>
      </c>
      <c r="K1307" s="0" t="n">
        <v>36.74</v>
      </c>
      <c r="L1307" s="0" t="s">
        <v>13</v>
      </c>
      <c r="O1307" s="0" t="n">
        <v>1301</v>
      </c>
      <c r="P1307" s="1" t="n">
        <v>43974</v>
      </c>
      <c r="Q1307" s="2" t="n">
        <v>0.211956018518519</v>
      </c>
      <c r="R1307" s="0" t="n">
        <v>37.52</v>
      </c>
      <c r="S1307" s="0" t="s">
        <v>13</v>
      </c>
    </row>
    <row r="1308" customFormat="false" ht="15" hidden="false" customHeight="false" outlineLevel="0" collapsed="false">
      <c r="A1308" s="0" t="n">
        <v>1302</v>
      </c>
      <c r="B1308" s="1" t="n">
        <v>43977</v>
      </c>
      <c r="C1308" s="2" t="n">
        <v>0.199606481481481</v>
      </c>
      <c r="D1308" s="0" t="n">
        <v>37.4</v>
      </c>
      <c r="H1308" s="0" t="n">
        <v>1302</v>
      </c>
      <c r="I1308" s="1" t="n">
        <v>43973</v>
      </c>
      <c r="J1308" s="2" t="n">
        <v>0.217037037037037</v>
      </c>
      <c r="K1308" s="0" t="n">
        <v>36.72</v>
      </c>
      <c r="L1308" s="0" t="s">
        <v>13</v>
      </c>
      <c r="O1308" s="0" t="n">
        <v>1302</v>
      </c>
      <c r="P1308" s="1" t="n">
        <v>43974</v>
      </c>
      <c r="Q1308" s="2" t="n">
        <v>0.212303240740741</v>
      </c>
      <c r="R1308" s="0" t="n">
        <v>37.54</v>
      </c>
      <c r="S1308" s="0" t="s">
        <v>13</v>
      </c>
    </row>
    <row r="1309" customFormat="false" ht="15" hidden="false" customHeight="false" outlineLevel="0" collapsed="false">
      <c r="A1309" s="0" t="n">
        <v>1303</v>
      </c>
      <c r="B1309" s="1" t="n">
        <v>43977</v>
      </c>
      <c r="C1309" s="2" t="n">
        <v>0.19994212962963</v>
      </c>
      <c r="D1309" s="0" t="n">
        <v>37.35</v>
      </c>
      <c r="H1309" s="0" t="n">
        <v>1303</v>
      </c>
      <c r="I1309" s="1" t="n">
        <v>43973</v>
      </c>
      <c r="J1309" s="2" t="n">
        <v>0.217384259259259</v>
      </c>
      <c r="K1309" s="0" t="n">
        <v>36.72</v>
      </c>
      <c r="L1309" s="0" t="s">
        <v>13</v>
      </c>
      <c r="O1309" s="0" t="n">
        <v>1303</v>
      </c>
      <c r="P1309" s="1" t="n">
        <v>43974</v>
      </c>
      <c r="Q1309" s="2" t="n">
        <v>0.212662037037037</v>
      </c>
      <c r="R1309" s="0" t="n">
        <v>37.54</v>
      </c>
      <c r="S1309" s="0" t="s">
        <v>13</v>
      </c>
    </row>
    <row r="1310" customFormat="false" ht="15" hidden="false" customHeight="false" outlineLevel="0" collapsed="false">
      <c r="A1310" s="0" t="n">
        <v>1304</v>
      </c>
      <c r="B1310" s="1" t="n">
        <v>43977</v>
      </c>
      <c r="C1310" s="2" t="n">
        <v>0.200289351851852</v>
      </c>
      <c r="D1310" s="0" t="n">
        <v>37.4</v>
      </c>
      <c r="E1310" s="0" t="s">
        <v>13</v>
      </c>
      <c r="H1310" s="0" t="n">
        <v>1304</v>
      </c>
      <c r="I1310" s="1" t="n">
        <v>43973</v>
      </c>
      <c r="J1310" s="2" t="n">
        <v>0.217719907407407</v>
      </c>
      <c r="K1310" s="0" t="n">
        <v>36.73</v>
      </c>
      <c r="L1310" s="0" t="s">
        <v>13</v>
      </c>
      <c r="O1310" s="0" t="n">
        <v>1304</v>
      </c>
      <c r="P1310" s="1" t="n">
        <v>43974</v>
      </c>
      <c r="Q1310" s="2" t="n">
        <v>0.213009259259259</v>
      </c>
      <c r="R1310" s="0" t="n">
        <v>37.51</v>
      </c>
      <c r="S1310" s="0" t="s">
        <v>13</v>
      </c>
    </row>
    <row r="1311" customFormat="false" ht="15" hidden="false" customHeight="false" outlineLevel="0" collapsed="false">
      <c r="A1311" s="0" t="n">
        <v>1305</v>
      </c>
      <c r="B1311" s="1" t="n">
        <v>43977</v>
      </c>
      <c r="C1311" s="2" t="n">
        <v>0.200625</v>
      </c>
      <c r="D1311" s="0" t="n">
        <v>37.33</v>
      </c>
      <c r="H1311" s="0" t="n">
        <v>1305</v>
      </c>
      <c r="I1311" s="1" t="n">
        <v>43973</v>
      </c>
      <c r="J1311" s="2" t="n">
        <v>0.218055555555556</v>
      </c>
      <c r="K1311" s="0" t="n">
        <v>36.73</v>
      </c>
      <c r="L1311" s="0" t="s">
        <v>13</v>
      </c>
      <c r="O1311" s="0" t="n">
        <v>1305</v>
      </c>
      <c r="P1311" s="1" t="n">
        <v>43974</v>
      </c>
      <c r="Q1311" s="2" t="n">
        <v>0.213368055555556</v>
      </c>
      <c r="R1311" s="0" t="n">
        <v>37.52</v>
      </c>
      <c r="S1311" s="0" t="s">
        <v>13</v>
      </c>
    </row>
    <row r="1312" customFormat="false" ht="15" hidden="false" customHeight="false" outlineLevel="0" collapsed="false">
      <c r="A1312" s="0" t="n">
        <v>1306</v>
      </c>
      <c r="B1312" s="1" t="n">
        <v>43977</v>
      </c>
      <c r="C1312" s="2" t="n">
        <v>0.200972222222222</v>
      </c>
      <c r="D1312" s="0" t="n">
        <v>37.36</v>
      </c>
      <c r="H1312" s="0" t="n">
        <v>1306</v>
      </c>
      <c r="I1312" s="1" t="n">
        <v>43973</v>
      </c>
      <c r="J1312" s="2" t="n">
        <v>0.218391203703704</v>
      </c>
      <c r="K1312" s="0" t="n">
        <v>36.72</v>
      </c>
      <c r="L1312" s="0" t="s">
        <v>13</v>
      </c>
      <c r="O1312" s="0" t="n">
        <v>1306</v>
      </c>
      <c r="P1312" s="1" t="n">
        <v>43974</v>
      </c>
      <c r="Q1312" s="2" t="n">
        <v>0.213715277777778</v>
      </c>
      <c r="R1312" s="0" t="n">
        <v>37.5</v>
      </c>
      <c r="S1312" s="0" t="s">
        <v>13</v>
      </c>
    </row>
    <row r="1313" customFormat="false" ht="15" hidden="false" customHeight="false" outlineLevel="0" collapsed="false">
      <c r="A1313" s="0" t="n">
        <v>1307</v>
      </c>
      <c r="B1313" s="1" t="n">
        <v>43977</v>
      </c>
      <c r="C1313" s="2" t="n">
        <v>0.20130787037037</v>
      </c>
      <c r="D1313" s="0" t="n">
        <v>37.34</v>
      </c>
      <c r="H1313" s="0" t="n">
        <v>1307</v>
      </c>
      <c r="I1313" s="1" t="n">
        <v>43973</v>
      </c>
      <c r="J1313" s="2" t="n">
        <v>0.218726851851852</v>
      </c>
      <c r="K1313" s="0" t="n">
        <v>36.72</v>
      </c>
      <c r="L1313" s="0" t="s">
        <v>13</v>
      </c>
      <c r="O1313" s="0" t="n">
        <v>1307</v>
      </c>
      <c r="P1313" s="1" t="n">
        <v>43974</v>
      </c>
      <c r="Q1313" s="2" t="n">
        <v>0.214074074074074</v>
      </c>
      <c r="R1313" s="0" t="n">
        <v>37.53</v>
      </c>
      <c r="S1313" s="0" t="s">
        <v>13</v>
      </c>
    </row>
    <row r="1314" customFormat="false" ht="15" hidden="false" customHeight="false" outlineLevel="0" collapsed="false">
      <c r="A1314" s="0" t="n">
        <v>1308</v>
      </c>
      <c r="B1314" s="1" t="n">
        <v>43977</v>
      </c>
      <c r="C1314" s="2" t="n">
        <v>0.201655092592593</v>
      </c>
      <c r="D1314" s="0" t="n">
        <v>37.35</v>
      </c>
      <c r="E1314" s="0" t="s">
        <v>13</v>
      </c>
      <c r="H1314" s="0" t="n">
        <v>1308</v>
      </c>
      <c r="I1314" s="1" t="n">
        <v>43973</v>
      </c>
      <c r="J1314" s="2" t="n">
        <v>0.2190625</v>
      </c>
      <c r="K1314" s="0" t="n">
        <v>36.74</v>
      </c>
      <c r="L1314" s="0" t="s">
        <v>13</v>
      </c>
      <c r="O1314" s="0" t="n">
        <v>1308</v>
      </c>
      <c r="P1314" s="1" t="n">
        <v>43974</v>
      </c>
      <c r="Q1314" s="2" t="n">
        <v>0.214421296296296</v>
      </c>
      <c r="R1314" s="0" t="n">
        <v>37.52</v>
      </c>
      <c r="S1314" s="0" t="s">
        <v>13</v>
      </c>
    </row>
    <row r="1315" customFormat="false" ht="15" hidden="false" customHeight="false" outlineLevel="0" collapsed="false">
      <c r="A1315" s="0" t="n">
        <v>1309</v>
      </c>
      <c r="B1315" s="1" t="n">
        <v>43977</v>
      </c>
      <c r="C1315" s="2" t="n">
        <v>0.201990740740741</v>
      </c>
      <c r="D1315" s="0" t="n">
        <v>37.33</v>
      </c>
      <c r="H1315" s="0" t="n">
        <v>1309</v>
      </c>
      <c r="I1315" s="1" t="n">
        <v>43973</v>
      </c>
      <c r="J1315" s="2" t="n">
        <v>0.219409722222222</v>
      </c>
      <c r="K1315" s="0" t="n">
        <v>36.73</v>
      </c>
      <c r="L1315" s="0" t="s">
        <v>13</v>
      </c>
      <c r="O1315" s="0" t="n">
        <v>1309</v>
      </c>
      <c r="P1315" s="1" t="n">
        <v>43974</v>
      </c>
      <c r="Q1315" s="2" t="n">
        <v>0.214780092592593</v>
      </c>
      <c r="R1315" s="0" t="n">
        <v>37.5</v>
      </c>
      <c r="S1315" s="0" t="s">
        <v>13</v>
      </c>
    </row>
    <row r="1316" customFormat="false" ht="15" hidden="false" customHeight="false" outlineLevel="0" collapsed="false">
      <c r="A1316" s="0" t="n">
        <v>1310</v>
      </c>
      <c r="B1316" s="1" t="n">
        <v>43977</v>
      </c>
      <c r="C1316" s="2" t="n">
        <v>0.202337962962963</v>
      </c>
      <c r="D1316" s="0" t="n">
        <v>37.33</v>
      </c>
      <c r="E1316" s="0" t="s">
        <v>13</v>
      </c>
      <c r="H1316" s="0" t="n">
        <v>1310</v>
      </c>
      <c r="I1316" s="1" t="n">
        <v>43973</v>
      </c>
      <c r="J1316" s="2" t="n">
        <v>0.21974537037037</v>
      </c>
      <c r="K1316" s="0" t="n">
        <v>36.73</v>
      </c>
      <c r="L1316" s="0" t="s">
        <v>13</v>
      </c>
      <c r="O1316" s="0" t="n">
        <v>1310</v>
      </c>
      <c r="P1316" s="1" t="n">
        <v>43974</v>
      </c>
      <c r="Q1316" s="2" t="n">
        <v>0.215127314814815</v>
      </c>
      <c r="R1316" s="0" t="n">
        <v>37.5</v>
      </c>
      <c r="S1316" s="0" t="s">
        <v>13</v>
      </c>
    </row>
    <row r="1317" customFormat="false" ht="15" hidden="false" customHeight="false" outlineLevel="0" collapsed="false">
      <c r="A1317" s="0" t="n">
        <v>1311</v>
      </c>
      <c r="B1317" s="1" t="n">
        <v>43977</v>
      </c>
      <c r="C1317" s="2" t="n">
        <v>0.202673611111111</v>
      </c>
      <c r="D1317" s="0" t="n">
        <v>37.35</v>
      </c>
      <c r="E1317" s="0" t="s">
        <v>13</v>
      </c>
      <c r="H1317" s="0" t="n">
        <v>1311</v>
      </c>
      <c r="I1317" s="1" t="n">
        <v>43973</v>
      </c>
      <c r="J1317" s="2" t="n">
        <v>0.220081018518518</v>
      </c>
      <c r="K1317" s="0" t="n">
        <v>36.72</v>
      </c>
      <c r="L1317" s="0" t="s">
        <v>13</v>
      </c>
      <c r="O1317" s="0" t="n">
        <v>1311</v>
      </c>
      <c r="P1317" s="1" t="n">
        <v>43974</v>
      </c>
      <c r="Q1317" s="2" t="n">
        <v>0.215486111111111</v>
      </c>
      <c r="R1317" s="0" t="n">
        <v>37.5</v>
      </c>
      <c r="S1317" s="0" t="s">
        <v>13</v>
      </c>
    </row>
    <row r="1318" customFormat="false" ht="15" hidden="false" customHeight="false" outlineLevel="0" collapsed="false">
      <c r="A1318" s="0" t="n">
        <v>1312</v>
      </c>
      <c r="B1318" s="1" t="n">
        <v>43977</v>
      </c>
      <c r="C1318" s="2" t="n">
        <v>0.203020833333333</v>
      </c>
      <c r="D1318" s="0" t="n">
        <v>37.35</v>
      </c>
      <c r="E1318" s="0" t="s">
        <v>13</v>
      </c>
      <c r="H1318" s="0" t="n">
        <v>1312</v>
      </c>
      <c r="I1318" s="1" t="n">
        <v>43973</v>
      </c>
      <c r="J1318" s="2" t="n">
        <v>0.220416666666667</v>
      </c>
      <c r="K1318" s="0" t="n">
        <v>36.72</v>
      </c>
      <c r="L1318" s="0" t="s">
        <v>13</v>
      </c>
      <c r="O1318" s="0" t="n">
        <v>1312</v>
      </c>
      <c r="P1318" s="1" t="n">
        <v>43974</v>
      </c>
      <c r="Q1318" s="2" t="n">
        <v>0.215833333333333</v>
      </c>
      <c r="R1318" s="0" t="n">
        <v>37.48</v>
      </c>
      <c r="S1318" s="0" t="s">
        <v>13</v>
      </c>
    </row>
    <row r="1319" customFormat="false" ht="15" hidden="false" customHeight="false" outlineLevel="0" collapsed="false">
      <c r="A1319" s="0" t="n">
        <v>1313</v>
      </c>
      <c r="B1319" s="1" t="n">
        <v>43977</v>
      </c>
      <c r="C1319" s="2" t="n">
        <v>0.203356481481481</v>
      </c>
      <c r="D1319" s="0" t="n">
        <v>37.31</v>
      </c>
      <c r="E1319" s="0" t="s">
        <v>13</v>
      </c>
      <c r="H1319" s="0" t="n">
        <v>1313</v>
      </c>
      <c r="I1319" s="1" t="n">
        <v>43973</v>
      </c>
      <c r="J1319" s="2" t="n">
        <v>0.220752314814815</v>
      </c>
      <c r="K1319" s="0" t="n">
        <v>36.74</v>
      </c>
      <c r="L1319" s="0" t="s">
        <v>13</v>
      </c>
      <c r="O1319" s="0" t="n">
        <v>1313</v>
      </c>
      <c r="P1319" s="1" t="n">
        <v>43974</v>
      </c>
      <c r="Q1319" s="2" t="n">
        <v>0.21619212962963</v>
      </c>
      <c r="R1319" s="0" t="n">
        <v>37.5</v>
      </c>
      <c r="S1319" s="0" t="s">
        <v>13</v>
      </c>
    </row>
    <row r="1320" customFormat="false" ht="15" hidden="false" customHeight="false" outlineLevel="0" collapsed="false">
      <c r="A1320" s="0" t="n">
        <v>1314</v>
      </c>
      <c r="B1320" s="1" t="n">
        <v>43977</v>
      </c>
      <c r="C1320" s="2" t="n">
        <v>0.203703703703704</v>
      </c>
      <c r="D1320" s="0" t="n">
        <v>37.37</v>
      </c>
      <c r="E1320" s="0" t="s">
        <v>13</v>
      </c>
      <c r="H1320" s="0" t="n">
        <v>1314</v>
      </c>
      <c r="I1320" s="1" t="n">
        <v>43973</v>
      </c>
      <c r="J1320" s="2" t="n">
        <v>0.221099537037037</v>
      </c>
      <c r="K1320" s="0" t="n">
        <v>36.72</v>
      </c>
      <c r="L1320" s="0" t="s">
        <v>13</v>
      </c>
      <c r="O1320" s="0" t="n">
        <v>1314</v>
      </c>
      <c r="P1320" s="1" t="n">
        <v>43974</v>
      </c>
      <c r="Q1320" s="2" t="n">
        <v>0.216539351851852</v>
      </c>
      <c r="R1320" s="0" t="n">
        <v>37.53</v>
      </c>
      <c r="S1320" s="0" t="s">
        <v>13</v>
      </c>
    </row>
    <row r="1321" customFormat="false" ht="15" hidden="false" customHeight="false" outlineLevel="0" collapsed="false">
      <c r="A1321" s="0" t="n">
        <v>1315</v>
      </c>
      <c r="B1321" s="1" t="n">
        <v>43977</v>
      </c>
      <c r="C1321" s="2" t="n">
        <v>0.204039351851852</v>
      </c>
      <c r="D1321" s="0" t="n">
        <v>37.36</v>
      </c>
      <c r="E1321" s="0" t="s">
        <v>13</v>
      </c>
      <c r="H1321" s="0" t="n">
        <v>1315</v>
      </c>
      <c r="I1321" s="1" t="n">
        <v>43973</v>
      </c>
      <c r="J1321" s="2" t="n">
        <v>0.221435185185185</v>
      </c>
      <c r="K1321" s="0" t="n">
        <v>36.72</v>
      </c>
      <c r="L1321" s="0" t="s">
        <v>13</v>
      </c>
      <c r="O1321" s="0" t="n">
        <v>1315</v>
      </c>
      <c r="P1321" s="1" t="n">
        <v>43974</v>
      </c>
      <c r="Q1321" s="2" t="n">
        <v>0.216898148148148</v>
      </c>
      <c r="R1321" s="0" t="n">
        <v>37.52</v>
      </c>
      <c r="S1321" s="0" t="s">
        <v>13</v>
      </c>
    </row>
    <row r="1322" customFormat="false" ht="15" hidden="false" customHeight="false" outlineLevel="0" collapsed="false">
      <c r="A1322" s="0" t="n">
        <v>1316</v>
      </c>
      <c r="B1322" s="1" t="n">
        <v>43977</v>
      </c>
      <c r="C1322" s="2" t="n">
        <v>0.204386574074074</v>
      </c>
      <c r="D1322" s="0" t="n">
        <v>37.39</v>
      </c>
      <c r="E1322" s="0" t="s">
        <v>13</v>
      </c>
      <c r="H1322" s="0" t="n">
        <v>1316</v>
      </c>
      <c r="I1322" s="1" t="n">
        <v>43973</v>
      </c>
      <c r="J1322" s="2" t="n">
        <v>0.221770833333333</v>
      </c>
      <c r="K1322" s="0" t="n">
        <v>36.7</v>
      </c>
      <c r="L1322" s="0" t="s">
        <v>13</v>
      </c>
      <c r="O1322" s="0" t="n">
        <v>1316</v>
      </c>
      <c r="P1322" s="1" t="n">
        <v>43974</v>
      </c>
      <c r="Q1322" s="2" t="n">
        <v>0.21724537037037</v>
      </c>
      <c r="R1322" s="0" t="n">
        <v>37.5</v>
      </c>
      <c r="S1322" s="0" t="s">
        <v>13</v>
      </c>
    </row>
    <row r="1323" customFormat="false" ht="15" hidden="false" customHeight="false" outlineLevel="0" collapsed="false">
      <c r="A1323" s="0" t="n">
        <v>1317</v>
      </c>
      <c r="B1323" s="1" t="n">
        <v>43977</v>
      </c>
      <c r="C1323" s="2" t="n">
        <v>0.204722222222222</v>
      </c>
      <c r="D1323" s="0" t="n">
        <v>37.39</v>
      </c>
      <c r="H1323" s="0" t="n">
        <v>1317</v>
      </c>
      <c r="I1323" s="1" t="n">
        <v>43973</v>
      </c>
      <c r="J1323" s="2" t="n">
        <v>0.222106481481481</v>
      </c>
      <c r="K1323" s="0" t="n">
        <v>36.7</v>
      </c>
      <c r="L1323" s="0" t="s">
        <v>13</v>
      </c>
      <c r="O1323" s="0" t="n">
        <v>1317</v>
      </c>
      <c r="P1323" s="1" t="n">
        <v>43974</v>
      </c>
      <c r="Q1323" s="2" t="n">
        <v>0.217604166666667</v>
      </c>
      <c r="R1323" s="0" t="n">
        <v>37.5</v>
      </c>
      <c r="S1323" s="0" t="s">
        <v>13</v>
      </c>
    </row>
    <row r="1324" customFormat="false" ht="15" hidden="false" customHeight="false" outlineLevel="0" collapsed="false">
      <c r="A1324" s="0" t="n">
        <v>1318</v>
      </c>
      <c r="B1324" s="1" t="n">
        <v>43977</v>
      </c>
      <c r="C1324" s="2" t="n">
        <v>0.20505787037037</v>
      </c>
      <c r="D1324" s="0" t="n">
        <v>37.41</v>
      </c>
      <c r="H1324" s="0" t="n">
        <v>1318</v>
      </c>
      <c r="I1324" s="1" t="n">
        <v>43973</v>
      </c>
      <c r="J1324" s="2" t="n">
        <v>0.22244212962963</v>
      </c>
      <c r="K1324" s="0" t="n">
        <v>36.71</v>
      </c>
      <c r="L1324" s="0" t="s">
        <v>13</v>
      </c>
      <c r="O1324" s="0" t="n">
        <v>1318</v>
      </c>
      <c r="P1324" s="1" t="n">
        <v>43974</v>
      </c>
      <c r="Q1324" s="2" t="n">
        <v>0.217951388888889</v>
      </c>
      <c r="R1324" s="0" t="n">
        <v>37.49</v>
      </c>
      <c r="S1324" s="0" t="s">
        <v>13</v>
      </c>
    </row>
    <row r="1325" customFormat="false" ht="15" hidden="false" customHeight="false" outlineLevel="0" collapsed="false">
      <c r="A1325" s="0" t="n">
        <v>1319</v>
      </c>
      <c r="B1325" s="1" t="n">
        <v>43977</v>
      </c>
      <c r="C1325" s="2" t="n">
        <v>0.205405092592593</v>
      </c>
      <c r="D1325" s="0" t="n">
        <v>37.38</v>
      </c>
      <c r="H1325" s="0" t="n">
        <v>1319</v>
      </c>
      <c r="I1325" s="1" t="n">
        <v>43973</v>
      </c>
      <c r="J1325" s="2" t="n">
        <v>0.222777777777778</v>
      </c>
      <c r="K1325" s="0" t="n">
        <v>36.7</v>
      </c>
      <c r="L1325" s="0" t="s">
        <v>13</v>
      </c>
      <c r="O1325" s="0" t="n">
        <v>1319</v>
      </c>
      <c r="P1325" s="1" t="n">
        <v>43974</v>
      </c>
      <c r="Q1325" s="2" t="n">
        <v>0.218310185185185</v>
      </c>
      <c r="R1325" s="0" t="n">
        <v>37.51</v>
      </c>
      <c r="S1325" s="0" t="s">
        <v>13</v>
      </c>
    </row>
    <row r="1326" customFormat="false" ht="15" hidden="false" customHeight="false" outlineLevel="0" collapsed="false">
      <c r="A1326" s="0" t="n">
        <v>1320</v>
      </c>
      <c r="B1326" s="1" t="n">
        <v>43977</v>
      </c>
      <c r="C1326" s="2" t="n">
        <v>0.205740740740741</v>
      </c>
      <c r="D1326" s="0" t="n">
        <v>37.45</v>
      </c>
      <c r="H1326" s="0" t="n">
        <v>1320</v>
      </c>
      <c r="I1326" s="1" t="n">
        <v>43973</v>
      </c>
      <c r="J1326" s="2" t="n">
        <v>0.223125</v>
      </c>
      <c r="K1326" s="0" t="n">
        <v>36.72</v>
      </c>
      <c r="L1326" s="0" t="s">
        <v>13</v>
      </c>
      <c r="O1326" s="0" t="n">
        <v>1320</v>
      </c>
      <c r="P1326" s="1" t="n">
        <v>43974</v>
      </c>
      <c r="Q1326" s="2" t="n">
        <v>0.218657407407407</v>
      </c>
      <c r="R1326" s="0" t="n">
        <v>37.48</v>
      </c>
      <c r="S1326" s="0" t="s">
        <v>13</v>
      </c>
    </row>
    <row r="1327" customFormat="false" ht="15" hidden="false" customHeight="false" outlineLevel="0" collapsed="false">
      <c r="A1327" s="0" t="n">
        <v>1321</v>
      </c>
      <c r="B1327" s="1" t="n">
        <v>43977</v>
      </c>
      <c r="C1327" s="2" t="n">
        <v>0.206087962962963</v>
      </c>
      <c r="D1327" s="0" t="n">
        <v>37.45</v>
      </c>
      <c r="H1327" s="0" t="n">
        <v>1321</v>
      </c>
      <c r="I1327" s="1" t="n">
        <v>43973</v>
      </c>
      <c r="J1327" s="2" t="n">
        <v>0.223460648148148</v>
      </c>
      <c r="K1327" s="0" t="n">
        <v>36.71</v>
      </c>
      <c r="L1327" s="0" t="s">
        <v>13</v>
      </c>
      <c r="O1327" s="0" t="n">
        <v>1321</v>
      </c>
      <c r="P1327" s="1" t="n">
        <v>43974</v>
      </c>
      <c r="Q1327" s="2" t="n">
        <v>0.219016203703704</v>
      </c>
      <c r="R1327" s="0" t="n">
        <v>37.53</v>
      </c>
      <c r="S1327" s="0" t="s">
        <v>13</v>
      </c>
    </row>
    <row r="1328" customFormat="false" ht="15" hidden="false" customHeight="false" outlineLevel="0" collapsed="false">
      <c r="A1328" s="0" t="n">
        <v>1322</v>
      </c>
      <c r="B1328" s="1" t="n">
        <v>43977</v>
      </c>
      <c r="C1328" s="2" t="n">
        <v>0.206423611111111</v>
      </c>
      <c r="D1328" s="0" t="n">
        <v>37.49</v>
      </c>
      <c r="H1328" s="0" t="n">
        <v>1322</v>
      </c>
      <c r="I1328" s="1" t="n">
        <v>43973</v>
      </c>
      <c r="J1328" s="2" t="n">
        <v>0.223796296296296</v>
      </c>
      <c r="K1328" s="0" t="n">
        <v>36.7</v>
      </c>
      <c r="L1328" s="0" t="s">
        <v>13</v>
      </c>
      <c r="O1328" s="0" t="n">
        <v>1322</v>
      </c>
      <c r="P1328" s="1" t="n">
        <v>43974</v>
      </c>
      <c r="Q1328" s="2" t="n">
        <v>0.219363425925926</v>
      </c>
      <c r="R1328" s="0" t="n">
        <v>37.48</v>
      </c>
      <c r="S1328" s="0" t="s">
        <v>13</v>
      </c>
    </row>
    <row r="1329" customFormat="false" ht="15" hidden="false" customHeight="false" outlineLevel="0" collapsed="false">
      <c r="A1329" s="0" t="n">
        <v>1323</v>
      </c>
      <c r="B1329" s="1" t="n">
        <v>43977</v>
      </c>
      <c r="C1329" s="2" t="n">
        <v>0.206770833333333</v>
      </c>
      <c r="D1329" s="0" t="n">
        <v>37.49</v>
      </c>
      <c r="H1329" s="0" t="n">
        <v>1323</v>
      </c>
      <c r="I1329" s="1" t="n">
        <v>43973</v>
      </c>
      <c r="J1329" s="2" t="n">
        <v>0.224131944444444</v>
      </c>
      <c r="K1329" s="0" t="n">
        <v>36.7</v>
      </c>
      <c r="L1329" s="0" t="s">
        <v>13</v>
      </c>
      <c r="O1329" s="0" t="n">
        <v>1323</v>
      </c>
      <c r="P1329" s="1" t="n">
        <v>43974</v>
      </c>
      <c r="Q1329" s="2" t="n">
        <v>0.219722222222222</v>
      </c>
      <c r="R1329" s="0" t="n">
        <v>37.5</v>
      </c>
      <c r="S1329" s="0" t="s">
        <v>13</v>
      </c>
    </row>
    <row r="1330" customFormat="false" ht="15" hidden="false" customHeight="false" outlineLevel="0" collapsed="false">
      <c r="A1330" s="0" t="n">
        <v>1324</v>
      </c>
      <c r="B1330" s="1" t="n">
        <v>43977</v>
      </c>
      <c r="C1330" s="2" t="n">
        <v>0.207106481481481</v>
      </c>
      <c r="D1330" s="0" t="n">
        <v>37.5</v>
      </c>
      <c r="H1330" s="0" t="n">
        <v>1324</v>
      </c>
      <c r="I1330" s="1" t="n">
        <v>43973</v>
      </c>
      <c r="J1330" s="2" t="n">
        <v>0.224467592592593</v>
      </c>
      <c r="K1330" s="0" t="n">
        <v>36.71</v>
      </c>
      <c r="L1330" s="0" t="s">
        <v>13</v>
      </c>
      <c r="O1330" s="0" t="n">
        <v>1324</v>
      </c>
      <c r="P1330" s="1" t="n">
        <v>43974</v>
      </c>
      <c r="Q1330" s="2" t="n">
        <v>0.220069444444444</v>
      </c>
      <c r="R1330" s="0" t="n">
        <v>37.51</v>
      </c>
      <c r="S1330" s="0" t="s">
        <v>13</v>
      </c>
    </row>
    <row r="1331" customFormat="false" ht="15" hidden="false" customHeight="false" outlineLevel="0" collapsed="false">
      <c r="A1331" s="0" t="n">
        <v>1325</v>
      </c>
      <c r="B1331" s="1" t="n">
        <v>43977</v>
      </c>
      <c r="C1331" s="2" t="n">
        <v>0.207453703703704</v>
      </c>
      <c r="D1331" s="0" t="n">
        <v>37.48</v>
      </c>
      <c r="H1331" s="0" t="n">
        <v>1325</v>
      </c>
      <c r="I1331" s="1" t="n">
        <v>43973</v>
      </c>
      <c r="J1331" s="2" t="n">
        <v>0.224814814814815</v>
      </c>
      <c r="K1331" s="0" t="n">
        <v>36.7</v>
      </c>
      <c r="L1331" s="0" t="s">
        <v>13</v>
      </c>
      <c r="O1331" s="0" t="n">
        <v>1325</v>
      </c>
      <c r="P1331" s="1" t="n">
        <v>43974</v>
      </c>
      <c r="Q1331" s="2" t="n">
        <v>0.220428240740741</v>
      </c>
      <c r="R1331" s="0" t="n">
        <v>37.52</v>
      </c>
      <c r="S1331" s="0" t="s">
        <v>13</v>
      </c>
    </row>
    <row r="1332" customFormat="false" ht="15" hidden="false" customHeight="false" outlineLevel="0" collapsed="false">
      <c r="A1332" s="0" t="n">
        <v>1326</v>
      </c>
      <c r="B1332" s="1" t="n">
        <v>43977</v>
      </c>
      <c r="C1332" s="2" t="n">
        <v>0.207789351851852</v>
      </c>
      <c r="D1332" s="0" t="n">
        <v>37.42</v>
      </c>
      <c r="H1332" s="0" t="n">
        <v>1326</v>
      </c>
      <c r="I1332" s="1" t="n">
        <v>43973</v>
      </c>
      <c r="J1332" s="2" t="n">
        <v>0.225150462962963</v>
      </c>
      <c r="K1332" s="0" t="n">
        <v>36.7</v>
      </c>
      <c r="L1332" s="0" t="s">
        <v>13</v>
      </c>
      <c r="O1332" s="0" t="n">
        <v>1326</v>
      </c>
      <c r="P1332" s="1" t="n">
        <v>43974</v>
      </c>
      <c r="Q1332" s="2" t="n">
        <v>0.220775462962963</v>
      </c>
      <c r="R1332" s="0" t="n">
        <v>37.49</v>
      </c>
      <c r="S1332" s="0" t="s">
        <v>13</v>
      </c>
    </row>
    <row r="1333" customFormat="false" ht="15" hidden="false" customHeight="false" outlineLevel="0" collapsed="false">
      <c r="A1333" s="0" t="n">
        <v>1327</v>
      </c>
      <c r="B1333" s="1" t="n">
        <v>43977</v>
      </c>
      <c r="C1333" s="2" t="n">
        <v>0.208136574074074</v>
      </c>
      <c r="D1333" s="0" t="n">
        <v>37.52</v>
      </c>
      <c r="H1333" s="0" t="n">
        <v>1327</v>
      </c>
      <c r="I1333" s="1" t="n">
        <v>43973</v>
      </c>
      <c r="J1333" s="2" t="n">
        <v>0.225486111111111</v>
      </c>
      <c r="K1333" s="0" t="n">
        <v>36.72</v>
      </c>
      <c r="L1333" s="0" t="s">
        <v>13</v>
      </c>
      <c r="O1333" s="0" t="n">
        <v>1327</v>
      </c>
      <c r="P1333" s="1" t="n">
        <v>43974</v>
      </c>
      <c r="Q1333" s="2" t="n">
        <v>0.221134259259259</v>
      </c>
      <c r="R1333" s="0" t="n">
        <v>37.52</v>
      </c>
      <c r="S1333" s="0" t="s">
        <v>13</v>
      </c>
    </row>
    <row r="1334" customFormat="false" ht="15" hidden="false" customHeight="false" outlineLevel="0" collapsed="false">
      <c r="A1334" s="0" t="n">
        <v>1328</v>
      </c>
      <c r="B1334" s="1" t="n">
        <v>43977</v>
      </c>
      <c r="C1334" s="2" t="n">
        <v>0.208472222222222</v>
      </c>
      <c r="D1334" s="0" t="n">
        <v>37.47</v>
      </c>
      <c r="H1334" s="0" t="n">
        <v>1328</v>
      </c>
      <c r="I1334" s="1" t="n">
        <v>43973</v>
      </c>
      <c r="J1334" s="2" t="n">
        <v>0.225821759259259</v>
      </c>
      <c r="K1334" s="0" t="n">
        <v>36.72</v>
      </c>
      <c r="L1334" s="0" t="s">
        <v>13</v>
      </c>
      <c r="O1334" s="0" t="n">
        <v>1328</v>
      </c>
      <c r="P1334" s="1" t="n">
        <v>43974</v>
      </c>
      <c r="Q1334" s="2" t="n">
        <v>0.221481481481481</v>
      </c>
      <c r="R1334" s="0" t="n">
        <v>37.52</v>
      </c>
      <c r="S1334" s="0" t="s">
        <v>13</v>
      </c>
    </row>
    <row r="1335" customFormat="false" ht="15" hidden="false" customHeight="false" outlineLevel="0" collapsed="false">
      <c r="A1335" s="0" t="n">
        <v>1329</v>
      </c>
      <c r="B1335" s="1" t="n">
        <v>43977</v>
      </c>
      <c r="C1335" s="2" t="n">
        <v>0.208819444444444</v>
      </c>
      <c r="D1335" s="0" t="n">
        <v>37.47</v>
      </c>
      <c r="H1335" s="0" t="n">
        <v>1329</v>
      </c>
      <c r="I1335" s="1" t="n">
        <v>43973</v>
      </c>
      <c r="J1335" s="2" t="n">
        <v>0.226157407407407</v>
      </c>
      <c r="K1335" s="0" t="n">
        <v>36.7</v>
      </c>
      <c r="L1335" s="0" t="s">
        <v>13</v>
      </c>
      <c r="O1335" s="0" t="n">
        <v>1329</v>
      </c>
      <c r="P1335" s="1" t="n">
        <v>43974</v>
      </c>
      <c r="Q1335" s="2" t="n">
        <v>0.221840277777778</v>
      </c>
      <c r="R1335" s="0" t="n">
        <v>37.52</v>
      </c>
      <c r="S1335" s="0" t="s">
        <v>13</v>
      </c>
    </row>
    <row r="1336" customFormat="false" ht="15" hidden="false" customHeight="false" outlineLevel="0" collapsed="false">
      <c r="A1336" s="0" t="n">
        <v>1330</v>
      </c>
      <c r="B1336" s="1" t="n">
        <v>43977</v>
      </c>
      <c r="C1336" s="2" t="n">
        <v>0.209155092592593</v>
      </c>
      <c r="D1336" s="0" t="n">
        <v>37.45</v>
      </c>
      <c r="H1336" s="0" t="n">
        <v>1330</v>
      </c>
      <c r="I1336" s="1" t="n">
        <v>43973</v>
      </c>
      <c r="J1336" s="2" t="n">
        <v>0.22650462962963</v>
      </c>
      <c r="K1336" s="0" t="n">
        <v>36.72</v>
      </c>
      <c r="L1336" s="0" t="s">
        <v>13</v>
      </c>
      <c r="O1336" s="0" t="n">
        <v>1330</v>
      </c>
      <c r="P1336" s="1" t="n">
        <v>43974</v>
      </c>
      <c r="Q1336" s="2" t="n">
        <v>0.222199074074074</v>
      </c>
      <c r="R1336" s="0" t="n">
        <v>37.5</v>
      </c>
      <c r="S1336" s="0" t="s">
        <v>13</v>
      </c>
    </row>
    <row r="1337" customFormat="false" ht="15" hidden="false" customHeight="false" outlineLevel="0" collapsed="false">
      <c r="A1337" s="0" t="n">
        <v>1331</v>
      </c>
      <c r="B1337" s="1" t="n">
        <v>43977</v>
      </c>
      <c r="C1337" s="2" t="n">
        <v>0.209502314814815</v>
      </c>
      <c r="D1337" s="0" t="n">
        <v>37.37</v>
      </c>
      <c r="H1337" s="0" t="n">
        <v>1331</v>
      </c>
      <c r="I1337" s="1" t="n">
        <v>43973</v>
      </c>
      <c r="J1337" s="2" t="n">
        <v>0.226840277777778</v>
      </c>
      <c r="K1337" s="0" t="n">
        <v>36.68</v>
      </c>
      <c r="L1337" s="0" t="s">
        <v>13</v>
      </c>
      <c r="O1337" s="0" t="n">
        <v>1331</v>
      </c>
      <c r="P1337" s="1" t="n">
        <v>43974</v>
      </c>
      <c r="Q1337" s="2" t="n">
        <v>0.222546296296296</v>
      </c>
      <c r="R1337" s="0" t="n">
        <v>37.52</v>
      </c>
      <c r="S1337" s="0" t="s">
        <v>13</v>
      </c>
    </row>
    <row r="1338" customFormat="false" ht="15" hidden="false" customHeight="false" outlineLevel="0" collapsed="false">
      <c r="A1338" s="0" t="n">
        <v>1332</v>
      </c>
      <c r="B1338" s="1" t="n">
        <v>43977</v>
      </c>
      <c r="C1338" s="2" t="n">
        <v>0.209837962962963</v>
      </c>
      <c r="D1338" s="0" t="n">
        <v>37.42</v>
      </c>
      <c r="H1338" s="0" t="n">
        <v>1332</v>
      </c>
      <c r="I1338" s="1" t="n">
        <v>43973</v>
      </c>
      <c r="J1338" s="2" t="n">
        <v>0.227175925925926</v>
      </c>
      <c r="K1338" s="0" t="n">
        <v>36.72</v>
      </c>
      <c r="L1338" s="0" t="s">
        <v>13</v>
      </c>
      <c r="O1338" s="0" t="n">
        <v>1332</v>
      </c>
      <c r="P1338" s="1" t="n">
        <v>43974</v>
      </c>
      <c r="Q1338" s="2" t="n">
        <v>0.222905092592593</v>
      </c>
      <c r="R1338" s="0" t="n">
        <v>37.5</v>
      </c>
      <c r="S1338" s="0" t="s">
        <v>13</v>
      </c>
    </row>
    <row r="1339" customFormat="false" ht="15" hidden="false" customHeight="false" outlineLevel="0" collapsed="false">
      <c r="A1339" s="0" t="n">
        <v>1333</v>
      </c>
      <c r="B1339" s="1" t="n">
        <v>43977</v>
      </c>
      <c r="C1339" s="2" t="n">
        <v>0.210185185185185</v>
      </c>
      <c r="D1339" s="0" t="n">
        <v>37.41</v>
      </c>
      <c r="H1339" s="0" t="n">
        <v>1333</v>
      </c>
      <c r="I1339" s="1" t="n">
        <v>43973</v>
      </c>
      <c r="J1339" s="2" t="n">
        <v>0.227511574074074</v>
      </c>
      <c r="K1339" s="0" t="n">
        <v>36.73</v>
      </c>
      <c r="L1339" s="0" t="s">
        <v>13</v>
      </c>
      <c r="O1339" s="0" t="n">
        <v>1333</v>
      </c>
      <c r="P1339" s="1" t="n">
        <v>43974</v>
      </c>
      <c r="Q1339" s="2" t="n">
        <v>0.223252314814815</v>
      </c>
      <c r="R1339" s="0" t="n">
        <v>37.5</v>
      </c>
      <c r="S1339" s="0" t="s">
        <v>13</v>
      </c>
    </row>
    <row r="1340" customFormat="false" ht="15" hidden="false" customHeight="false" outlineLevel="0" collapsed="false">
      <c r="A1340" s="0" t="n">
        <v>1334</v>
      </c>
      <c r="B1340" s="1" t="n">
        <v>43977</v>
      </c>
      <c r="C1340" s="2" t="n">
        <v>0.210520833333333</v>
      </c>
      <c r="D1340" s="0" t="n">
        <v>37.38</v>
      </c>
      <c r="H1340" s="0" t="n">
        <v>1334</v>
      </c>
      <c r="I1340" s="1" t="n">
        <v>43973</v>
      </c>
      <c r="J1340" s="2" t="n">
        <v>0.227847222222222</v>
      </c>
      <c r="K1340" s="0" t="n">
        <v>36.71</v>
      </c>
      <c r="L1340" s="0" t="s">
        <v>13</v>
      </c>
      <c r="O1340" s="0" t="n">
        <v>1334</v>
      </c>
      <c r="P1340" s="1" t="n">
        <v>43974</v>
      </c>
      <c r="Q1340" s="2" t="n">
        <v>0.223611111111111</v>
      </c>
      <c r="R1340" s="0" t="n">
        <v>37.52</v>
      </c>
      <c r="S1340" s="0" t="s">
        <v>13</v>
      </c>
    </row>
    <row r="1341" customFormat="false" ht="15" hidden="false" customHeight="false" outlineLevel="0" collapsed="false">
      <c r="A1341" s="0" t="n">
        <v>1335</v>
      </c>
      <c r="B1341" s="1" t="n">
        <v>43977</v>
      </c>
      <c r="C1341" s="2" t="n">
        <v>0.210868055555556</v>
      </c>
      <c r="D1341" s="0" t="n">
        <v>37.41</v>
      </c>
      <c r="H1341" s="0" t="n">
        <v>1335</v>
      </c>
      <c r="I1341" s="1" t="n">
        <v>43973</v>
      </c>
      <c r="J1341" s="2" t="n">
        <v>0.22818287037037</v>
      </c>
      <c r="K1341" s="0" t="n">
        <v>36.74</v>
      </c>
      <c r="L1341" s="0" t="s">
        <v>13</v>
      </c>
      <c r="O1341" s="0" t="n">
        <v>1335</v>
      </c>
      <c r="P1341" s="1" t="n">
        <v>43974</v>
      </c>
      <c r="Q1341" s="2" t="n">
        <v>0.223958333333333</v>
      </c>
      <c r="R1341" s="0" t="n">
        <v>37.52</v>
      </c>
      <c r="S1341" s="0" t="s">
        <v>13</v>
      </c>
    </row>
    <row r="1342" customFormat="false" ht="15" hidden="false" customHeight="false" outlineLevel="0" collapsed="false">
      <c r="A1342" s="0" t="n">
        <v>1336</v>
      </c>
      <c r="B1342" s="1" t="n">
        <v>43977</v>
      </c>
      <c r="C1342" s="2" t="n">
        <v>0.211203703703704</v>
      </c>
      <c r="D1342" s="0" t="n">
        <v>37.36</v>
      </c>
      <c r="H1342" s="0" t="n">
        <v>1336</v>
      </c>
      <c r="I1342" s="1" t="n">
        <v>43973</v>
      </c>
      <c r="J1342" s="2" t="n">
        <v>0.228530092592593</v>
      </c>
      <c r="K1342" s="0" t="n">
        <v>36.72</v>
      </c>
      <c r="L1342" s="0" t="s">
        <v>13</v>
      </c>
      <c r="O1342" s="0" t="n">
        <v>1336</v>
      </c>
      <c r="P1342" s="1" t="n">
        <v>43974</v>
      </c>
      <c r="Q1342" s="2" t="n">
        <v>0.22431712962963</v>
      </c>
      <c r="R1342" s="0" t="n">
        <v>37.54</v>
      </c>
      <c r="S1342" s="0" t="s">
        <v>13</v>
      </c>
    </row>
    <row r="1343" customFormat="false" ht="15" hidden="false" customHeight="false" outlineLevel="0" collapsed="false">
      <c r="A1343" s="0" t="n">
        <v>1337</v>
      </c>
      <c r="B1343" s="1" t="n">
        <v>43977</v>
      </c>
      <c r="C1343" s="2" t="n">
        <v>0.211550925925926</v>
      </c>
      <c r="D1343" s="0" t="n">
        <v>37.44</v>
      </c>
      <c r="H1343" s="0" t="n">
        <v>1337</v>
      </c>
      <c r="I1343" s="1" t="n">
        <v>43973</v>
      </c>
      <c r="J1343" s="2" t="n">
        <v>0.228865740740741</v>
      </c>
      <c r="K1343" s="0" t="n">
        <v>36.72</v>
      </c>
      <c r="L1343" s="0" t="s">
        <v>13</v>
      </c>
      <c r="O1343" s="0" t="n">
        <v>1337</v>
      </c>
      <c r="P1343" s="1" t="n">
        <v>43974</v>
      </c>
      <c r="Q1343" s="2" t="n">
        <v>0.224664351851852</v>
      </c>
      <c r="R1343" s="0" t="n">
        <v>37.53</v>
      </c>
      <c r="S1343" s="0" t="s">
        <v>13</v>
      </c>
    </row>
    <row r="1344" customFormat="false" ht="15" hidden="false" customHeight="false" outlineLevel="0" collapsed="false">
      <c r="A1344" s="0" t="n">
        <v>1338</v>
      </c>
      <c r="B1344" s="1" t="n">
        <v>43977</v>
      </c>
      <c r="C1344" s="2" t="n">
        <v>0.211886574074074</v>
      </c>
      <c r="D1344" s="0" t="n">
        <v>37.41</v>
      </c>
      <c r="H1344" s="0" t="n">
        <v>1338</v>
      </c>
      <c r="I1344" s="1" t="n">
        <v>43973</v>
      </c>
      <c r="J1344" s="2" t="n">
        <v>0.229201388888889</v>
      </c>
      <c r="K1344" s="0" t="n">
        <v>36.69</v>
      </c>
      <c r="L1344" s="0" t="s">
        <v>13</v>
      </c>
      <c r="O1344" s="0" t="n">
        <v>1338</v>
      </c>
      <c r="P1344" s="1" t="n">
        <v>43974</v>
      </c>
      <c r="Q1344" s="2" t="n">
        <v>0.225023148148148</v>
      </c>
      <c r="R1344" s="0" t="n">
        <v>37.56</v>
      </c>
      <c r="S1344" s="0" t="s">
        <v>13</v>
      </c>
    </row>
    <row r="1345" customFormat="false" ht="15" hidden="false" customHeight="false" outlineLevel="0" collapsed="false">
      <c r="A1345" s="0" t="n">
        <v>1339</v>
      </c>
      <c r="B1345" s="1" t="n">
        <v>43977</v>
      </c>
      <c r="C1345" s="2" t="n">
        <v>0.212233796296296</v>
      </c>
      <c r="D1345" s="0" t="n">
        <v>37.41</v>
      </c>
      <c r="H1345" s="0" t="n">
        <v>1339</v>
      </c>
      <c r="I1345" s="1" t="n">
        <v>43973</v>
      </c>
      <c r="J1345" s="2" t="n">
        <v>0.229537037037037</v>
      </c>
      <c r="K1345" s="0" t="n">
        <v>36.7</v>
      </c>
      <c r="L1345" s="0" t="s">
        <v>13</v>
      </c>
      <c r="O1345" s="0" t="n">
        <v>1339</v>
      </c>
      <c r="P1345" s="1" t="n">
        <v>43974</v>
      </c>
      <c r="Q1345" s="2" t="n">
        <v>0.22537037037037</v>
      </c>
      <c r="R1345" s="0" t="n">
        <v>37.55</v>
      </c>
      <c r="S1345" s="0" t="s">
        <v>13</v>
      </c>
    </row>
    <row r="1346" customFormat="false" ht="15" hidden="false" customHeight="false" outlineLevel="0" collapsed="false">
      <c r="A1346" s="0" t="n">
        <v>1340</v>
      </c>
      <c r="B1346" s="1" t="n">
        <v>43977</v>
      </c>
      <c r="C1346" s="2" t="n">
        <v>0.212569444444444</v>
      </c>
      <c r="D1346" s="0" t="n">
        <v>37.42</v>
      </c>
      <c r="H1346" s="0" t="n">
        <v>1340</v>
      </c>
      <c r="I1346" s="1" t="n">
        <v>43973</v>
      </c>
      <c r="J1346" s="2" t="n">
        <v>0.229872685185185</v>
      </c>
      <c r="K1346" s="0" t="n">
        <v>36.7</v>
      </c>
      <c r="L1346" s="0" t="s">
        <v>13</v>
      </c>
      <c r="O1346" s="0" t="n">
        <v>1340</v>
      </c>
      <c r="P1346" s="1" t="n">
        <v>43974</v>
      </c>
      <c r="Q1346" s="2" t="n">
        <v>0.225729166666667</v>
      </c>
      <c r="R1346" s="0" t="n">
        <v>37.53</v>
      </c>
      <c r="S1346" s="0" t="s">
        <v>13</v>
      </c>
    </row>
    <row r="1347" customFormat="false" ht="15" hidden="false" customHeight="false" outlineLevel="0" collapsed="false">
      <c r="A1347" s="0" t="n">
        <v>1341</v>
      </c>
      <c r="B1347" s="1" t="n">
        <v>43977</v>
      </c>
      <c r="C1347" s="2" t="n">
        <v>0.212905092592593</v>
      </c>
      <c r="D1347" s="0" t="n">
        <v>37.44</v>
      </c>
      <c r="H1347" s="0" t="n">
        <v>1341</v>
      </c>
      <c r="I1347" s="1" t="n">
        <v>43973</v>
      </c>
      <c r="J1347" s="2" t="n">
        <v>0.230219907407407</v>
      </c>
      <c r="K1347" s="0" t="n">
        <v>36.72</v>
      </c>
      <c r="L1347" s="0" t="s">
        <v>13</v>
      </c>
      <c r="O1347" s="0" t="n">
        <v>1341</v>
      </c>
      <c r="P1347" s="1" t="n">
        <v>43974</v>
      </c>
      <c r="Q1347" s="2" t="n">
        <v>0.226076388888889</v>
      </c>
      <c r="R1347" s="0" t="n">
        <v>37.53</v>
      </c>
      <c r="S1347" s="0" t="s">
        <v>13</v>
      </c>
    </row>
    <row r="1348" customFormat="false" ht="15" hidden="false" customHeight="false" outlineLevel="0" collapsed="false">
      <c r="A1348" s="0" t="n">
        <v>1342</v>
      </c>
      <c r="B1348" s="1" t="n">
        <v>43977</v>
      </c>
      <c r="C1348" s="2" t="n">
        <v>0.213252314814815</v>
      </c>
      <c r="D1348" s="0" t="n">
        <v>37.44</v>
      </c>
      <c r="H1348" s="0" t="n">
        <v>1342</v>
      </c>
      <c r="I1348" s="1" t="n">
        <v>43973</v>
      </c>
      <c r="J1348" s="2" t="n">
        <v>0.230555555555556</v>
      </c>
      <c r="K1348" s="0" t="n">
        <v>36.68</v>
      </c>
      <c r="L1348" s="0" t="s">
        <v>13</v>
      </c>
      <c r="O1348" s="0" t="n">
        <v>1342</v>
      </c>
      <c r="P1348" s="1" t="n">
        <v>43974</v>
      </c>
      <c r="Q1348" s="2" t="n">
        <v>0.226435185185185</v>
      </c>
      <c r="R1348" s="0" t="n">
        <v>37.53</v>
      </c>
      <c r="S1348" s="0" t="s">
        <v>13</v>
      </c>
    </row>
    <row r="1349" customFormat="false" ht="15" hidden="false" customHeight="false" outlineLevel="0" collapsed="false">
      <c r="A1349" s="0" t="n">
        <v>1343</v>
      </c>
      <c r="B1349" s="1" t="n">
        <v>43977</v>
      </c>
      <c r="C1349" s="2" t="n">
        <v>0.213599537037037</v>
      </c>
      <c r="D1349" s="0" t="n">
        <v>37.44</v>
      </c>
      <c r="E1349" s="0" t="s">
        <v>13</v>
      </c>
      <c r="H1349" s="0" t="n">
        <v>1343</v>
      </c>
      <c r="I1349" s="1" t="n">
        <v>43973</v>
      </c>
      <c r="J1349" s="2" t="n">
        <v>0.230891203703704</v>
      </c>
      <c r="K1349" s="0" t="n">
        <v>36.7</v>
      </c>
      <c r="L1349" s="0" t="s">
        <v>13</v>
      </c>
      <c r="O1349" s="0" t="n">
        <v>1343</v>
      </c>
      <c r="P1349" s="1" t="n">
        <v>43974</v>
      </c>
      <c r="Q1349" s="2" t="n">
        <v>0.226782407407407</v>
      </c>
      <c r="R1349" s="0" t="n">
        <v>37.53</v>
      </c>
      <c r="S1349" s="0" t="s">
        <v>13</v>
      </c>
    </row>
    <row r="1350" customFormat="false" ht="15" hidden="false" customHeight="false" outlineLevel="0" collapsed="false">
      <c r="A1350" s="0" t="n">
        <v>1344</v>
      </c>
      <c r="B1350" s="1" t="n">
        <v>43977</v>
      </c>
      <c r="C1350" s="2" t="n">
        <v>0.213935185185185</v>
      </c>
      <c r="D1350" s="0" t="n">
        <v>37.41</v>
      </c>
      <c r="H1350" s="0" t="n">
        <v>1344</v>
      </c>
      <c r="I1350" s="1" t="n">
        <v>43973</v>
      </c>
      <c r="J1350" s="2" t="n">
        <v>0.231226851851852</v>
      </c>
      <c r="K1350" s="0" t="n">
        <v>36.69</v>
      </c>
      <c r="L1350" s="0" t="s">
        <v>13</v>
      </c>
      <c r="O1350" s="0" t="n">
        <v>1344</v>
      </c>
      <c r="P1350" s="1" t="n">
        <v>43974</v>
      </c>
      <c r="Q1350" s="2" t="n">
        <v>0.227141203703704</v>
      </c>
      <c r="R1350" s="0" t="n">
        <v>37.53</v>
      </c>
      <c r="S1350" s="0" t="s">
        <v>13</v>
      </c>
    </row>
    <row r="1351" customFormat="false" ht="15" hidden="false" customHeight="false" outlineLevel="0" collapsed="false">
      <c r="A1351" s="0" t="n">
        <v>1345</v>
      </c>
      <c r="B1351" s="1" t="n">
        <v>43977</v>
      </c>
      <c r="C1351" s="2" t="n">
        <v>0.214270833333333</v>
      </c>
      <c r="D1351" s="0" t="n">
        <v>37.41</v>
      </c>
      <c r="H1351" s="0" t="n">
        <v>1345</v>
      </c>
      <c r="I1351" s="1" t="n">
        <v>43973</v>
      </c>
      <c r="J1351" s="2" t="n">
        <v>0.2315625</v>
      </c>
      <c r="K1351" s="0" t="n">
        <v>36.7</v>
      </c>
      <c r="L1351" s="0" t="s">
        <v>13</v>
      </c>
      <c r="O1351" s="0" t="n">
        <v>1345</v>
      </c>
      <c r="P1351" s="1" t="n">
        <v>43974</v>
      </c>
      <c r="Q1351" s="2" t="n">
        <v>0.227488425925926</v>
      </c>
      <c r="R1351" s="0" t="n">
        <v>37.52</v>
      </c>
      <c r="S1351" s="0" t="s">
        <v>13</v>
      </c>
    </row>
    <row r="1352" customFormat="false" ht="15" hidden="false" customHeight="false" outlineLevel="0" collapsed="false">
      <c r="A1352" s="0" t="n">
        <v>1346</v>
      </c>
      <c r="B1352" s="1" t="n">
        <v>43977</v>
      </c>
      <c r="C1352" s="2" t="n">
        <v>0.214618055555556</v>
      </c>
      <c r="D1352" s="0" t="n">
        <v>37.43</v>
      </c>
      <c r="H1352" s="0" t="n">
        <v>1346</v>
      </c>
      <c r="I1352" s="1" t="n">
        <v>43973</v>
      </c>
      <c r="J1352" s="2" t="n">
        <v>0.231898148148148</v>
      </c>
      <c r="K1352" s="0" t="n">
        <v>36.67</v>
      </c>
      <c r="L1352" s="0" t="s">
        <v>13</v>
      </c>
      <c r="O1352" s="0" t="n">
        <v>1346</v>
      </c>
      <c r="P1352" s="1" t="n">
        <v>43974</v>
      </c>
      <c r="Q1352" s="2" t="n">
        <v>0.227847222222222</v>
      </c>
      <c r="R1352" s="0" t="n">
        <v>37.53</v>
      </c>
      <c r="S1352" s="0" t="s">
        <v>13</v>
      </c>
    </row>
    <row r="1353" customFormat="false" ht="15" hidden="false" customHeight="false" outlineLevel="0" collapsed="false">
      <c r="A1353" s="0" t="n">
        <v>1347</v>
      </c>
      <c r="B1353" s="1" t="n">
        <v>43977</v>
      </c>
      <c r="C1353" s="2" t="n">
        <v>0.214953703703704</v>
      </c>
      <c r="D1353" s="0" t="n">
        <v>37.39</v>
      </c>
      <c r="H1353" s="0" t="n">
        <v>1347</v>
      </c>
      <c r="I1353" s="1" t="n">
        <v>43973</v>
      </c>
      <c r="J1353" s="2" t="n">
        <v>0.23224537037037</v>
      </c>
      <c r="K1353" s="0" t="n">
        <v>36.7</v>
      </c>
      <c r="L1353" s="0" t="s">
        <v>13</v>
      </c>
      <c r="O1353" s="0" t="n">
        <v>1347</v>
      </c>
      <c r="P1353" s="1" t="n">
        <v>43974</v>
      </c>
      <c r="Q1353" s="2" t="n">
        <v>0.228194444444444</v>
      </c>
      <c r="R1353" s="0" t="n">
        <v>37.55</v>
      </c>
      <c r="S1353" s="0" t="s">
        <v>13</v>
      </c>
    </row>
    <row r="1354" customFormat="false" ht="15" hidden="false" customHeight="false" outlineLevel="0" collapsed="false">
      <c r="A1354" s="0" t="n">
        <v>1348</v>
      </c>
      <c r="B1354" s="1" t="n">
        <v>43977</v>
      </c>
      <c r="C1354" s="2" t="n">
        <v>0.215300925925926</v>
      </c>
      <c r="D1354" s="0" t="n">
        <v>37.45</v>
      </c>
      <c r="H1354" s="0" t="n">
        <v>1348</v>
      </c>
      <c r="I1354" s="1" t="n">
        <v>43973</v>
      </c>
      <c r="J1354" s="2" t="n">
        <v>0.232581018518519</v>
      </c>
      <c r="K1354" s="0" t="n">
        <v>36.72</v>
      </c>
      <c r="L1354" s="0" t="s">
        <v>13</v>
      </c>
      <c r="O1354" s="0" t="n">
        <v>1348</v>
      </c>
      <c r="P1354" s="1" t="n">
        <v>43974</v>
      </c>
      <c r="Q1354" s="2" t="n">
        <v>0.228553240740741</v>
      </c>
      <c r="R1354" s="0" t="n">
        <v>37.54</v>
      </c>
      <c r="S1354" s="0" t="s">
        <v>13</v>
      </c>
    </row>
    <row r="1355" customFormat="false" ht="15" hidden="false" customHeight="false" outlineLevel="0" collapsed="false">
      <c r="A1355" s="0" t="n">
        <v>1349</v>
      </c>
      <c r="B1355" s="1" t="n">
        <v>43977</v>
      </c>
      <c r="C1355" s="2" t="n">
        <v>0.215636574074074</v>
      </c>
      <c r="D1355" s="0" t="n">
        <v>37.44</v>
      </c>
      <c r="H1355" s="0" t="n">
        <v>1349</v>
      </c>
      <c r="I1355" s="1" t="n">
        <v>43973</v>
      </c>
      <c r="J1355" s="2" t="n">
        <v>0.232916666666667</v>
      </c>
      <c r="K1355" s="0" t="n">
        <v>36.7</v>
      </c>
      <c r="L1355" s="0" t="s">
        <v>13</v>
      </c>
      <c r="O1355" s="0" t="n">
        <v>1349</v>
      </c>
      <c r="P1355" s="1" t="n">
        <v>43974</v>
      </c>
      <c r="Q1355" s="2" t="n">
        <v>0.228900462962963</v>
      </c>
      <c r="R1355" s="0" t="n">
        <v>37.51</v>
      </c>
      <c r="S1355" s="0" t="s">
        <v>13</v>
      </c>
    </row>
    <row r="1356" customFormat="false" ht="15" hidden="false" customHeight="false" outlineLevel="0" collapsed="false">
      <c r="A1356" s="0" t="n">
        <v>1350</v>
      </c>
      <c r="B1356" s="1" t="n">
        <v>43977</v>
      </c>
      <c r="C1356" s="2" t="n">
        <v>0.215983796296296</v>
      </c>
      <c r="D1356" s="0" t="n">
        <v>37.41</v>
      </c>
      <c r="H1356" s="0" t="n">
        <v>1350</v>
      </c>
      <c r="I1356" s="1" t="n">
        <v>43973</v>
      </c>
      <c r="J1356" s="2" t="n">
        <v>0.233252314814815</v>
      </c>
      <c r="K1356" s="0" t="n">
        <v>36.71</v>
      </c>
      <c r="L1356" s="0" t="s">
        <v>13</v>
      </c>
      <c r="O1356" s="0" t="n">
        <v>1350</v>
      </c>
      <c r="P1356" s="1" t="n">
        <v>43974</v>
      </c>
      <c r="Q1356" s="2" t="n">
        <v>0.229259259259259</v>
      </c>
      <c r="R1356" s="0" t="n">
        <v>37.51</v>
      </c>
      <c r="S1356" s="0" t="s">
        <v>13</v>
      </c>
    </row>
    <row r="1357" customFormat="false" ht="15" hidden="false" customHeight="false" outlineLevel="0" collapsed="false">
      <c r="A1357" s="0" t="n">
        <v>1351</v>
      </c>
      <c r="B1357" s="1" t="n">
        <v>43977</v>
      </c>
      <c r="C1357" s="2" t="n">
        <v>0.216319444444444</v>
      </c>
      <c r="D1357" s="0" t="n">
        <v>37.42</v>
      </c>
      <c r="H1357" s="0" t="n">
        <v>1351</v>
      </c>
      <c r="I1357" s="1" t="n">
        <v>43973</v>
      </c>
      <c r="J1357" s="2" t="n">
        <v>0.233587962962963</v>
      </c>
      <c r="K1357" s="0" t="n">
        <v>36.7</v>
      </c>
      <c r="L1357" s="0" t="s">
        <v>13</v>
      </c>
      <c r="O1357" s="0" t="n">
        <v>1351</v>
      </c>
      <c r="P1357" s="1" t="n">
        <v>43974</v>
      </c>
      <c r="Q1357" s="2" t="n">
        <v>0.229606481481481</v>
      </c>
      <c r="R1357" s="0" t="n">
        <v>37.48</v>
      </c>
      <c r="S1357" s="0" t="s">
        <v>13</v>
      </c>
    </row>
    <row r="1358" customFormat="false" ht="15" hidden="false" customHeight="false" outlineLevel="0" collapsed="false">
      <c r="A1358" s="0" t="n">
        <v>1352</v>
      </c>
      <c r="B1358" s="1" t="n">
        <v>43977</v>
      </c>
      <c r="C1358" s="2" t="n">
        <v>0.216666666666667</v>
      </c>
      <c r="D1358" s="0" t="n">
        <v>37.41</v>
      </c>
      <c r="E1358" s="0" t="s">
        <v>13</v>
      </c>
      <c r="H1358" s="0" t="n">
        <v>1352</v>
      </c>
      <c r="I1358" s="1" t="n">
        <v>43973</v>
      </c>
      <c r="J1358" s="2" t="n">
        <v>0.233935185185185</v>
      </c>
      <c r="K1358" s="0" t="n">
        <v>36.7</v>
      </c>
      <c r="L1358" s="0" t="s">
        <v>13</v>
      </c>
      <c r="O1358" s="0" t="n">
        <v>1352</v>
      </c>
      <c r="P1358" s="1" t="n">
        <v>43974</v>
      </c>
      <c r="Q1358" s="2" t="n">
        <v>0.229965277777778</v>
      </c>
      <c r="R1358" s="0" t="n">
        <v>37.49</v>
      </c>
      <c r="S1358" s="0" t="s">
        <v>13</v>
      </c>
    </row>
    <row r="1359" customFormat="false" ht="15" hidden="false" customHeight="false" outlineLevel="0" collapsed="false">
      <c r="A1359" s="0" t="n">
        <v>1353</v>
      </c>
      <c r="B1359" s="1" t="n">
        <v>43977</v>
      </c>
      <c r="C1359" s="2" t="n">
        <v>0.217002314814815</v>
      </c>
      <c r="D1359" s="0" t="n">
        <v>37.34</v>
      </c>
      <c r="H1359" s="0" t="n">
        <v>1353</v>
      </c>
      <c r="I1359" s="1" t="n">
        <v>43973</v>
      </c>
      <c r="J1359" s="2" t="n">
        <v>0.234270833333333</v>
      </c>
      <c r="K1359" s="0" t="n">
        <v>36.7</v>
      </c>
      <c r="L1359" s="0" t="s">
        <v>13</v>
      </c>
      <c r="O1359" s="0" t="n">
        <v>1353</v>
      </c>
      <c r="P1359" s="1" t="n">
        <v>43974</v>
      </c>
      <c r="Q1359" s="2" t="n">
        <v>0.2303125</v>
      </c>
      <c r="R1359" s="0" t="n">
        <v>37.43</v>
      </c>
      <c r="S1359" s="0" t="s">
        <v>13</v>
      </c>
    </row>
    <row r="1360" customFormat="false" ht="15" hidden="false" customHeight="false" outlineLevel="0" collapsed="false">
      <c r="A1360" s="0" t="n">
        <v>1354</v>
      </c>
      <c r="B1360" s="1" t="n">
        <v>43977</v>
      </c>
      <c r="C1360" s="2" t="n">
        <v>0.217349537037037</v>
      </c>
      <c r="D1360" s="0" t="n">
        <v>37.36</v>
      </c>
      <c r="E1360" s="0" t="s">
        <v>13</v>
      </c>
      <c r="H1360" s="0" t="n">
        <v>1354</v>
      </c>
      <c r="I1360" s="1" t="n">
        <v>43973</v>
      </c>
      <c r="J1360" s="2" t="n">
        <v>0.234606481481481</v>
      </c>
      <c r="K1360" s="0" t="n">
        <v>36.67</v>
      </c>
      <c r="L1360" s="0" t="s">
        <v>13</v>
      </c>
      <c r="O1360" s="0" t="n">
        <v>1354</v>
      </c>
      <c r="P1360" s="1" t="n">
        <v>43974</v>
      </c>
      <c r="Q1360" s="2" t="n">
        <v>0.230671296296296</v>
      </c>
      <c r="R1360" s="0" t="n">
        <v>37.48</v>
      </c>
      <c r="S1360" s="0" t="s">
        <v>13</v>
      </c>
    </row>
    <row r="1361" customFormat="false" ht="15" hidden="false" customHeight="false" outlineLevel="0" collapsed="false">
      <c r="A1361" s="0" t="n">
        <v>1355</v>
      </c>
      <c r="B1361" s="1" t="n">
        <v>43977</v>
      </c>
      <c r="C1361" s="2" t="n">
        <v>0.217685185185185</v>
      </c>
      <c r="D1361" s="0" t="n">
        <v>37.34</v>
      </c>
      <c r="E1361" s="0" t="s">
        <v>13</v>
      </c>
      <c r="H1361" s="0" t="n">
        <v>1355</v>
      </c>
      <c r="I1361" s="1" t="n">
        <v>43973</v>
      </c>
      <c r="J1361" s="2" t="n">
        <v>0.23494212962963</v>
      </c>
      <c r="K1361" s="0" t="n">
        <v>36.7</v>
      </c>
      <c r="L1361" s="0" t="s">
        <v>13</v>
      </c>
      <c r="O1361" s="0" t="n">
        <v>1355</v>
      </c>
      <c r="P1361" s="1" t="n">
        <v>43974</v>
      </c>
      <c r="Q1361" s="2" t="n">
        <v>0.231018518518518</v>
      </c>
      <c r="R1361" s="0" t="n">
        <v>37.45</v>
      </c>
      <c r="S1361" s="0" t="s">
        <v>13</v>
      </c>
    </row>
    <row r="1362" customFormat="false" ht="15" hidden="false" customHeight="false" outlineLevel="0" collapsed="false">
      <c r="A1362" s="0" t="n">
        <v>1356</v>
      </c>
      <c r="B1362" s="1" t="n">
        <v>43977</v>
      </c>
      <c r="C1362" s="2" t="n">
        <v>0.218032407407407</v>
      </c>
      <c r="D1362" s="0" t="n">
        <v>37.34</v>
      </c>
      <c r="E1362" s="0" t="s">
        <v>13</v>
      </c>
      <c r="H1362" s="0" t="n">
        <v>1356</v>
      </c>
      <c r="I1362" s="1" t="n">
        <v>43973</v>
      </c>
      <c r="J1362" s="2" t="n">
        <v>0.235277777777778</v>
      </c>
      <c r="K1362" s="0" t="n">
        <v>36.66</v>
      </c>
      <c r="L1362" s="0" t="s">
        <v>13</v>
      </c>
      <c r="O1362" s="0" t="n">
        <v>1356</v>
      </c>
      <c r="P1362" s="1" t="n">
        <v>43974</v>
      </c>
      <c r="Q1362" s="2" t="n">
        <v>0.231377314814815</v>
      </c>
      <c r="R1362" s="0" t="n">
        <v>37.46</v>
      </c>
      <c r="S1362" s="0" t="s">
        <v>13</v>
      </c>
    </row>
    <row r="1363" customFormat="false" ht="15" hidden="false" customHeight="false" outlineLevel="0" collapsed="false">
      <c r="A1363" s="0" t="n">
        <v>1357</v>
      </c>
      <c r="B1363" s="1" t="n">
        <v>43977</v>
      </c>
      <c r="C1363" s="2" t="n">
        <v>0.218368055555556</v>
      </c>
      <c r="D1363" s="0" t="n">
        <v>37.35</v>
      </c>
      <c r="E1363" s="0" t="s">
        <v>13</v>
      </c>
      <c r="H1363" s="0" t="n">
        <v>1357</v>
      </c>
      <c r="I1363" s="1" t="n">
        <v>43973</v>
      </c>
      <c r="J1363" s="2" t="n">
        <v>0.235625</v>
      </c>
      <c r="K1363" s="0" t="n">
        <v>36.68</v>
      </c>
      <c r="L1363" s="0" t="s">
        <v>13</v>
      </c>
      <c r="O1363" s="0" t="n">
        <v>1357</v>
      </c>
      <c r="P1363" s="1" t="n">
        <v>43974</v>
      </c>
      <c r="Q1363" s="2" t="n">
        <v>0.231724537037037</v>
      </c>
      <c r="R1363" s="0" t="n">
        <v>37.46</v>
      </c>
      <c r="S1363" s="0" t="s">
        <v>13</v>
      </c>
    </row>
    <row r="1364" customFormat="false" ht="15" hidden="false" customHeight="false" outlineLevel="0" collapsed="false">
      <c r="A1364" s="0" t="n">
        <v>1358</v>
      </c>
      <c r="B1364" s="1" t="n">
        <v>43977</v>
      </c>
      <c r="C1364" s="2" t="n">
        <v>0.218715277777778</v>
      </c>
      <c r="D1364" s="0" t="n">
        <v>37.33</v>
      </c>
      <c r="E1364" s="0" t="s">
        <v>13</v>
      </c>
      <c r="H1364" s="0" t="n">
        <v>1358</v>
      </c>
      <c r="I1364" s="1" t="n">
        <v>43973</v>
      </c>
      <c r="J1364" s="2" t="n">
        <v>0.235960648148148</v>
      </c>
      <c r="K1364" s="0" t="n">
        <v>36.7</v>
      </c>
      <c r="L1364" s="0" t="s">
        <v>13</v>
      </c>
      <c r="O1364" s="0" t="n">
        <v>1358</v>
      </c>
      <c r="P1364" s="1" t="n">
        <v>43974</v>
      </c>
      <c r="Q1364" s="2" t="n">
        <v>0.232083333333333</v>
      </c>
      <c r="R1364" s="0" t="n">
        <v>37.43</v>
      </c>
      <c r="S1364" s="0" t="s">
        <v>13</v>
      </c>
    </row>
    <row r="1365" customFormat="false" ht="15" hidden="false" customHeight="false" outlineLevel="0" collapsed="false">
      <c r="A1365" s="0" t="n">
        <v>1359</v>
      </c>
      <c r="B1365" s="1" t="n">
        <v>43977</v>
      </c>
      <c r="C1365" s="2" t="n">
        <v>0.219050925925926</v>
      </c>
      <c r="D1365" s="0" t="n">
        <v>37.3</v>
      </c>
      <c r="E1365" s="0" t="s">
        <v>13</v>
      </c>
      <c r="H1365" s="0" t="n">
        <v>1359</v>
      </c>
      <c r="I1365" s="1" t="n">
        <v>43973</v>
      </c>
      <c r="J1365" s="2" t="n">
        <v>0.236296296296296</v>
      </c>
      <c r="K1365" s="0" t="n">
        <v>36.67</v>
      </c>
      <c r="L1365" s="0" t="s">
        <v>13</v>
      </c>
      <c r="O1365" s="0" t="n">
        <v>1359</v>
      </c>
      <c r="P1365" s="1" t="n">
        <v>43974</v>
      </c>
      <c r="Q1365" s="2" t="n">
        <v>0.232430555555556</v>
      </c>
      <c r="R1365" s="0" t="n">
        <v>37.42</v>
      </c>
      <c r="S1365" s="0" t="s">
        <v>13</v>
      </c>
    </row>
    <row r="1366" customFormat="false" ht="15" hidden="false" customHeight="false" outlineLevel="0" collapsed="false">
      <c r="A1366" s="0" t="n">
        <v>1360</v>
      </c>
      <c r="B1366" s="1" t="n">
        <v>43977</v>
      </c>
      <c r="C1366" s="2" t="n">
        <v>0.219398148148148</v>
      </c>
      <c r="D1366" s="0" t="n">
        <v>37.3</v>
      </c>
      <c r="E1366" s="0" t="s">
        <v>13</v>
      </c>
      <c r="H1366" s="0" t="n">
        <v>1360</v>
      </c>
      <c r="I1366" s="1" t="n">
        <v>43973</v>
      </c>
      <c r="J1366" s="2" t="n">
        <v>0.236631944444444</v>
      </c>
      <c r="K1366" s="0" t="n">
        <v>36.69</v>
      </c>
      <c r="L1366" s="0" t="s">
        <v>13</v>
      </c>
      <c r="O1366" s="0" t="n">
        <v>1360</v>
      </c>
      <c r="P1366" s="1" t="n">
        <v>43974</v>
      </c>
      <c r="Q1366" s="2" t="n">
        <v>0.232789351851852</v>
      </c>
      <c r="R1366" s="0" t="n">
        <v>37.45</v>
      </c>
      <c r="S1366" s="0" t="s">
        <v>13</v>
      </c>
    </row>
    <row r="1367" customFormat="false" ht="15" hidden="false" customHeight="false" outlineLevel="0" collapsed="false">
      <c r="A1367" s="0" t="n">
        <v>1361</v>
      </c>
      <c r="B1367" s="1" t="n">
        <v>43977</v>
      </c>
      <c r="C1367" s="2" t="n">
        <v>0.219733796296296</v>
      </c>
      <c r="D1367" s="0" t="n">
        <v>37.27</v>
      </c>
      <c r="H1367" s="0" t="n">
        <v>1361</v>
      </c>
      <c r="I1367" s="1" t="n">
        <v>43973</v>
      </c>
      <c r="J1367" s="2" t="n">
        <v>0.236967592592593</v>
      </c>
      <c r="K1367" s="0" t="n">
        <v>36.69</v>
      </c>
      <c r="L1367" s="0" t="s">
        <v>13</v>
      </c>
      <c r="O1367" s="0" t="n">
        <v>1361</v>
      </c>
      <c r="P1367" s="1" t="n">
        <v>43974</v>
      </c>
      <c r="Q1367" s="2" t="n">
        <v>0.233136574074074</v>
      </c>
      <c r="R1367" s="0" t="n">
        <v>37.43</v>
      </c>
      <c r="S1367" s="0" t="s">
        <v>13</v>
      </c>
    </row>
    <row r="1368" customFormat="false" ht="15" hidden="false" customHeight="false" outlineLevel="0" collapsed="false">
      <c r="A1368" s="0" t="n">
        <v>1362</v>
      </c>
      <c r="B1368" s="1" t="n">
        <v>43977</v>
      </c>
      <c r="C1368" s="2" t="n">
        <v>0.220069444444444</v>
      </c>
      <c r="D1368" s="0" t="n">
        <v>37.29</v>
      </c>
      <c r="E1368" s="0" t="s">
        <v>13</v>
      </c>
      <c r="H1368" s="0" t="n">
        <v>1362</v>
      </c>
      <c r="I1368" s="1" t="n">
        <v>43973</v>
      </c>
      <c r="J1368" s="2" t="n">
        <v>0.237303240740741</v>
      </c>
      <c r="K1368" s="0" t="n">
        <v>36.66</v>
      </c>
      <c r="L1368" s="0" t="s">
        <v>13</v>
      </c>
      <c r="O1368" s="0" t="n">
        <v>1362</v>
      </c>
      <c r="P1368" s="1" t="n">
        <v>43974</v>
      </c>
      <c r="Q1368" s="2" t="n">
        <v>0.23349537037037</v>
      </c>
      <c r="R1368" s="0" t="n">
        <v>37.43</v>
      </c>
      <c r="S1368" s="0" t="s">
        <v>13</v>
      </c>
    </row>
    <row r="1369" customFormat="false" ht="15" hidden="false" customHeight="false" outlineLevel="0" collapsed="false">
      <c r="A1369" s="0" t="n">
        <v>1363</v>
      </c>
      <c r="B1369" s="1" t="n">
        <v>43977</v>
      </c>
      <c r="C1369" s="2" t="n">
        <v>0.220416666666667</v>
      </c>
      <c r="D1369" s="0" t="n">
        <v>37.3</v>
      </c>
      <c r="E1369" s="0" t="s">
        <v>13</v>
      </c>
      <c r="H1369" s="0" t="n">
        <v>1363</v>
      </c>
      <c r="I1369" s="1" t="n">
        <v>43973</v>
      </c>
      <c r="J1369" s="2" t="n">
        <v>0.237650462962963</v>
      </c>
      <c r="K1369" s="0" t="n">
        <v>36.67</v>
      </c>
      <c r="L1369" s="0" t="s">
        <v>13</v>
      </c>
      <c r="O1369" s="0" t="n">
        <v>1363</v>
      </c>
      <c r="P1369" s="1" t="n">
        <v>43974</v>
      </c>
      <c r="Q1369" s="2" t="n">
        <v>0.233842592592593</v>
      </c>
      <c r="R1369" s="0" t="n">
        <v>37.48</v>
      </c>
      <c r="S1369" s="0" t="s">
        <v>13</v>
      </c>
    </row>
    <row r="1370" customFormat="false" ht="15" hidden="false" customHeight="false" outlineLevel="0" collapsed="false">
      <c r="A1370" s="0" t="n">
        <v>1364</v>
      </c>
      <c r="B1370" s="1" t="n">
        <v>43977</v>
      </c>
      <c r="C1370" s="2" t="n">
        <v>0.220752314814815</v>
      </c>
      <c r="D1370" s="0" t="n">
        <v>37.3</v>
      </c>
      <c r="E1370" s="0" t="s">
        <v>13</v>
      </c>
      <c r="H1370" s="0" t="n">
        <v>1364</v>
      </c>
      <c r="I1370" s="1" t="n">
        <v>43973</v>
      </c>
      <c r="J1370" s="2" t="n">
        <v>0.237986111111111</v>
      </c>
      <c r="K1370" s="0" t="n">
        <v>36.66</v>
      </c>
      <c r="L1370" s="0" t="s">
        <v>13</v>
      </c>
      <c r="O1370" s="0" t="n">
        <v>1364</v>
      </c>
      <c r="P1370" s="1" t="n">
        <v>43974</v>
      </c>
      <c r="Q1370" s="2" t="n">
        <v>0.234201388888889</v>
      </c>
      <c r="R1370" s="0" t="n">
        <v>37.47</v>
      </c>
      <c r="S1370" s="0" t="s">
        <v>13</v>
      </c>
    </row>
    <row r="1371" customFormat="false" ht="15" hidden="false" customHeight="false" outlineLevel="0" collapsed="false">
      <c r="A1371" s="0" t="n">
        <v>1365</v>
      </c>
      <c r="B1371" s="1" t="n">
        <v>43977</v>
      </c>
      <c r="C1371" s="2" t="n">
        <v>0.221099537037037</v>
      </c>
      <c r="D1371" s="0" t="n">
        <v>37.3</v>
      </c>
      <c r="E1371" s="0" t="s">
        <v>13</v>
      </c>
      <c r="H1371" s="0" t="n">
        <v>1365</v>
      </c>
      <c r="I1371" s="1" t="n">
        <v>43973</v>
      </c>
      <c r="J1371" s="2" t="n">
        <v>0.238321759259259</v>
      </c>
      <c r="K1371" s="0" t="n">
        <v>36.65</v>
      </c>
      <c r="L1371" s="0" t="s">
        <v>13</v>
      </c>
      <c r="O1371" s="0" t="n">
        <v>1365</v>
      </c>
      <c r="P1371" s="1" t="n">
        <v>43974</v>
      </c>
      <c r="Q1371" s="2" t="n">
        <v>0.234548611111111</v>
      </c>
      <c r="R1371" s="0" t="n">
        <v>37.49</v>
      </c>
      <c r="S1371" s="0" t="s">
        <v>13</v>
      </c>
    </row>
    <row r="1372" customFormat="false" ht="15" hidden="false" customHeight="false" outlineLevel="0" collapsed="false">
      <c r="A1372" s="0" t="n">
        <v>1366</v>
      </c>
      <c r="B1372" s="1" t="n">
        <v>43977</v>
      </c>
      <c r="C1372" s="2" t="n">
        <v>0.221435185185185</v>
      </c>
      <c r="D1372" s="0" t="n">
        <v>37.32</v>
      </c>
      <c r="E1372" s="0" t="s">
        <v>13</v>
      </c>
      <c r="H1372" s="0" t="n">
        <v>1366</v>
      </c>
      <c r="I1372" s="1" t="n">
        <v>43973</v>
      </c>
      <c r="J1372" s="2" t="n">
        <v>0.238657407407407</v>
      </c>
      <c r="K1372" s="0" t="n">
        <v>36.64</v>
      </c>
      <c r="L1372" s="0" t="s">
        <v>13</v>
      </c>
      <c r="O1372" s="0" t="n">
        <v>1366</v>
      </c>
      <c r="P1372" s="1" t="n">
        <v>43974</v>
      </c>
      <c r="Q1372" s="2" t="n">
        <v>0.234907407407407</v>
      </c>
      <c r="R1372" s="0" t="n">
        <v>37.48</v>
      </c>
      <c r="S1372" s="0" t="s">
        <v>13</v>
      </c>
    </row>
    <row r="1373" customFormat="false" ht="15" hidden="false" customHeight="false" outlineLevel="0" collapsed="false">
      <c r="A1373" s="0" t="n">
        <v>1367</v>
      </c>
      <c r="B1373" s="1" t="n">
        <v>43977</v>
      </c>
      <c r="C1373" s="2" t="n">
        <v>0.221782407407407</v>
      </c>
      <c r="D1373" s="0" t="n">
        <v>37.32</v>
      </c>
      <c r="E1373" s="0" t="s">
        <v>13</v>
      </c>
      <c r="H1373" s="0" t="n">
        <v>1367</v>
      </c>
      <c r="I1373" s="1" t="n">
        <v>43973</v>
      </c>
      <c r="J1373" s="2" t="n">
        <v>0.238993055555556</v>
      </c>
      <c r="K1373" s="0" t="n">
        <v>36.63</v>
      </c>
      <c r="L1373" s="0" t="s">
        <v>13</v>
      </c>
      <c r="O1373" s="0" t="n">
        <v>1367</v>
      </c>
      <c r="P1373" s="1" t="n">
        <v>43974</v>
      </c>
      <c r="Q1373" s="2" t="n">
        <v>0.23525462962963</v>
      </c>
      <c r="R1373" s="0" t="n">
        <v>37.48</v>
      </c>
      <c r="S1373" s="0" t="s">
        <v>13</v>
      </c>
    </row>
    <row r="1374" customFormat="false" ht="15" hidden="false" customHeight="false" outlineLevel="0" collapsed="false">
      <c r="A1374" s="0" t="n">
        <v>1368</v>
      </c>
      <c r="B1374" s="1" t="n">
        <v>43977</v>
      </c>
      <c r="C1374" s="2" t="n">
        <v>0.222118055555556</v>
      </c>
      <c r="D1374" s="0" t="n">
        <v>37.3</v>
      </c>
      <c r="E1374" s="0" t="s">
        <v>13</v>
      </c>
      <c r="H1374" s="0" t="n">
        <v>1368</v>
      </c>
      <c r="I1374" s="1" t="n">
        <v>43973</v>
      </c>
      <c r="J1374" s="2" t="n">
        <v>0.239340277777778</v>
      </c>
      <c r="K1374" s="0" t="n">
        <v>36.66</v>
      </c>
      <c r="L1374" s="0" t="s">
        <v>13</v>
      </c>
      <c r="O1374" s="0" t="n">
        <v>1368</v>
      </c>
      <c r="P1374" s="1" t="n">
        <v>43974</v>
      </c>
      <c r="Q1374" s="2" t="n">
        <v>0.235613425925926</v>
      </c>
      <c r="R1374" s="0" t="n">
        <v>37.48</v>
      </c>
      <c r="S1374" s="0" t="s">
        <v>13</v>
      </c>
    </row>
    <row r="1375" customFormat="false" ht="15" hidden="false" customHeight="false" outlineLevel="0" collapsed="false">
      <c r="A1375" s="0" t="n">
        <v>1369</v>
      </c>
      <c r="B1375" s="1" t="n">
        <v>43977</v>
      </c>
      <c r="C1375" s="2" t="n">
        <v>0.222465277777778</v>
      </c>
      <c r="D1375" s="0" t="n">
        <v>37.29</v>
      </c>
      <c r="E1375" s="0" t="s">
        <v>13</v>
      </c>
      <c r="H1375" s="0" t="n">
        <v>1369</v>
      </c>
      <c r="I1375" s="1" t="n">
        <v>43973</v>
      </c>
      <c r="J1375" s="2" t="n">
        <v>0.239675925925926</v>
      </c>
      <c r="K1375" s="0" t="n">
        <v>36.64</v>
      </c>
      <c r="L1375" s="0" t="s">
        <v>13</v>
      </c>
      <c r="O1375" s="0" t="n">
        <v>1369</v>
      </c>
      <c r="P1375" s="1" t="n">
        <v>43974</v>
      </c>
      <c r="Q1375" s="2" t="n">
        <v>0.235960648148148</v>
      </c>
      <c r="R1375" s="0" t="n">
        <v>37.48</v>
      </c>
      <c r="S1375" s="0" t="s">
        <v>13</v>
      </c>
    </row>
    <row r="1376" customFormat="false" ht="15" hidden="false" customHeight="false" outlineLevel="0" collapsed="false">
      <c r="A1376" s="0" t="n">
        <v>1370</v>
      </c>
      <c r="B1376" s="1" t="n">
        <v>43977</v>
      </c>
      <c r="C1376" s="2" t="n">
        <v>0.222800925925926</v>
      </c>
      <c r="D1376" s="0" t="n">
        <v>37.32</v>
      </c>
      <c r="E1376" s="0" t="s">
        <v>13</v>
      </c>
      <c r="H1376" s="0" t="n">
        <v>1370</v>
      </c>
      <c r="I1376" s="1" t="n">
        <v>43973</v>
      </c>
      <c r="J1376" s="2" t="n">
        <v>0.240011574074074</v>
      </c>
      <c r="K1376" s="0" t="n">
        <v>36.62</v>
      </c>
      <c r="L1376" s="0" t="s">
        <v>13</v>
      </c>
      <c r="O1376" s="0" t="n">
        <v>1370</v>
      </c>
      <c r="P1376" s="1" t="n">
        <v>43974</v>
      </c>
      <c r="Q1376" s="2" t="n">
        <v>0.236319444444444</v>
      </c>
      <c r="R1376" s="0" t="n">
        <v>37.49</v>
      </c>
      <c r="S1376" s="0" t="s">
        <v>13</v>
      </c>
    </row>
    <row r="1377" customFormat="false" ht="15" hidden="false" customHeight="false" outlineLevel="0" collapsed="false">
      <c r="A1377" s="0" t="n">
        <v>1371</v>
      </c>
      <c r="B1377" s="1" t="n">
        <v>43977</v>
      </c>
      <c r="C1377" s="2" t="n">
        <v>0.223148148148148</v>
      </c>
      <c r="D1377" s="0" t="n">
        <v>37.33</v>
      </c>
      <c r="E1377" s="0" t="s">
        <v>13</v>
      </c>
      <c r="H1377" s="0" t="n">
        <v>1371</v>
      </c>
      <c r="I1377" s="1" t="n">
        <v>43973</v>
      </c>
      <c r="J1377" s="2" t="n">
        <v>0.240347222222222</v>
      </c>
      <c r="K1377" s="0" t="n">
        <v>36.64</v>
      </c>
      <c r="L1377" s="0" t="s">
        <v>13</v>
      </c>
      <c r="O1377" s="0" t="n">
        <v>1371</v>
      </c>
      <c r="P1377" s="1" t="n">
        <v>43974</v>
      </c>
      <c r="Q1377" s="2" t="n">
        <v>0.236666666666667</v>
      </c>
      <c r="R1377" s="0" t="n">
        <v>37.53</v>
      </c>
      <c r="S1377" s="0" t="s">
        <v>13</v>
      </c>
    </row>
    <row r="1378" customFormat="false" ht="15" hidden="false" customHeight="false" outlineLevel="0" collapsed="false">
      <c r="A1378" s="0" t="n">
        <v>1372</v>
      </c>
      <c r="B1378" s="1" t="n">
        <v>43977</v>
      </c>
      <c r="C1378" s="2" t="n">
        <v>0.223483796296296</v>
      </c>
      <c r="D1378" s="0" t="n">
        <v>37.31</v>
      </c>
      <c r="E1378" s="0" t="s">
        <v>13</v>
      </c>
      <c r="H1378" s="0" t="n">
        <v>1372</v>
      </c>
      <c r="I1378" s="1" t="n">
        <v>43973</v>
      </c>
      <c r="J1378" s="2" t="n">
        <v>0.24068287037037</v>
      </c>
      <c r="K1378" s="0" t="n">
        <v>36.65</v>
      </c>
      <c r="L1378" s="0" t="s">
        <v>13</v>
      </c>
      <c r="O1378" s="0" t="n">
        <v>1372</v>
      </c>
      <c r="P1378" s="1" t="n">
        <v>43974</v>
      </c>
      <c r="Q1378" s="2" t="n">
        <v>0.237025462962963</v>
      </c>
      <c r="R1378" s="0" t="n">
        <v>37.56</v>
      </c>
      <c r="S1378" s="0" t="s">
        <v>13</v>
      </c>
    </row>
    <row r="1379" customFormat="false" ht="15" hidden="false" customHeight="false" outlineLevel="0" collapsed="false">
      <c r="A1379" s="0" t="n">
        <v>1373</v>
      </c>
      <c r="B1379" s="1" t="n">
        <v>43977</v>
      </c>
      <c r="C1379" s="2" t="n">
        <v>0.223831018518519</v>
      </c>
      <c r="D1379" s="0" t="n">
        <v>37.33</v>
      </c>
      <c r="E1379" s="0" t="s">
        <v>13</v>
      </c>
      <c r="H1379" s="0" t="n">
        <v>1373</v>
      </c>
      <c r="I1379" s="1" t="n">
        <v>43973</v>
      </c>
      <c r="J1379" s="2" t="n">
        <v>0.241018518518518</v>
      </c>
      <c r="K1379" s="0" t="n">
        <v>36.66</v>
      </c>
      <c r="L1379" s="0" t="s">
        <v>13</v>
      </c>
      <c r="O1379" s="0" t="n">
        <v>1373</v>
      </c>
      <c r="P1379" s="1" t="n">
        <v>43974</v>
      </c>
      <c r="Q1379" s="2" t="n">
        <v>0.237372685185185</v>
      </c>
      <c r="R1379" s="0" t="n">
        <v>37.52</v>
      </c>
      <c r="S1379" s="0" t="s">
        <v>13</v>
      </c>
    </row>
    <row r="1380" customFormat="false" ht="15" hidden="false" customHeight="false" outlineLevel="0" collapsed="false">
      <c r="A1380" s="0" t="n">
        <v>1374</v>
      </c>
      <c r="B1380" s="1" t="n">
        <v>43977</v>
      </c>
      <c r="C1380" s="2" t="n">
        <v>0.224166666666667</v>
      </c>
      <c r="D1380" s="0" t="n">
        <v>37.31</v>
      </c>
      <c r="E1380" s="0" t="s">
        <v>13</v>
      </c>
      <c r="H1380" s="0" t="n">
        <v>1374</v>
      </c>
      <c r="I1380" s="1" t="n">
        <v>43973</v>
      </c>
      <c r="J1380" s="2" t="n">
        <v>0.241365740740741</v>
      </c>
      <c r="K1380" s="0" t="n">
        <v>36.62</v>
      </c>
      <c r="L1380" s="0" t="s">
        <v>13</v>
      </c>
      <c r="O1380" s="0" t="n">
        <v>1374</v>
      </c>
      <c r="P1380" s="1" t="n">
        <v>43974</v>
      </c>
      <c r="Q1380" s="2" t="n">
        <v>0.237731481481481</v>
      </c>
      <c r="R1380" s="0" t="n">
        <v>37.58</v>
      </c>
      <c r="S1380" s="0" t="s">
        <v>13</v>
      </c>
    </row>
    <row r="1381" customFormat="false" ht="15" hidden="false" customHeight="false" outlineLevel="0" collapsed="false">
      <c r="A1381" s="0" t="n">
        <v>1375</v>
      </c>
      <c r="B1381" s="1" t="n">
        <v>43977</v>
      </c>
      <c r="C1381" s="2" t="n">
        <v>0.224513888888889</v>
      </c>
      <c r="D1381" s="0" t="n">
        <v>37.33</v>
      </c>
      <c r="E1381" s="0" t="s">
        <v>13</v>
      </c>
      <c r="H1381" s="0" t="n">
        <v>1375</v>
      </c>
      <c r="I1381" s="1" t="n">
        <v>43973</v>
      </c>
      <c r="J1381" s="2" t="n">
        <v>0.241701388888889</v>
      </c>
      <c r="K1381" s="0" t="n">
        <v>36.62</v>
      </c>
      <c r="L1381" s="0" t="s">
        <v>13</v>
      </c>
      <c r="O1381" s="0" t="n">
        <v>1375</v>
      </c>
      <c r="P1381" s="1" t="n">
        <v>43974</v>
      </c>
      <c r="Q1381" s="2" t="n">
        <v>0.238078703703704</v>
      </c>
      <c r="R1381" s="0" t="n">
        <v>37.61</v>
      </c>
      <c r="S1381" s="0" t="s">
        <v>13</v>
      </c>
    </row>
    <row r="1382" customFormat="false" ht="15" hidden="false" customHeight="false" outlineLevel="0" collapsed="false">
      <c r="A1382" s="0" t="n">
        <v>1376</v>
      </c>
      <c r="B1382" s="1" t="n">
        <v>43977</v>
      </c>
      <c r="C1382" s="2" t="n">
        <v>0.224849537037037</v>
      </c>
      <c r="D1382" s="0" t="n">
        <v>37.23</v>
      </c>
      <c r="E1382" s="0" t="s">
        <v>13</v>
      </c>
      <c r="H1382" s="0" t="n">
        <v>1376</v>
      </c>
      <c r="I1382" s="1" t="n">
        <v>43973</v>
      </c>
      <c r="J1382" s="2" t="n">
        <v>0.242037037037037</v>
      </c>
      <c r="K1382" s="0" t="n">
        <v>36.62</v>
      </c>
      <c r="L1382" s="0" t="s">
        <v>13</v>
      </c>
      <c r="O1382" s="0" t="n">
        <v>1376</v>
      </c>
      <c r="P1382" s="1" t="n">
        <v>43974</v>
      </c>
      <c r="Q1382" s="2" t="n">
        <v>0.2384375</v>
      </c>
      <c r="R1382" s="0" t="n">
        <v>37.6</v>
      </c>
      <c r="S1382" s="0" t="s">
        <v>13</v>
      </c>
    </row>
    <row r="1383" customFormat="false" ht="15" hidden="false" customHeight="false" outlineLevel="0" collapsed="false">
      <c r="A1383" s="0" t="n">
        <v>1377</v>
      </c>
      <c r="B1383" s="1" t="n">
        <v>43977</v>
      </c>
      <c r="C1383" s="2" t="n">
        <v>0.225196759259259</v>
      </c>
      <c r="D1383" s="0" t="n">
        <v>37.24</v>
      </c>
      <c r="E1383" s="0" t="s">
        <v>13</v>
      </c>
      <c r="H1383" s="0" t="n">
        <v>1377</v>
      </c>
      <c r="I1383" s="1" t="n">
        <v>43973</v>
      </c>
      <c r="J1383" s="2" t="n">
        <v>0.242372685185185</v>
      </c>
      <c r="K1383" s="0" t="n">
        <v>36.64</v>
      </c>
      <c r="L1383" s="0" t="s">
        <v>13</v>
      </c>
      <c r="O1383" s="0" t="n">
        <v>1377</v>
      </c>
      <c r="P1383" s="1" t="n">
        <v>43974</v>
      </c>
      <c r="Q1383" s="2" t="n">
        <v>0.238784722222222</v>
      </c>
      <c r="R1383" s="0" t="n">
        <v>37.59</v>
      </c>
      <c r="S1383" s="0" t="s">
        <v>13</v>
      </c>
    </row>
    <row r="1384" customFormat="false" ht="15" hidden="false" customHeight="false" outlineLevel="0" collapsed="false">
      <c r="A1384" s="0" t="n">
        <v>1378</v>
      </c>
      <c r="B1384" s="1" t="n">
        <v>43977</v>
      </c>
      <c r="C1384" s="2" t="n">
        <v>0.225532407407407</v>
      </c>
      <c r="D1384" s="0" t="n">
        <v>37.24</v>
      </c>
      <c r="E1384" s="0" t="s">
        <v>13</v>
      </c>
      <c r="H1384" s="0" t="n">
        <v>1378</v>
      </c>
      <c r="I1384" s="1" t="n">
        <v>43973</v>
      </c>
      <c r="J1384" s="2" t="n">
        <v>0.242708333333333</v>
      </c>
      <c r="K1384" s="0" t="n">
        <v>36.62</v>
      </c>
      <c r="L1384" s="0" t="s">
        <v>13</v>
      </c>
      <c r="O1384" s="0" t="n">
        <v>1378</v>
      </c>
      <c r="P1384" s="1" t="n">
        <v>43974</v>
      </c>
      <c r="Q1384" s="2" t="n">
        <v>0.239143518518519</v>
      </c>
      <c r="R1384" s="0" t="n">
        <v>37.65</v>
      </c>
      <c r="S1384" s="0" t="s">
        <v>13</v>
      </c>
    </row>
    <row r="1385" customFormat="false" ht="15" hidden="false" customHeight="false" outlineLevel="0" collapsed="false">
      <c r="A1385" s="0" t="n">
        <v>1379</v>
      </c>
      <c r="B1385" s="1" t="n">
        <v>43977</v>
      </c>
      <c r="C1385" s="2" t="n">
        <v>0.22587962962963</v>
      </c>
      <c r="D1385" s="0" t="n">
        <v>37.26</v>
      </c>
      <c r="E1385" s="0" t="s">
        <v>13</v>
      </c>
      <c r="H1385" s="0" t="n">
        <v>1379</v>
      </c>
      <c r="I1385" s="1" t="n">
        <v>43973</v>
      </c>
      <c r="J1385" s="2" t="n">
        <v>0.243055555555556</v>
      </c>
      <c r="K1385" s="0" t="n">
        <v>36.65</v>
      </c>
      <c r="L1385" s="0" t="s">
        <v>13</v>
      </c>
      <c r="O1385" s="0" t="n">
        <v>1379</v>
      </c>
      <c r="P1385" s="1" t="n">
        <v>43974</v>
      </c>
      <c r="Q1385" s="2" t="n">
        <v>0.239490740740741</v>
      </c>
      <c r="R1385" s="0" t="n">
        <v>37.67</v>
      </c>
      <c r="S1385" s="0" t="s">
        <v>13</v>
      </c>
    </row>
    <row r="1386" customFormat="false" ht="15" hidden="false" customHeight="false" outlineLevel="0" collapsed="false">
      <c r="A1386" s="0" t="n">
        <v>1380</v>
      </c>
      <c r="B1386" s="1" t="n">
        <v>43977</v>
      </c>
      <c r="C1386" s="2" t="n">
        <v>0.226215277777778</v>
      </c>
      <c r="D1386" s="0" t="n">
        <v>37.22</v>
      </c>
      <c r="E1386" s="0" t="s">
        <v>13</v>
      </c>
      <c r="H1386" s="0" t="n">
        <v>1380</v>
      </c>
      <c r="I1386" s="1" t="n">
        <v>43973</v>
      </c>
      <c r="J1386" s="2" t="n">
        <v>0.243391203703704</v>
      </c>
      <c r="K1386" s="0" t="n">
        <v>36.66</v>
      </c>
      <c r="L1386" s="0" t="s">
        <v>13</v>
      </c>
      <c r="O1386" s="0" t="n">
        <v>1380</v>
      </c>
      <c r="P1386" s="1" t="n">
        <v>43974</v>
      </c>
      <c r="Q1386" s="2" t="n">
        <v>0.239849537037037</v>
      </c>
      <c r="R1386" s="0" t="n">
        <v>37.64</v>
      </c>
      <c r="S1386" s="0" t="s">
        <v>13</v>
      </c>
    </row>
    <row r="1387" customFormat="false" ht="15" hidden="false" customHeight="false" outlineLevel="0" collapsed="false">
      <c r="A1387" s="0" t="n">
        <v>1381</v>
      </c>
      <c r="B1387" s="1" t="n">
        <v>43977</v>
      </c>
      <c r="C1387" s="2" t="n">
        <v>0.2265625</v>
      </c>
      <c r="D1387" s="0" t="n">
        <v>37.25</v>
      </c>
      <c r="E1387" s="0" t="s">
        <v>13</v>
      </c>
      <c r="H1387" s="0" t="n">
        <v>1381</v>
      </c>
      <c r="I1387" s="1" t="n">
        <v>43973</v>
      </c>
      <c r="J1387" s="2" t="n">
        <v>0.243726851851852</v>
      </c>
      <c r="K1387" s="0" t="n">
        <v>36.64</v>
      </c>
      <c r="L1387" s="0" t="s">
        <v>13</v>
      </c>
      <c r="O1387" s="0" t="n">
        <v>1381</v>
      </c>
      <c r="P1387" s="1" t="n">
        <v>43974</v>
      </c>
      <c r="Q1387" s="2" t="n">
        <v>0.240196759259259</v>
      </c>
      <c r="R1387" s="0" t="n">
        <v>37.69</v>
      </c>
      <c r="S1387" s="0" t="s">
        <v>13</v>
      </c>
    </row>
    <row r="1388" customFormat="false" ht="15" hidden="false" customHeight="false" outlineLevel="0" collapsed="false">
      <c r="A1388" s="0" t="n">
        <v>1382</v>
      </c>
      <c r="B1388" s="1" t="n">
        <v>43977</v>
      </c>
      <c r="C1388" s="2" t="n">
        <v>0.226898148148148</v>
      </c>
      <c r="D1388" s="0" t="n">
        <v>37.23</v>
      </c>
      <c r="E1388" s="0" t="s">
        <v>13</v>
      </c>
      <c r="H1388" s="0" t="n">
        <v>1382</v>
      </c>
      <c r="I1388" s="1" t="n">
        <v>43973</v>
      </c>
      <c r="J1388" s="2" t="n">
        <v>0.2440625</v>
      </c>
      <c r="K1388" s="0" t="n">
        <v>36.6</v>
      </c>
      <c r="L1388" s="0" t="s">
        <v>13</v>
      </c>
      <c r="O1388" s="0" t="n">
        <v>1382</v>
      </c>
      <c r="P1388" s="1" t="n">
        <v>43974</v>
      </c>
      <c r="Q1388" s="2" t="n">
        <v>0.240555555555556</v>
      </c>
      <c r="R1388" s="0" t="n">
        <v>37.67</v>
      </c>
      <c r="S1388" s="0" t="s">
        <v>13</v>
      </c>
    </row>
    <row r="1389" customFormat="false" ht="15" hidden="false" customHeight="false" outlineLevel="0" collapsed="false">
      <c r="A1389" s="0" t="n">
        <v>1383</v>
      </c>
      <c r="B1389" s="1" t="n">
        <v>43977</v>
      </c>
      <c r="C1389" s="2" t="n">
        <v>0.22724537037037</v>
      </c>
      <c r="D1389" s="0" t="n">
        <v>37.23</v>
      </c>
      <c r="E1389" s="0" t="s">
        <v>13</v>
      </c>
      <c r="H1389" s="0" t="n">
        <v>1383</v>
      </c>
      <c r="I1389" s="1" t="n">
        <v>43973</v>
      </c>
      <c r="J1389" s="2" t="n">
        <v>0.244398148148148</v>
      </c>
      <c r="K1389" s="0" t="n">
        <v>36.63</v>
      </c>
      <c r="L1389" s="0" t="s">
        <v>13</v>
      </c>
      <c r="O1389" s="0" t="n">
        <v>1383</v>
      </c>
      <c r="P1389" s="1" t="n">
        <v>43974</v>
      </c>
      <c r="Q1389" s="2" t="n">
        <v>0.240902777777778</v>
      </c>
      <c r="R1389" s="0" t="n">
        <v>37.69</v>
      </c>
      <c r="S1389" s="0" t="s">
        <v>13</v>
      </c>
    </row>
    <row r="1390" customFormat="false" ht="15" hidden="false" customHeight="false" outlineLevel="0" collapsed="false">
      <c r="A1390" s="0" t="n">
        <v>1384</v>
      </c>
      <c r="B1390" s="1" t="n">
        <v>43977</v>
      </c>
      <c r="C1390" s="2" t="n">
        <v>0.227581018518519</v>
      </c>
      <c r="D1390" s="0" t="n">
        <v>37.25</v>
      </c>
      <c r="E1390" s="0" t="s">
        <v>13</v>
      </c>
      <c r="H1390" s="0" t="n">
        <v>1384</v>
      </c>
      <c r="I1390" s="1" t="n">
        <v>43973</v>
      </c>
      <c r="J1390" s="2" t="n">
        <v>0.24474537037037</v>
      </c>
      <c r="K1390" s="0" t="n">
        <v>36.63</v>
      </c>
      <c r="L1390" s="0" t="s">
        <v>13</v>
      </c>
      <c r="O1390" s="0" t="n">
        <v>1384</v>
      </c>
      <c r="P1390" s="1" t="n">
        <v>43974</v>
      </c>
      <c r="Q1390" s="2" t="n">
        <v>0.241261574074074</v>
      </c>
      <c r="R1390" s="0" t="n">
        <v>37.71</v>
      </c>
      <c r="S1390" s="0" t="s">
        <v>13</v>
      </c>
    </row>
    <row r="1391" customFormat="false" ht="15" hidden="false" customHeight="false" outlineLevel="0" collapsed="false">
      <c r="A1391" s="0" t="n">
        <v>1385</v>
      </c>
      <c r="B1391" s="1" t="n">
        <v>43977</v>
      </c>
      <c r="C1391" s="2" t="n">
        <v>0.227916666666667</v>
      </c>
      <c r="D1391" s="0" t="n">
        <v>37.25</v>
      </c>
      <c r="E1391" s="0" t="s">
        <v>13</v>
      </c>
      <c r="H1391" s="0" t="n">
        <v>1385</v>
      </c>
      <c r="I1391" s="1" t="n">
        <v>43973</v>
      </c>
      <c r="J1391" s="2" t="n">
        <v>0.245081018518518</v>
      </c>
      <c r="K1391" s="0" t="n">
        <v>36.64</v>
      </c>
      <c r="L1391" s="0" t="s">
        <v>13</v>
      </c>
      <c r="O1391" s="0" t="n">
        <v>1385</v>
      </c>
      <c r="P1391" s="1" t="n">
        <v>43974</v>
      </c>
      <c r="Q1391" s="2" t="n">
        <v>0.241608796296296</v>
      </c>
      <c r="R1391" s="0" t="n">
        <v>37.7</v>
      </c>
      <c r="S1391" s="0" t="s">
        <v>13</v>
      </c>
    </row>
    <row r="1392" customFormat="false" ht="15" hidden="false" customHeight="false" outlineLevel="0" collapsed="false">
      <c r="A1392" s="0" t="n">
        <v>1386</v>
      </c>
      <c r="B1392" s="1" t="n">
        <v>43977</v>
      </c>
      <c r="C1392" s="2" t="n">
        <v>0.228263888888889</v>
      </c>
      <c r="D1392" s="0" t="n">
        <v>37.25</v>
      </c>
      <c r="E1392" s="0" t="s">
        <v>13</v>
      </c>
      <c r="H1392" s="0" t="n">
        <v>1386</v>
      </c>
      <c r="I1392" s="1" t="n">
        <v>43973</v>
      </c>
      <c r="J1392" s="2" t="n">
        <v>0.245416666666667</v>
      </c>
      <c r="K1392" s="0" t="n">
        <v>36.6</v>
      </c>
      <c r="L1392" s="0" t="s">
        <v>13</v>
      </c>
      <c r="O1392" s="0" t="n">
        <v>1386</v>
      </c>
      <c r="P1392" s="1" t="n">
        <v>43974</v>
      </c>
      <c r="Q1392" s="2" t="n">
        <v>0.241967592592593</v>
      </c>
      <c r="R1392" s="0" t="n">
        <v>37.71</v>
      </c>
      <c r="S1392" s="0" t="s">
        <v>13</v>
      </c>
    </row>
    <row r="1393" customFormat="false" ht="15" hidden="false" customHeight="false" outlineLevel="0" collapsed="false">
      <c r="A1393" s="0" t="n">
        <v>1387</v>
      </c>
      <c r="B1393" s="1" t="n">
        <v>43977</v>
      </c>
      <c r="C1393" s="2" t="n">
        <v>0.228599537037037</v>
      </c>
      <c r="D1393" s="0" t="n">
        <v>37.24</v>
      </c>
      <c r="E1393" s="0" t="s">
        <v>13</v>
      </c>
      <c r="H1393" s="0" t="n">
        <v>1387</v>
      </c>
      <c r="I1393" s="1" t="n">
        <v>43973</v>
      </c>
      <c r="J1393" s="2" t="n">
        <v>0.245752314814815</v>
      </c>
      <c r="K1393" s="0" t="n">
        <v>36.58</v>
      </c>
      <c r="L1393" s="0" t="s">
        <v>13</v>
      </c>
      <c r="O1393" s="0" t="n">
        <v>1387</v>
      </c>
      <c r="P1393" s="1" t="n">
        <v>43974</v>
      </c>
      <c r="Q1393" s="2" t="n">
        <v>0.242314814814815</v>
      </c>
      <c r="R1393" s="0" t="n">
        <v>37.69</v>
      </c>
      <c r="S1393" s="0" t="s">
        <v>13</v>
      </c>
    </row>
    <row r="1394" customFormat="false" ht="15" hidden="false" customHeight="false" outlineLevel="0" collapsed="false">
      <c r="A1394" s="0" t="n">
        <v>1388</v>
      </c>
      <c r="B1394" s="1" t="n">
        <v>43977</v>
      </c>
      <c r="C1394" s="2" t="n">
        <v>0.228946759259259</v>
      </c>
      <c r="D1394" s="0" t="n">
        <v>37.24</v>
      </c>
      <c r="E1394" s="0" t="s">
        <v>13</v>
      </c>
      <c r="H1394" s="0" t="n">
        <v>1388</v>
      </c>
      <c r="I1394" s="1" t="n">
        <v>43973</v>
      </c>
      <c r="J1394" s="2" t="n">
        <v>0.246087962962963</v>
      </c>
      <c r="K1394" s="0" t="n">
        <v>36.59</v>
      </c>
      <c r="L1394" s="0" t="s">
        <v>13</v>
      </c>
      <c r="O1394" s="0" t="n">
        <v>1388</v>
      </c>
      <c r="P1394" s="1" t="n">
        <v>43974</v>
      </c>
      <c r="Q1394" s="2" t="n">
        <v>0.242673611111111</v>
      </c>
      <c r="R1394" s="0" t="n">
        <v>37.68</v>
      </c>
      <c r="S1394" s="0" t="s">
        <v>13</v>
      </c>
    </row>
    <row r="1395" customFormat="false" ht="15" hidden="false" customHeight="false" outlineLevel="0" collapsed="false">
      <c r="A1395" s="0" t="n">
        <v>1389</v>
      </c>
      <c r="B1395" s="1" t="n">
        <v>43977</v>
      </c>
      <c r="C1395" s="2" t="n">
        <v>0.229282407407407</v>
      </c>
      <c r="D1395" s="0" t="n">
        <v>37.24</v>
      </c>
      <c r="E1395" s="0" t="s">
        <v>13</v>
      </c>
      <c r="H1395" s="0" t="n">
        <v>1389</v>
      </c>
      <c r="I1395" s="1" t="n">
        <v>43973</v>
      </c>
      <c r="J1395" s="2" t="n">
        <v>0.246423611111111</v>
      </c>
      <c r="K1395" s="0" t="n">
        <v>36.62</v>
      </c>
      <c r="L1395" s="0" t="s">
        <v>13</v>
      </c>
      <c r="O1395" s="0" t="n">
        <v>1389</v>
      </c>
      <c r="P1395" s="1" t="n">
        <v>43974</v>
      </c>
      <c r="Q1395" s="2" t="n">
        <v>0.243020833333333</v>
      </c>
      <c r="R1395" s="0" t="n">
        <v>37.65</v>
      </c>
      <c r="S1395" s="0" t="s">
        <v>13</v>
      </c>
    </row>
    <row r="1396" customFormat="false" ht="15" hidden="false" customHeight="false" outlineLevel="0" collapsed="false">
      <c r="A1396" s="0" t="n">
        <v>1390</v>
      </c>
      <c r="B1396" s="1" t="n">
        <v>43977</v>
      </c>
      <c r="C1396" s="2" t="n">
        <v>0.22962962962963</v>
      </c>
      <c r="D1396" s="0" t="n">
        <v>37.22</v>
      </c>
      <c r="E1396" s="0" t="s">
        <v>13</v>
      </c>
      <c r="H1396" s="0" t="n">
        <v>1390</v>
      </c>
      <c r="I1396" s="1" t="n">
        <v>43973</v>
      </c>
      <c r="J1396" s="2" t="n">
        <v>0.246770833333333</v>
      </c>
      <c r="K1396" s="0" t="n">
        <v>36.6</v>
      </c>
      <c r="L1396" s="0" t="s">
        <v>13</v>
      </c>
      <c r="O1396" s="0" t="n">
        <v>1390</v>
      </c>
      <c r="P1396" s="1" t="n">
        <v>43974</v>
      </c>
      <c r="Q1396" s="2" t="n">
        <v>0.24337962962963</v>
      </c>
      <c r="R1396" s="0" t="n">
        <v>37.59</v>
      </c>
      <c r="S1396" s="0" t="s">
        <v>13</v>
      </c>
    </row>
    <row r="1397" customFormat="false" ht="15" hidden="false" customHeight="false" outlineLevel="0" collapsed="false">
      <c r="A1397" s="0" t="n">
        <v>1391</v>
      </c>
      <c r="B1397" s="1" t="n">
        <v>43977</v>
      </c>
      <c r="C1397" s="2" t="n">
        <v>0.229965277777778</v>
      </c>
      <c r="D1397" s="0" t="n">
        <v>37.25</v>
      </c>
      <c r="E1397" s="0" t="s">
        <v>13</v>
      </c>
      <c r="H1397" s="0" t="n">
        <v>1391</v>
      </c>
      <c r="I1397" s="1" t="n">
        <v>43973</v>
      </c>
      <c r="J1397" s="2" t="n">
        <v>0.247106481481481</v>
      </c>
      <c r="K1397" s="0" t="n">
        <v>36.64</v>
      </c>
      <c r="L1397" s="0" t="s">
        <v>13</v>
      </c>
      <c r="O1397" s="0" t="n">
        <v>1391</v>
      </c>
      <c r="P1397" s="1" t="n">
        <v>43974</v>
      </c>
      <c r="Q1397" s="2" t="n">
        <v>0.243726851851852</v>
      </c>
      <c r="R1397" s="0" t="n">
        <v>37.63</v>
      </c>
      <c r="S1397" s="0" t="s">
        <v>13</v>
      </c>
    </row>
    <row r="1398" customFormat="false" ht="15" hidden="false" customHeight="false" outlineLevel="0" collapsed="false">
      <c r="A1398" s="0" t="n">
        <v>1392</v>
      </c>
      <c r="B1398" s="1" t="n">
        <v>43977</v>
      </c>
      <c r="C1398" s="2" t="n">
        <v>0.2303125</v>
      </c>
      <c r="D1398" s="0" t="n">
        <v>37.25</v>
      </c>
      <c r="E1398" s="0" t="s">
        <v>13</v>
      </c>
      <c r="H1398" s="0" t="n">
        <v>1392</v>
      </c>
      <c r="I1398" s="1" t="n">
        <v>43973</v>
      </c>
      <c r="J1398" s="2" t="n">
        <v>0.24744212962963</v>
      </c>
      <c r="K1398" s="0" t="n">
        <v>36.62</v>
      </c>
      <c r="L1398" s="0" t="s">
        <v>13</v>
      </c>
      <c r="O1398" s="0" t="n">
        <v>1392</v>
      </c>
      <c r="P1398" s="1" t="n">
        <v>43974</v>
      </c>
      <c r="Q1398" s="2" t="n">
        <v>0.244085648148148</v>
      </c>
      <c r="R1398" s="0" t="n">
        <v>37.61</v>
      </c>
      <c r="S1398" s="0" t="s">
        <v>13</v>
      </c>
    </row>
    <row r="1399" customFormat="false" ht="15" hidden="false" customHeight="false" outlineLevel="0" collapsed="false">
      <c r="A1399" s="0" t="n">
        <v>1393</v>
      </c>
      <c r="B1399" s="1" t="n">
        <v>43977</v>
      </c>
      <c r="C1399" s="2" t="n">
        <v>0.230648148148148</v>
      </c>
      <c r="D1399" s="0" t="n">
        <v>37.33</v>
      </c>
      <c r="E1399" s="0" t="s">
        <v>13</v>
      </c>
      <c r="H1399" s="0" t="n">
        <v>1393</v>
      </c>
      <c r="I1399" s="1" t="n">
        <v>43973</v>
      </c>
      <c r="J1399" s="2" t="n">
        <v>0.247777777777778</v>
      </c>
      <c r="K1399" s="0" t="n">
        <v>36.62</v>
      </c>
      <c r="L1399" s="0" t="s">
        <v>13</v>
      </c>
      <c r="O1399" s="0" t="n">
        <v>1393</v>
      </c>
      <c r="P1399" s="1" t="n">
        <v>43974</v>
      </c>
      <c r="Q1399" s="2" t="n">
        <v>0.24443287037037</v>
      </c>
      <c r="R1399" s="0" t="n">
        <v>37.59</v>
      </c>
      <c r="S1399" s="0" t="s">
        <v>13</v>
      </c>
    </row>
    <row r="1400" customFormat="false" ht="15" hidden="false" customHeight="false" outlineLevel="0" collapsed="false">
      <c r="A1400" s="0" t="n">
        <v>1394</v>
      </c>
      <c r="B1400" s="1" t="n">
        <v>43977</v>
      </c>
      <c r="C1400" s="2" t="n">
        <v>0.23099537037037</v>
      </c>
      <c r="D1400" s="0" t="n">
        <v>37.3</v>
      </c>
      <c r="E1400" s="0" t="s">
        <v>13</v>
      </c>
      <c r="H1400" s="0" t="n">
        <v>1394</v>
      </c>
      <c r="I1400" s="1" t="n">
        <v>43973</v>
      </c>
      <c r="J1400" s="2" t="n">
        <v>0.248113425925926</v>
      </c>
      <c r="K1400" s="0" t="n">
        <v>36.59</v>
      </c>
      <c r="L1400" s="0" t="s">
        <v>13</v>
      </c>
      <c r="O1400" s="0" t="n">
        <v>1394</v>
      </c>
      <c r="P1400" s="1" t="n">
        <v>43974</v>
      </c>
      <c r="Q1400" s="2" t="n">
        <v>0.244791666666667</v>
      </c>
      <c r="R1400" s="0" t="n">
        <v>37.59</v>
      </c>
    </row>
    <row r="1401" customFormat="false" ht="15" hidden="false" customHeight="false" outlineLevel="0" collapsed="false">
      <c r="A1401" s="0" t="n">
        <v>1395</v>
      </c>
      <c r="B1401" s="1" t="n">
        <v>43977</v>
      </c>
      <c r="C1401" s="2" t="n">
        <v>0.231331018518519</v>
      </c>
      <c r="D1401" s="0" t="n">
        <v>37.3</v>
      </c>
      <c r="E1401" s="0" t="s">
        <v>13</v>
      </c>
      <c r="H1401" s="0" t="n">
        <v>1395</v>
      </c>
      <c r="I1401" s="1" t="n">
        <v>43973</v>
      </c>
      <c r="J1401" s="2" t="n">
        <v>0.248460648148148</v>
      </c>
      <c r="K1401" s="0" t="n">
        <v>36.58</v>
      </c>
      <c r="L1401" s="0" t="s">
        <v>13</v>
      </c>
      <c r="O1401" s="0" t="n">
        <v>1395</v>
      </c>
      <c r="P1401" s="1" t="n">
        <v>43974</v>
      </c>
      <c r="Q1401" s="2" t="n">
        <v>0.245138888888889</v>
      </c>
      <c r="R1401" s="0" t="n">
        <v>37.6</v>
      </c>
    </row>
    <row r="1402" customFormat="false" ht="15" hidden="false" customHeight="false" outlineLevel="0" collapsed="false">
      <c r="A1402" s="0" t="n">
        <v>1396</v>
      </c>
      <c r="B1402" s="1" t="n">
        <v>43977</v>
      </c>
      <c r="C1402" s="2" t="n">
        <v>0.231678240740741</v>
      </c>
      <c r="D1402" s="0" t="n">
        <v>37.3</v>
      </c>
      <c r="E1402" s="0" t="s">
        <v>13</v>
      </c>
      <c r="H1402" s="0" t="n">
        <v>1396</v>
      </c>
      <c r="I1402" s="1" t="n">
        <v>43973</v>
      </c>
      <c r="J1402" s="2" t="n">
        <v>0.248796296296296</v>
      </c>
      <c r="K1402" s="0" t="n">
        <v>36.61</v>
      </c>
      <c r="L1402" s="0" t="s">
        <v>13</v>
      </c>
      <c r="O1402" s="0" t="n">
        <v>1396</v>
      </c>
      <c r="P1402" s="1" t="n">
        <v>43974</v>
      </c>
      <c r="Q1402" s="2" t="n">
        <v>0.245497685185185</v>
      </c>
      <c r="R1402" s="0" t="n">
        <v>37.67</v>
      </c>
      <c r="S1402" s="0" t="s">
        <v>13</v>
      </c>
    </row>
    <row r="1403" customFormat="false" ht="15" hidden="false" customHeight="false" outlineLevel="0" collapsed="false">
      <c r="A1403" s="0" t="n">
        <v>1397</v>
      </c>
      <c r="B1403" s="1" t="n">
        <v>43977</v>
      </c>
      <c r="C1403" s="2" t="n">
        <v>0.232013888888889</v>
      </c>
      <c r="D1403" s="0" t="n">
        <v>37.3</v>
      </c>
      <c r="E1403" s="0" t="s">
        <v>13</v>
      </c>
      <c r="H1403" s="0" t="n">
        <v>1397</v>
      </c>
      <c r="I1403" s="1" t="n">
        <v>43973</v>
      </c>
      <c r="J1403" s="2" t="n">
        <v>0.249131944444444</v>
      </c>
      <c r="K1403" s="0" t="n">
        <v>36.61</v>
      </c>
      <c r="L1403" s="0" t="s">
        <v>13</v>
      </c>
      <c r="O1403" s="0" t="n">
        <v>1397</v>
      </c>
      <c r="P1403" s="1" t="n">
        <v>43974</v>
      </c>
      <c r="Q1403" s="2" t="n">
        <v>0.245844907407407</v>
      </c>
      <c r="R1403" s="0" t="n">
        <v>37.7</v>
      </c>
      <c r="S1403" s="0" t="s">
        <v>13</v>
      </c>
    </row>
    <row r="1404" customFormat="false" ht="15" hidden="false" customHeight="false" outlineLevel="0" collapsed="false">
      <c r="A1404" s="0" t="n">
        <v>1398</v>
      </c>
      <c r="B1404" s="1" t="n">
        <v>43977</v>
      </c>
      <c r="C1404" s="2" t="n">
        <v>0.232361111111111</v>
      </c>
      <c r="D1404" s="0" t="n">
        <v>37.38</v>
      </c>
      <c r="E1404" s="0" t="s">
        <v>13</v>
      </c>
      <c r="H1404" s="0" t="n">
        <v>1398</v>
      </c>
      <c r="I1404" s="1" t="n">
        <v>43973</v>
      </c>
      <c r="J1404" s="2" t="n">
        <v>0.249467592592593</v>
      </c>
      <c r="K1404" s="0" t="n">
        <v>36.62</v>
      </c>
      <c r="L1404" s="0" t="s">
        <v>13</v>
      </c>
      <c r="O1404" s="0" t="n">
        <v>1398</v>
      </c>
      <c r="P1404" s="1" t="n">
        <v>43974</v>
      </c>
      <c r="Q1404" s="2" t="n">
        <v>0.246203703703704</v>
      </c>
      <c r="R1404" s="0" t="n">
        <v>37.67</v>
      </c>
    </row>
    <row r="1405" customFormat="false" ht="15" hidden="false" customHeight="false" outlineLevel="0" collapsed="false">
      <c r="A1405" s="0" t="n">
        <v>1399</v>
      </c>
      <c r="B1405" s="1" t="n">
        <v>43977</v>
      </c>
      <c r="C1405" s="2" t="n">
        <v>0.232696759259259</v>
      </c>
      <c r="D1405" s="0" t="n">
        <v>37.32</v>
      </c>
      <c r="E1405" s="0" t="s">
        <v>13</v>
      </c>
      <c r="H1405" s="0" t="n">
        <v>1399</v>
      </c>
      <c r="I1405" s="1" t="n">
        <v>43973</v>
      </c>
      <c r="J1405" s="2" t="n">
        <v>0.249803240740741</v>
      </c>
      <c r="K1405" s="0" t="n">
        <v>36.59</v>
      </c>
      <c r="L1405" s="0" t="s">
        <v>13</v>
      </c>
      <c r="O1405" s="0" t="n">
        <v>1399</v>
      </c>
      <c r="P1405" s="1" t="n">
        <v>43974</v>
      </c>
      <c r="Q1405" s="2" t="n">
        <v>0.246550925925926</v>
      </c>
      <c r="R1405" s="0" t="n">
        <v>37.69</v>
      </c>
    </row>
    <row r="1406" customFormat="false" ht="15" hidden="false" customHeight="false" outlineLevel="0" collapsed="false">
      <c r="A1406" s="0" t="n">
        <v>1400</v>
      </c>
      <c r="B1406" s="1" t="n">
        <v>43977</v>
      </c>
      <c r="C1406" s="2" t="n">
        <v>0.233043981481481</v>
      </c>
      <c r="D1406" s="0" t="n">
        <v>37.37</v>
      </c>
      <c r="E1406" s="0" t="s">
        <v>13</v>
      </c>
      <c r="H1406" s="0" t="n">
        <v>1400</v>
      </c>
      <c r="I1406" s="1" t="n">
        <v>43973</v>
      </c>
      <c r="J1406" s="2" t="n">
        <v>0.250138888888889</v>
      </c>
      <c r="K1406" s="0" t="n">
        <v>36.63</v>
      </c>
      <c r="L1406" s="0" t="s">
        <v>13</v>
      </c>
      <c r="O1406" s="0" t="n">
        <v>1400</v>
      </c>
      <c r="P1406" s="1" t="n">
        <v>43974</v>
      </c>
      <c r="Q1406" s="2" t="n">
        <v>0.246909722222222</v>
      </c>
      <c r="R1406" s="0" t="n">
        <v>37.69</v>
      </c>
    </row>
    <row r="1407" customFormat="false" ht="15" hidden="false" customHeight="false" outlineLevel="0" collapsed="false">
      <c r="A1407" s="0" t="n">
        <v>1401</v>
      </c>
      <c r="B1407" s="1" t="n">
        <v>43977</v>
      </c>
      <c r="C1407" s="2" t="n">
        <v>0.23337962962963</v>
      </c>
      <c r="D1407" s="0" t="n">
        <v>37.32</v>
      </c>
      <c r="E1407" s="0" t="s">
        <v>13</v>
      </c>
      <c r="H1407" s="0" t="n">
        <v>1401</v>
      </c>
      <c r="I1407" s="1" t="n">
        <v>43973</v>
      </c>
      <c r="J1407" s="2" t="n">
        <v>0.250486111111111</v>
      </c>
      <c r="K1407" s="0" t="n">
        <v>36.62</v>
      </c>
      <c r="L1407" s="0" t="s">
        <v>13</v>
      </c>
      <c r="O1407" s="0" t="n">
        <v>1401</v>
      </c>
      <c r="P1407" s="1" t="n">
        <v>43974</v>
      </c>
      <c r="Q1407" s="2" t="n">
        <v>0.247256944444444</v>
      </c>
      <c r="R1407" s="0" t="n">
        <v>37.66</v>
      </c>
    </row>
    <row r="1408" customFormat="false" ht="15" hidden="false" customHeight="false" outlineLevel="0" collapsed="false">
      <c r="A1408" s="0" t="n">
        <v>1402</v>
      </c>
      <c r="B1408" s="1" t="n">
        <v>43977</v>
      </c>
      <c r="C1408" s="2" t="n">
        <v>0.233726851851852</v>
      </c>
      <c r="D1408" s="0" t="n">
        <v>37.3</v>
      </c>
      <c r="E1408" s="0" t="s">
        <v>13</v>
      </c>
      <c r="H1408" s="0" t="n">
        <v>1402</v>
      </c>
      <c r="I1408" s="1" t="n">
        <v>43973</v>
      </c>
      <c r="J1408" s="2" t="n">
        <v>0.250821759259259</v>
      </c>
      <c r="K1408" s="0" t="n">
        <v>36.6</v>
      </c>
      <c r="L1408" s="0" t="s">
        <v>13</v>
      </c>
      <c r="O1408" s="0" t="n">
        <v>1402</v>
      </c>
      <c r="P1408" s="1" t="n">
        <v>43974</v>
      </c>
      <c r="Q1408" s="2" t="n">
        <v>0.247615740740741</v>
      </c>
      <c r="R1408" s="0" t="n">
        <v>37.67</v>
      </c>
    </row>
    <row r="1409" customFormat="false" ht="15" hidden="false" customHeight="false" outlineLevel="0" collapsed="false">
      <c r="A1409" s="0" t="n">
        <v>1403</v>
      </c>
      <c r="B1409" s="1" t="n">
        <v>43977</v>
      </c>
      <c r="C1409" s="2" t="n">
        <v>0.2340625</v>
      </c>
      <c r="D1409" s="0" t="n">
        <v>37.3</v>
      </c>
      <c r="E1409" s="0" t="s">
        <v>13</v>
      </c>
      <c r="H1409" s="0" t="n">
        <v>1403</v>
      </c>
      <c r="I1409" s="1" t="n">
        <v>43973</v>
      </c>
      <c r="J1409" s="2" t="n">
        <v>0.251157407407407</v>
      </c>
      <c r="K1409" s="0" t="n">
        <v>36.59</v>
      </c>
      <c r="L1409" s="0" t="s">
        <v>13</v>
      </c>
      <c r="O1409" s="0" t="n">
        <v>1403</v>
      </c>
      <c r="P1409" s="1" t="n">
        <v>43974</v>
      </c>
      <c r="Q1409" s="2" t="n">
        <v>0.247962962962963</v>
      </c>
      <c r="R1409" s="0" t="n">
        <v>37.63</v>
      </c>
    </row>
    <row r="1410" customFormat="false" ht="15" hidden="false" customHeight="false" outlineLevel="0" collapsed="false">
      <c r="A1410" s="0" t="n">
        <v>1404</v>
      </c>
      <c r="B1410" s="1" t="n">
        <v>43977</v>
      </c>
      <c r="C1410" s="2" t="n">
        <v>0.234409722222222</v>
      </c>
      <c r="D1410" s="0" t="n">
        <v>37.37</v>
      </c>
      <c r="E1410" s="0" t="s">
        <v>13</v>
      </c>
      <c r="H1410" s="0" t="n">
        <v>1404</v>
      </c>
      <c r="I1410" s="1" t="n">
        <v>43973</v>
      </c>
      <c r="J1410" s="2" t="n">
        <v>0.251493055555556</v>
      </c>
      <c r="K1410" s="0" t="n">
        <v>36.63</v>
      </c>
      <c r="L1410" s="0" t="s">
        <v>13</v>
      </c>
      <c r="O1410" s="0" t="n">
        <v>1404</v>
      </c>
      <c r="P1410" s="1" t="n">
        <v>43974</v>
      </c>
      <c r="Q1410" s="2" t="n">
        <v>0.248321759259259</v>
      </c>
      <c r="R1410" s="0" t="n">
        <v>37.64</v>
      </c>
    </row>
    <row r="1411" customFormat="false" ht="15" hidden="false" customHeight="false" outlineLevel="0" collapsed="false">
      <c r="A1411" s="0" t="n">
        <v>1405</v>
      </c>
      <c r="B1411" s="1" t="n">
        <v>43977</v>
      </c>
      <c r="C1411" s="2" t="n">
        <v>0.23474537037037</v>
      </c>
      <c r="D1411" s="0" t="n">
        <v>37.36</v>
      </c>
      <c r="H1411" s="0" t="n">
        <v>1405</v>
      </c>
      <c r="I1411" s="1" t="n">
        <v>43973</v>
      </c>
      <c r="J1411" s="2" t="n">
        <v>0.251828703703704</v>
      </c>
      <c r="K1411" s="0" t="n">
        <v>36.63</v>
      </c>
      <c r="L1411" s="0" t="s">
        <v>13</v>
      </c>
      <c r="O1411" s="0" t="n">
        <v>1405</v>
      </c>
      <c r="P1411" s="1" t="n">
        <v>43974</v>
      </c>
      <c r="Q1411" s="2" t="n">
        <v>0.248668981481481</v>
      </c>
      <c r="R1411" s="0" t="n">
        <v>37.67</v>
      </c>
    </row>
    <row r="1412" customFormat="false" ht="15" hidden="false" customHeight="false" outlineLevel="0" collapsed="false">
      <c r="A1412" s="0" t="n">
        <v>1406</v>
      </c>
      <c r="B1412" s="1" t="n">
        <v>43977</v>
      </c>
      <c r="C1412" s="2" t="n">
        <v>0.235092592592593</v>
      </c>
      <c r="D1412" s="0" t="n">
        <v>37.37</v>
      </c>
      <c r="E1412" s="0" t="s">
        <v>13</v>
      </c>
      <c r="H1412" s="0" t="n">
        <v>1406</v>
      </c>
      <c r="I1412" s="1" t="n">
        <v>43973</v>
      </c>
      <c r="J1412" s="2" t="n">
        <v>0.252175925925926</v>
      </c>
      <c r="K1412" s="0" t="n">
        <v>36.62</v>
      </c>
      <c r="L1412" s="0" t="s">
        <v>13</v>
      </c>
      <c r="O1412" s="0" t="n">
        <v>1406</v>
      </c>
      <c r="P1412" s="1" t="n">
        <v>43974</v>
      </c>
      <c r="Q1412" s="2" t="n">
        <v>0.249027777777778</v>
      </c>
      <c r="R1412" s="0" t="n">
        <v>37.71</v>
      </c>
    </row>
    <row r="1413" customFormat="false" ht="15" hidden="false" customHeight="false" outlineLevel="0" collapsed="false">
      <c r="A1413" s="0" t="n">
        <v>1407</v>
      </c>
      <c r="B1413" s="1" t="n">
        <v>43977</v>
      </c>
      <c r="C1413" s="2" t="n">
        <v>0.235428240740741</v>
      </c>
      <c r="D1413" s="0" t="n">
        <v>37.38</v>
      </c>
      <c r="E1413" s="0" t="s">
        <v>13</v>
      </c>
      <c r="H1413" s="0" t="n">
        <v>1407</v>
      </c>
      <c r="I1413" s="1" t="n">
        <v>43973</v>
      </c>
      <c r="J1413" s="2" t="n">
        <v>0.252511574074074</v>
      </c>
      <c r="K1413" s="0" t="n">
        <v>36.63</v>
      </c>
      <c r="L1413" s="0" t="s">
        <v>13</v>
      </c>
      <c r="O1413" s="0" t="n">
        <v>1407</v>
      </c>
      <c r="P1413" s="1" t="n">
        <v>43974</v>
      </c>
      <c r="Q1413" s="2" t="n">
        <v>0.249386574074074</v>
      </c>
      <c r="R1413" s="0" t="n">
        <v>37.67</v>
      </c>
      <c r="S1413" s="0" t="s">
        <v>13</v>
      </c>
    </row>
    <row r="1414" customFormat="false" ht="15" hidden="false" customHeight="false" outlineLevel="0" collapsed="false">
      <c r="A1414" s="0" t="n">
        <v>1408</v>
      </c>
      <c r="B1414" s="1" t="n">
        <v>43977</v>
      </c>
      <c r="C1414" s="2" t="n">
        <v>0.235775462962963</v>
      </c>
      <c r="D1414" s="0" t="n">
        <v>37.36</v>
      </c>
      <c r="E1414" s="0" t="s">
        <v>13</v>
      </c>
      <c r="H1414" s="0" t="n">
        <v>1408</v>
      </c>
      <c r="I1414" s="1" t="n">
        <v>43973</v>
      </c>
      <c r="J1414" s="2" t="n">
        <v>0.252847222222222</v>
      </c>
      <c r="K1414" s="0" t="n">
        <v>36.63</v>
      </c>
      <c r="L1414" s="0" t="s">
        <v>13</v>
      </c>
      <c r="O1414" s="0" t="n">
        <v>1408</v>
      </c>
      <c r="P1414" s="1" t="n">
        <v>43974</v>
      </c>
      <c r="Q1414" s="2" t="n">
        <v>0.249733796296296</v>
      </c>
      <c r="R1414" s="0" t="n">
        <v>37.67</v>
      </c>
    </row>
    <row r="1415" customFormat="false" ht="15" hidden="false" customHeight="false" outlineLevel="0" collapsed="false">
      <c r="A1415" s="0" t="n">
        <v>1409</v>
      </c>
      <c r="B1415" s="1" t="n">
        <v>43977</v>
      </c>
      <c r="C1415" s="2" t="n">
        <v>0.236111111111111</v>
      </c>
      <c r="D1415" s="0" t="n">
        <v>37.35</v>
      </c>
      <c r="E1415" s="0" t="s">
        <v>13</v>
      </c>
      <c r="H1415" s="0" t="n">
        <v>1409</v>
      </c>
      <c r="I1415" s="1" t="n">
        <v>43973</v>
      </c>
      <c r="J1415" s="2" t="n">
        <v>0.25318287037037</v>
      </c>
      <c r="K1415" s="0" t="n">
        <v>36.61</v>
      </c>
      <c r="L1415" s="0" t="s">
        <v>13</v>
      </c>
      <c r="O1415" s="0" t="n">
        <v>1409</v>
      </c>
      <c r="P1415" s="1" t="n">
        <v>43974</v>
      </c>
      <c r="Q1415" s="2" t="n">
        <v>0.250081018518519</v>
      </c>
      <c r="R1415" s="0" t="n">
        <v>37.65</v>
      </c>
    </row>
    <row r="1416" customFormat="false" ht="15" hidden="false" customHeight="false" outlineLevel="0" collapsed="false">
      <c r="A1416" s="0" t="n">
        <v>1410</v>
      </c>
      <c r="B1416" s="1" t="n">
        <v>43977</v>
      </c>
      <c r="C1416" s="2" t="n">
        <v>0.236458333333333</v>
      </c>
      <c r="D1416" s="0" t="n">
        <v>37.35</v>
      </c>
      <c r="E1416" s="0" t="s">
        <v>13</v>
      </c>
      <c r="H1416" s="0" t="n">
        <v>1410</v>
      </c>
      <c r="I1416" s="1" t="n">
        <v>43973</v>
      </c>
      <c r="J1416" s="2" t="n">
        <v>0.253518518518519</v>
      </c>
      <c r="K1416" s="0" t="n">
        <v>36.64</v>
      </c>
      <c r="L1416" s="0" t="s">
        <v>13</v>
      </c>
      <c r="O1416" s="0" t="n">
        <v>1410</v>
      </c>
      <c r="P1416" s="1" t="n">
        <v>43974</v>
      </c>
      <c r="Q1416" s="2" t="n">
        <v>0.250439814814815</v>
      </c>
      <c r="R1416" s="0" t="n">
        <v>37.67</v>
      </c>
      <c r="S1416" s="0" t="s">
        <v>13</v>
      </c>
    </row>
    <row r="1417" customFormat="false" ht="15" hidden="false" customHeight="false" outlineLevel="0" collapsed="false">
      <c r="A1417" s="0" t="n">
        <v>1411</v>
      </c>
      <c r="B1417" s="1" t="n">
        <v>43977</v>
      </c>
      <c r="C1417" s="2" t="n">
        <v>0.236793981481481</v>
      </c>
      <c r="D1417" s="0" t="n">
        <v>37.34</v>
      </c>
      <c r="E1417" s="0" t="s">
        <v>13</v>
      </c>
      <c r="H1417" s="0" t="n">
        <v>1411</v>
      </c>
      <c r="I1417" s="1" t="n">
        <v>43973</v>
      </c>
      <c r="J1417" s="2" t="n">
        <v>0.253865740740741</v>
      </c>
      <c r="K1417" s="0" t="n">
        <v>36.63</v>
      </c>
      <c r="L1417" s="0" t="s">
        <v>13</v>
      </c>
      <c r="O1417" s="0" t="n">
        <v>1411</v>
      </c>
      <c r="P1417" s="1" t="n">
        <v>43974</v>
      </c>
      <c r="Q1417" s="2" t="n">
        <v>0.250787037037037</v>
      </c>
      <c r="R1417" s="0" t="n">
        <v>37.65</v>
      </c>
      <c r="S1417" s="0" t="s">
        <v>13</v>
      </c>
    </row>
    <row r="1418" customFormat="false" ht="15" hidden="false" customHeight="false" outlineLevel="0" collapsed="false">
      <c r="A1418" s="0" t="n">
        <v>1412</v>
      </c>
      <c r="B1418" s="1" t="n">
        <v>43977</v>
      </c>
      <c r="C1418" s="2" t="n">
        <v>0.237141203703704</v>
      </c>
      <c r="D1418" s="0" t="n">
        <v>37.38</v>
      </c>
      <c r="E1418" s="0" t="s">
        <v>13</v>
      </c>
      <c r="H1418" s="0" t="n">
        <v>1412</v>
      </c>
      <c r="I1418" s="1" t="n">
        <v>43973</v>
      </c>
      <c r="J1418" s="2" t="n">
        <v>0.254201388888889</v>
      </c>
      <c r="K1418" s="0" t="n">
        <v>36.61</v>
      </c>
      <c r="L1418" s="0" t="s">
        <v>13</v>
      </c>
      <c r="O1418" s="0" t="n">
        <v>1412</v>
      </c>
      <c r="P1418" s="1" t="n">
        <v>43974</v>
      </c>
      <c r="Q1418" s="2" t="n">
        <v>0.251145833333333</v>
      </c>
      <c r="R1418" s="0" t="n">
        <v>37.63</v>
      </c>
      <c r="S1418" s="0" t="s">
        <v>13</v>
      </c>
    </row>
    <row r="1419" customFormat="false" ht="15" hidden="false" customHeight="false" outlineLevel="0" collapsed="false">
      <c r="A1419" s="0" t="n">
        <v>1413</v>
      </c>
      <c r="B1419" s="1" t="n">
        <v>43977</v>
      </c>
      <c r="C1419" s="2" t="n">
        <v>0.237476851851852</v>
      </c>
      <c r="D1419" s="0" t="n">
        <v>37.37</v>
      </c>
      <c r="E1419" s="0" t="s">
        <v>13</v>
      </c>
      <c r="H1419" s="0" t="n">
        <v>1413</v>
      </c>
      <c r="I1419" s="1" t="n">
        <v>43973</v>
      </c>
      <c r="J1419" s="2" t="n">
        <v>0.254537037037037</v>
      </c>
      <c r="K1419" s="0" t="n">
        <v>36.59</v>
      </c>
      <c r="L1419" s="0" t="s">
        <v>13</v>
      </c>
      <c r="O1419" s="0" t="n">
        <v>1413</v>
      </c>
      <c r="P1419" s="1" t="n">
        <v>43974</v>
      </c>
      <c r="Q1419" s="2" t="n">
        <v>0.251493055555556</v>
      </c>
      <c r="R1419" s="0" t="n">
        <v>37.61</v>
      </c>
      <c r="S1419" s="0" t="s">
        <v>13</v>
      </c>
    </row>
    <row r="1420" customFormat="false" ht="15" hidden="false" customHeight="false" outlineLevel="0" collapsed="false">
      <c r="A1420" s="0" t="n">
        <v>1414</v>
      </c>
      <c r="B1420" s="1" t="n">
        <v>43977</v>
      </c>
      <c r="C1420" s="2" t="n">
        <v>0.237824074074074</v>
      </c>
      <c r="D1420" s="0" t="n">
        <v>37.36</v>
      </c>
      <c r="E1420" s="0" t="s">
        <v>13</v>
      </c>
      <c r="H1420" s="0" t="n">
        <v>1414</v>
      </c>
      <c r="I1420" s="1" t="n">
        <v>43973</v>
      </c>
      <c r="J1420" s="2" t="n">
        <v>0.254872685185185</v>
      </c>
      <c r="K1420" s="0" t="n">
        <v>36.61</v>
      </c>
      <c r="L1420" s="0" t="s">
        <v>13</v>
      </c>
      <c r="O1420" s="0" t="n">
        <v>1414</v>
      </c>
      <c r="P1420" s="1" t="n">
        <v>43974</v>
      </c>
      <c r="Q1420" s="2" t="n">
        <v>0.251851851851852</v>
      </c>
      <c r="R1420" s="0" t="n">
        <v>37.65</v>
      </c>
      <c r="S1420" s="0" t="s">
        <v>13</v>
      </c>
    </row>
    <row r="1421" customFormat="false" ht="15" hidden="false" customHeight="false" outlineLevel="0" collapsed="false">
      <c r="A1421" s="0" t="n">
        <v>1415</v>
      </c>
      <c r="B1421" s="1" t="n">
        <v>43977</v>
      </c>
      <c r="C1421" s="2" t="n">
        <v>0.238159722222222</v>
      </c>
      <c r="D1421" s="0" t="n">
        <v>37.36</v>
      </c>
      <c r="H1421" s="0" t="n">
        <v>1415</v>
      </c>
      <c r="I1421" s="1" t="n">
        <v>43973</v>
      </c>
      <c r="J1421" s="2" t="n">
        <v>0.255208333333333</v>
      </c>
      <c r="K1421" s="0" t="n">
        <v>36.61</v>
      </c>
      <c r="L1421" s="0" t="s">
        <v>13</v>
      </c>
      <c r="O1421" s="0" t="n">
        <v>1415</v>
      </c>
      <c r="P1421" s="1" t="n">
        <v>43974</v>
      </c>
      <c r="Q1421" s="2" t="n">
        <v>0.252199074074074</v>
      </c>
      <c r="R1421" s="0" t="n">
        <v>37.67</v>
      </c>
      <c r="S1421" s="0" t="s">
        <v>13</v>
      </c>
    </row>
    <row r="1422" customFormat="false" ht="15" hidden="false" customHeight="false" outlineLevel="0" collapsed="false">
      <c r="A1422" s="0" t="n">
        <v>1416</v>
      </c>
      <c r="B1422" s="1" t="n">
        <v>43977</v>
      </c>
      <c r="C1422" s="2" t="n">
        <v>0.238506944444444</v>
      </c>
      <c r="D1422" s="0" t="n">
        <v>37.36</v>
      </c>
      <c r="E1422" s="0" t="s">
        <v>13</v>
      </c>
      <c r="H1422" s="0" t="n">
        <v>1416</v>
      </c>
      <c r="I1422" s="1" t="n">
        <v>43973</v>
      </c>
      <c r="J1422" s="2" t="n">
        <v>0.255543981481481</v>
      </c>
      <c r="K1422" s="0" t="n">
        <v>36.56</v>
      </c>
      <c r="L1422" s="0" t="s">
        <v>13</v>
      </c>
      <c r="O1422" s="0" t="n">
        <v>1416</v>
      </c>
      <c r="P1422" s="1" t="n">
        <v>43974</v>
      </c>
      <c r="Q1422" s="2" t="n">
        <v>0.25255787037037</v>
      </c>
      <c r="R1422" s="0" t="n">
        <v>37.63</v>
      </c>
      <c r="S1422" s="0" t="s">
        <v>13</v>
      </c>
    </row>
    <row r="1423" customFormat="false" ht="15" hidden="false" customHeight="false" outlineLevel="0" collapsed="false">
      <c r="A1423" s="0" t="n">
        <v>1417</v>
      </c>
      <c r="B1423" s="1" t="n">
        <v>43977</v>
      </c>
      <c r="C1423" s="2" t="n">
        <v>0.238842592592593</v>
      </c>
      <c r="D1423" s="0" t="n">
        <v>37.31</v>
      </c>
      <c r="H1423" s="0" t="n">
        <v>1417</v>
      </c>
      <c r="I1423" s="1" t="n">
        <v>43973</v>
      </c>
      <c r="J1423" s="2" t="n">
        <v>0.255891203703704</v>
      </c>
      <c r="K1423" s="0" t="n">
        <v>36.59</v>
      </c>
      <c r="L1423" s="0" t="s">
        <v>13</v>
      </c>
      <c r="O1423" s="0" t="n">
        <v>1417</v>
      </c>
      <c r="P1423" s="1" t="n">
        <v>43974</v>
      </c>
      <c r="Q1423" s="2" t="n">
        <v>0.252905092592593</v>
      </c>
      <c r="R1423" s="0" t="n">
        <v>37.65</v>
      </c>
      <c r="S1423" s="0" t="s">
        <v>13</v>
      </c>
    </row>
    <row r="1424" customFormat="false" ht="15" hidden="false" customHeight="false" outlineLevel="0" collapsed="false">
      <c r="A1424" s="0" t="n">
        <v>1418</v>
      </c>
      <c r="B1424" s="1" t="n">
        <v>43977</v>
      </c>
      <c r="C1424" s="2" t="n">
        <v>0.239189814814815</v>
      </c>
      <c r="D1424" s="0" t="n">
        <v>37.36</v>
      </c>
      <c r="E1424" s="0" t="s">
        <v>13</v>
      </c>
      <c r="H1424" s="0" t="n">
        <v>1418</v>
      </c>
      <c r="I1424" s="1" t="n">
        <v>43973</v>
      </c>
      <c r="J1424" s="2" t="n">
        <v>0.256226851851852</v>
      </c>
      <c r="K1424" s="0" t="n">
        <v>36.56</v>
      </c>
      <c r="L1424" s="0" t="s">
        <v>13</v>
      </c>
      <c r="O1424" s="0" t="n">
        <v>1418</v>
      </c>
      <c r="P1424" s="1" t="n">
        <v>43974</v>
      </c>
      <c r="Q1424" s="2" t="n">
        <v>0.253263888888889</v>
      </c>
      <c r="R1424" s="0" t="n">
        <v>37.64</v>
      </c>
      <c r="S1424" s="0" t="s">
        <v>13</v>
      </c>
    </row>
    <row r="1425" customFormat="false" ht="15" hidden="false" customHeight="false" outlineLevel="0" collapsed="false">
      <c r="A1425" s="0" t="n">
        <v>1419</v>
      </c>
      <c r="B1425" s="1" t="n">
        <v>43977</v>
      </c>
      <c r="C1425" s="2" t="n">
        <v>0.239525462962963</v>
      </c>
      <c r="D1425" s="0" t="n">
        <v>37.36</v>
      </c>
      <c r="E1425" s="0" t="s">
        <v>13</v>
      </c>
      <c r="H1425" s="0" t="n">
        <v>1419</v>
      </c>
      <c r="I1425" s="1" t="n">
        <v>43973</v>
      </c>
      <c r="J1425" s="2" t="n">
        <v>0.2565625</v>
      </c>
      <c r="K1425" s="0" t="n">
        <v>36.58</v>
      </c>
      <c r="O1425" s="0" t="n">
        <v>1419</v>
      </c>
      <c r="P1425" s="1" t="n">
        <v>43974</v>
      </c>
      <c r="Q1425" s="2" t="n">
        <v>0.253611111111111</v>
      </c>
      <c r="R1425" s="0" t="n">
        <v>37.64</v>
      </c>
      <c r="S1425" s="0" t="s">
        <v>13</v>
      </c>
    </row>
    <row r="1426" customFormat="false" ht="15" hidden="false" customHeight="false" outlineLevel="0" collapsed="false">
      <c r="A1426" s="0" t="n">
        <v>1420</v>
      </c>
      <c r="B1426" s="1" t="n">
        <v>43977</v>
      </c>
      <c r="C1426" s="2" t="n">
        <v>0.239872685185185</v>
      </c>
      <c r="D1426" s="0" t="n">
        <v>37.36</v>
      </c>
      <c r="E1426" s="0" t="s">
        <v>13</v>
      </c>
      <c r="H1426" s="0" t="n">
        <v>1420</v>
      </c>
      <c r="I1426" s="1" t="n">
        <v>43973</v>
      </c>
      <c r="J1426" s="2" t="n">
        <v>0.256898148148148</v>
      </c>
      <c r="K1426" s="0" t="n">
        <v>36.62</v>
      </c>
      <c r="L1426" s="0" t="s">
        <v>13</v>
      </c>
      <c r="O1426" s="0" t="n">
        <v>1420</v>
      </c>
      <c r="P1426" s="1" t="n">
        <v>43974</v>
      </c>
      <c r="Q1426" s="2" t="n">
        <v>0.253969907407407</v>
      </c>
      <c r="R1426" s="0" t="n">
        <v>37.66</v>
      </c>
      <c r="S1426" s="0" t="s">
        <v>13</v>
      </c>
    </row>
    <row r="1427" customFormat="false" ht="15" hidden="false" customHeight="false" outlineLevel="0" collapsed="false">
      <c r="A1427" s="0" t="n">
        <v>1421</v>
      </c>
      <c r="B1427" s="1" t="n">
        <v>43977</v>
      </c>
      <c r="C1427" s="2" t="n">
        <v>0.240208333333333</v>
      </c>
      <c r="D1427" s="0" t="n">
        <v>37.36</v>
      </c>
      <c r="E1427" s="0" t="s">
        <v>13</v>
      </c>
      <c r="H1427" s="0" t="n">
        <v>1421</v>
      </c>
      <c r="I1427" s="1" t="n">
        <v>43973</v>
      </c>
      <c r="J1427" s="2" t="n">
        <v>0.257233796296296</v>
      </c>
      <c r="K1427" s="0" t="n">
        <v>36.59</v>
      </c>
      <c r="L1427" s="0" t="s">
        <v>13</v>
      </c>
      <c r="O1427" s="0" t="n">
        <v>1421</v>
      </c>
      <c r="P1427" s="1" t="n">
        <v>43974</v>
      </c>
      <c r="Q1427" s="2" t="n">
        <v>0.25431712962963</v>
      </c>
      <c r="R1427" s="0" t="n">
        <v>37.7</v>
      </c>
      <c r="S1427" s="0" t="s">
        <v>13</v>
      </c>
    </row>
    <row r="1428" customFormat="false" ht="15" hidden="false" customHeight="false" outlineLevel="0" collapsed="false">
      <c r="A1428" s="0" t="n">
        <v>1422</v>
      </c>
      <c r="B1428" s="1" t="n">
        <v>43977</v>
      </c>
      <c r="C1428" s="2" t="n">
        <v>0.240555555555556</v>
      </c>
      <c r="D1428" s="0" t="n">
        <v>37.34</v>
      </c>
      <c r="E1428" s="0" t="s">
        <v>13</v>
      </c>
      <c r="H1428" s="0" t="n">
        <v>1422</v>
      </c>
      <c r="I1428" s="1" t="n">
        <v>43973</v>
      </c>
      <c r="J1428" s="2" t="n">
        <v>0.257569444444445</v>
      </c>
      <c r="K1428" s="0" t="n">
        <v>36.57</v>
      </c>
      <c r="L1428" s="0" t="s">
        <v>13</v>
      </c>
      <c r="O1428" s="0" t="n">
        <v>1422</v>
      </c>
      <c r="P1428" s="1" t="n">
        <v>43974</v>
      </c>
      <c r="Q1428" s="2" t="n">
        <v>0.254675925925926</v>
      </c>
      <c r="R1428" s="0" t="n">
        <v>37.72</v>
      </c>
      <c r="S1428" s="0" t="s">
        <v>13</v>
      </c>
    </row>
    <row r="1429" customFormat="false" ht="15" hidden="false" customHeight="false" outlineLevel="0" collapsed="false">
      <c r="A1429" s="0" t="n">
        <v>1423</v>
      </c>
      <c r="B1429" s="1" t="n">
        <v>43977</v>
      </c>
      <c r="C1429" s="2" t="n">
        <v>0.240891203703704</v>
      </c>
      <c r="D1429" s="0" t="n">
        <v>37.36</v>
      </c>
      <c r="E1429" s="0" t="s">
        <v>13</v>
      </c>
      <c r="H1429" s="0" t="n">
        <v>1423</v>
      </c>
      <c r="I1429" s="1" t="n">
        <v>43973</v>
      </c>
      <c r="J1429" s="2" t="n">
        <v>0.257916666666667</v>
      </c>
      <c r="K1429" s="0" t="n">
        <v>36.58</v>
      </c>
      <c r="L1429" s="0" t="s">
        <v>13</v>
      </c>
      <c r="O1429" s="0" t="n">
        <v>1423</v>
      </c>
      <c r="P1429" s="1" t="n">
        <v>43974</v>
      </c>
      <c r="Q1429" s="2" t="n">
        <v>0.255023148148148</v>
      </c>
      <c r="R1429" s="0" t="n">
        <v>37.68</v>
      </c>
      <c r="S1429" s="0" t="s">
        <v>13</v>
      </c>
    </row>
    <row r="1430" customFormat="false" ht="15" hidden="false" customHeight="false" outlineLevel="0" collapsed="false">
      <c r="A1430" s="0" t="n">
        <v>1424</v>
      </c>
      <c r="B1430" s="1" t="n">
        <v>43977</v>
      </c>
      <c r="C1430" s="2" t="n">
        <v>0.241238425925926</v>
      </c>
      <c r="D1430" s="0" t="n">
        <v>37.37</v>
      </c>
      <c r="H1430" s="0" t="n">
        <v>1424</v>
      </c>
      <c r="I1430" s="1" t="n">
        <v>43973</v>
      </c>
      <c r="J1430" s="2" t="n">
        <v>0.258252314814815</v>
      </c>
      <c r="K1430" s="0" t="n">
        <v>36.58</v>
      </c>
      <c r="L1430" s="0" t="s">
        <v>13</v>
      </c>
      <c r="O1430" s="0" t="n">
        <v>1424</v>
      </c>
      <c r="P1430" s="1" t="n">
        <v>43974</v>
      </c>
      <c r="Q1430" s="2" t="n">
        <v>0.255381944444444</v>
      </c>
      <c r="R1430" s="0" t="n">
        <v>37.67</v>
      </c>
      <c r="S1430" s="0" t="s">
        <v>13</v>
      </c>
    </row>
    <row r="1431" customFormat="false" ht="15" hidden="false" customHeight="false" outlineLevel="0" collapsed="false">
      <c r="A1431" s="0" t="n">
        <v>1425</v>
      </c>
      <c r="B1431" s="1" t="n">
        <v>43977</v>
      </c>
      <c r="C1431" s="2" t="n">
        <v>0.241574074074074</v>
      </c>
      <c r="D1431" s="0" t="n">
        <v>37.38</v>
      </c>
      <c r="E1431" s="0" t="s">
        <v>13</v>
      </c>
      <c r="H1431" s="0" t="n">
        <v>1425</v>
      </c>
      <c r="I1431" s="1" t="n">
        <v>43973</v>
      </c>
      <c r="J1431" s="2" t="n">
        <v>0.258587962962963</v>
      </c>
      <c r="K1431" s="0" t="n">
        <v>36.61</v>
      </c>
      <c r="L1431" s="0" t="s">
        <v>13</v>
      </c>
      <c r="O1431" s="0" t="n">
        <v>1425</v>
      </c>
      <c r="P1431" s="1" t="n">
        <v>43974</v>
      </c>
      <c r="Q1431" s="2" t="n">
        <v>0.255729166666667</v>
      </c>
      <c r="R1431" s="0" t="n">
        <v>37.7</v>
      </c>
      <c r="S1431" s="0" t="s">
        <v>13</v>
      </c>
    </row>
    <row r="1432" customFormat="false" ht="15" hidden="false" customHeight="false" outlineLevel="0" collapsed="false">
      <c r="A1432" s="0" t="n">
        <v>1426</v>
      </c>
      <c r="B1432" s="1" t="n">
        <v>43977</v>
      </c>
      <c r="C1432" s="2" t="n">
        <v>0.241921296296296</v>
      </c>
      <c r="D1432" s="0" t="n">
        <v>37.34</v>
      </c>
      <c r="E1432" s="0" t="s">
        <v>13</v>
      </c>
      <c r="H1432" s="0" t="n">
        <v>1426</v>
      </c>
      <c r="I1432" s="1" t="n">
        <v>43973</v>
      </c>
      <c r="J1432" s="2" t="n">
        <v>0.258923611111111</v>
      </c>
      <c r="K1432" s="0" t="n">
        <v>36.62</v>
      </c>
      <c r="L1432" s="0" t="s">
        <v>13</v>
      </c>
      <c r="O1432" s="0" t="n">
        <v>1426</v>
      </c>
      <c r="P1432" s="1" t="n">
        <v>43974</v>
      </c>
      <c r="Q1432" s="2" t="n">
        <v>0.256087962962963</v>
      </c>
      <c r="R1432" s="0" t="n">
        <v>37.72</v>
      </c>
      <c r="S1432" s="0" t="s">
        <v>13</v>
      </c>
    </row>
    <row r="1433" customFormat="false" ht="15" hidden="false" customHeight="false" outlineLevel="0" collapsed="false">
      <c r="A1433" s="0" t="n">
        <v>1427</v>
      </c>
      <c r="B1433" s="1" t="n">
        <v>43977</v>
      </c>
      <c r="C1433" s="2" t="n">
        <v>0.242256944444444</v>
      </c>
      <c r="D1433" s="0" t="n">
        <v>37.35</v>
      </c>
      <c r="E1433" s="0" t="s">
        <v>13</v>
      </c>
      <c r="H1433" s="0" t="n">
        <v>1427</v>
      </c>
      <c r="I1433" s="1" t="n">
        <v>43973</v>
      </c>
      <c r="J1433" s="2" t="n">
        <v>0.259259259259259</v>
      </c>
      <c r="K1433" s="0" t="n">
        <v>36.61</v>
      </c>
      <c r="O1433" s="0" t="n">
        <v>1427</v>
      </c>
      <c r="P1433" s="1" t="n">
        <v>43974</v>
      </c>
      <c r="Q1433" s="2" t="n">
        <v>0.256435185185185</v>
      </c>
      <c r="R1433" s="0" t="n">
        <v>37.72</v>
      </c>
    </row>
    <row r="1434" customFormat="false" ht="15" hidden="false" customHeight="false" outlineLevel="0" collapsed="false">
      <c r="A1434" s="0" t="n">
        <v>1428</v>
      </c>
      <c r="B1434" s="1" t="n">
        <v>43977</v>
      </c>
      <c r="C1434" s="2" t="n">
        <v>0.242604166666667</v>
      </c>
      <c r="D1434" s="0" t="n">
        <v>37.33</v>
      </c>
      <c r="E1434" s="0" t="s">
        <v>13</v>
      </c>
      <c r="H1434" s="0" t="n">
        <v>1428</v>
      </c>
      <c r="I1434" s="1" t="n">
        <v>43973</v>
      </c>
      <c r="J1434" s="2" t="n">
        <v>0.259594907407407</v>
      </c>
      <c r="K1434" s="0" t="n">
        <v>36.58</v>
      </c>
      <c r="L1434" s="0" t="s">
        <v>13</v>
      </c>
      <c r="O1434" s="0" t="n">
        <v>1428</v>
      </c>
      <c r="P1434" s="1" t="n">
        <v>43974</v>
      </c>
      <c r="Q1434" s="2" t="n">
        <v>0.256793981481482</v>
      </c>
      <c r="R1434" s="0" t="n">
        <v>37.7</v>
      </c>
      <c r="S1434" s="0" t="s">
        <v>13</v>
      </c>
    </row>
    <row r="1435" customFormat="false" ht="15" hidden="false" customHeight="false" outlineLevel="0" collapsed="false">
      <c r="A1435" s="0" t="n">
        <v>1429</v>
      </c>
      <c r="B1435" s="1" t="n">
        <v>43977</v>
      </c>
      <c r="C1435" s="2" t="n">
        <v>0.242939814814815</v>
      </c>
      <c r="D1435" s="0" t="n">
        <v>37.3</v>
      </c>
      <c r="E1435" s="0" t="s">
        <v>13</v>
      </c>
      <c r="H1435" s="0" t="n">
        <v>1429</v>
      </c>
      <c r="I1435" s="1" t="n">
        <v>43973</v>
      </c>
      <c r="J1435" s="2" t="n">
        <v>0.25994212962963</v>
      </c>
      <c r="K1435" s="0" t="n">
        <v>36.56</v>
      </c>
      <c r="L1435" s="0" t="s">
        <v>13</v>
      </c>
      <c r="O1435" s="0" t="n">
        <v>1429</v>
      </c>
      <c r="P1435" s="1" t="n">
        <v>43974</v>
      </c>
      <c r="Q1435" s="2" t="n">
        <v>0.257141203703704</v>
      </c>
      <c r="R1435" s="0" t="n">
        <v>37.72</v>
      </c>
      <c r="S1435" s="0" t="s">
        <v>13</v>
      </c>
    </row>
    <row r="1436" customFormat="false" ht="15" hidden="false" customHeight="false" outlineLevel="0" collapsed="false">
      <c r="A1436" s="0" t="n">
        <v>1430</v>
      </c>
      <c r="B1436" s="1" t="n">
        <v>43977</v>
      </c>
      <c r="C1436" s="2" t="n">
        <v>0.243287037037037</v>
      </c>
      <c r="D1436" s="0" t="n">
        <v>37.34</v>
      </c>
      <c r="E1436" s="0" t="s">
        <v>13</v>
      </c>
      <c r="H1436" s="0" t="n">
        <v>1430</v>
      </c>
      <c r="I1436" s="1" t="n">
        <v>43973</v>
      </c>
      <c r="J1436" s="2" t="n">
        <v>0.260277777777778</v>
      </c>
      <c r="K1436" s="0" t="n">
        <v>36.64</v>
      </c>
      <c r="L1436" s="0" t="s">
        <v>13</v>
      </c>
      <c r="O1436" s="0" t="n">
        <v>1430</v>
      </c>
      <c r="P1436" s="1" t="n">
        <v>43974</v>
      </c>
      <c r="Q1436" s="2" t="n">
        <v>0.2575</v>
      </c>
      <c r="R1436" s="0" t="n">
        <v>37.74</v>
      </c>
      <c r="S1436" s="0" t="s">
        <v>13</v>
      </c>
    </row>
    <row r="1437" customFormat="false" ht="15" hidden="false" customHeight="false" outlineLevel="0" collapsed="false">
      <c r="A1437" s="0" t="n">
        <v>1431</v>
      </c>
      <c r="B1437" s="1" t="n">
        <v>43977</v>
      </c>
      <c r="C1437" s="2" t="n">
        <v>0.243622685185185</v>
      </c>
      <c r="D1437" s="0" t="n">
        <v>37.31</v>
      </c>
      <c r="E1437" s="0" t="s">
        <v>13</v>
      </c>
      <c r="H1437" s="0" t="n">
        <v>1431</v>
      </c>
      <c r="I1437" s="1" t="n">
        <v>43973</v>
      </c>
      <c r="J1437" s="2" t="n">
        <v>0.260613425925926</v>
      </c>
      <c r="K1437" s="0" t="n">
        <v>36.58</v>
      </c>
      <c r="O1437" s="0" t="n">
        <v>1431</v>
      </c>
      <c r="P1437" s="1" t="n">
        <v>43974</v>
      </c>
      <c r="Q1437" s="2" t="n">
        <v>0.257847222222222</v>
      </c>
      <c r="R1437" s="0" t="n">
        <v>37.74</v>
      </c>
      <c r="S1437" s="0" t="s">
        <v>13</v>
      </c>
    </row>
    <row r="1438" customFormat="false" ht="15" hidden="false" customHeight="false" outlineLevel="0" collapsed="false">
      <c r="A1438" s="0" t="n">
        <v>1432</v>
      </c>
      <c r="B1438" s="1" t="n">
        <v>43977</v>
      </c>
      <c r="C1438" s="2" t="n">
        <v>0.243969907407407</v>
      </c>
      <c r="D1438" s="0" t="n">
        <v>37.3</v>
      </c>
      <c r="E1438" s="0" t="s">
        <v>13</v>
      </c>
      <c r="H1438" s="0" t="n">
        <v>1432</v>
      </c>
      <c r="I1438" s="1" t="n">
        <v>43973</v>
      </c>
      <c r="J1438" s="2" t="n">
        <v>0.260960648148148</v>
      </c>
      <c r="K1438" s="0" t="n">
        <v>36.63</v>
      </c>
      <c r="L1438" s="0" t="s">
        <v>13</v>
      </c>
      <c r="O1438" s="0" t="n">
        <v>1432</v>
      </c>
      <c r="P1438" s="1" t="n">
        <v>43974</v>
      </c>
      <c r="Q1438" s="2" t="n">
        <v>0.258206018518518</v>
      </c>
      <c r="R1438" s="0" t="n">
        <v>37.73</v>
      </c>
      <c r="S1438" s="0" t="s">
        <v>13</v>
      </c>
    </row>
    <row r="1439" customFormat="false" ht="15" hidden="false" customHeight="false" outlineLevel="0" collapsed="false">
      <c r="A1439" s="0" t="n">
        <v>1433</v>
      </c>
      <c r="B1439" s="1" t="n">
        <v>43977</v>
      </c>
      <c r="C1439" s="2" t="n">
        <v>0.244305555555556</v>
      </c>
      <c r="D1439" s="0" t="n">
        <v>37.3</v>
      </c>
      <c r="E1439" s="0" t="s">
        <v>13</v>
      </c>
      <c r="H1439" s="0" t="n">
        <v>1433</v>
      </c>
      <c r="I1439" s="1" t="n">
        <v>43973</v>
      </c>
      <c r="J1439" s="2" t="n">
        <v>0.261296296296296</v>
      </c>
      <c r="K1439" s="0" t="n">
        <v>36.59</v>
      </c>
      <c r="O1439" s="0" t="n">
        <v>1433</v>
      </c>
      <c r="P1439" s="1" t="n">
        <v>43974</v>
      </c>
      <c r="Q1439" s="2" t="n">
        <v>0.258553240740741</v>
      </c>
      <c r="R1439" s="0" t="n">
        <v>37.76</v>
      </c>
      <c r="S1439" s="0" t="s">
        <v>13</v>
      </c>
    </row>
    <row r="1440" customFormat="false" ht="15" hidden="false" customHeight="false" outlineLevel="0" collapsed="false">
      <c r="A1440" s="0" t="n">
        <v>1434</v>
      </c>
      <c r="B1440" s="1" t="n">
        <v>43977</v>
      </c>
      <c r="C1440" s="2" t="n">
        <v>0.244652777777778</v>
      </c>
      <c r="D1440" s="0" t="n">
        <v>37.3</v>
      </c>
      <c r="E1440" s="0" t="s">
        <v>13</v>
      </c>
      <c r="H1440" s="0" t="n">
        <v>1434</v>
      </c>
      <c r="I1440" s="1" t="n">
        <v>43973</v>
      </c>
      <c r="J1440" s="2" t="n">
        <v>0.261631944444444</v>
      </c>
      <c r="K1440" s="0" t="n">
        <v>36.58</v>
      </c>
      <c r="O1440" s="0" t="n">
        <v>1434</v>
      </c>
      <c r="P1440" s="1" t="n">
        <v>43974</v>
      </c>
      <c r="Q1440" s="2" t="n">
        <v>0.258912037037037</v>
      </c>
      <c r="R1440" s="0" t="n">
        <v>37.75</v>
      </c>
      <c r="S1440" s="0" t="s">
        <v>13</v>
      </c>
    </row>
    <row r="1441" customFormat="false" ht="15" hidden="false" customHeight="false" outlineLevel="0" collapsed="false">
      <c r="A1441" s="0" t="n">
        <v>1435</v>
      </c>
      <c r="B1441" s="1" t="n">
        <v>43977</v>
      </c>
      <c r="C1441" s="2" t="n">
        <v>0.244988425925926</v>
      </c>
      <c r="D1441" s="0" t="n">
        <v>37.31</v>
      </c>
      <c r="E1441" s="0" t="s">
        <v>13</v>
      </c>
      <c r="H1441" s="0" t="n">
        <v>1435</v>
      </c>
      <c r="I1441" s="1" t="n">
        <v>43973</v>
      </c>
      <c r="J1441" s="2" t="n">
        <v>0.261967592592593</v>
      </c>
      <c r="K1441" s="0" t="n">
        <v>36.59</v>
      </c>
      <c r="O1441" s="0" t="n">
        <v>1435</v>
      </c>
      <c r="P1441" s="1" t="n">
        <v>43974</v>
      </c>
      <c r="Q1441" s="2" t="n">
        <v>0.259259259259259</v>
      </c>
      <c r="R1441" s="0" t="n">
        <v>37.75</v>
      </c>
      <c r="S1441" s="0" t="s">
        <v>13</v>
      </c>
    </row>
    <row r="1442" customFormat="false" ht="15" hidden="false" customHeight="false" outlineLevel="0" collapsed="false">
      <c r="A1442" s="0" t="n">
        <v>1436</v>
      </c>
      <c r="B1442" s="1" t="n">
        <v>43977</v>
      </c>
      <c r="C1442" s="2" t="n">
        <v>0.245335648148148</v>
      </c>
      <c r="D1442" s="0" t="n">
        <v>37.33</v>
      </c>
      <c r="E1442" s="0" t="s">
        <v>13</v>
      </c>
      <c r="H1442" s="0" t="n">
        <v>1436</v>
      </c>
      <c r="I1442" s="1" t="n">
        <v>43973</v>
      </c>
      <c r="J1442" s="2" t="n">
        <v>0.262314814814815</v>
      </c>
      <c r="K1442" s="0" t="n">
        <v>36.57</v>
      </c>
      <c r="O1442" s="0" t="n">
        <v>1436</v>
      </c>
      <c r="P1442" s="1" t="n">
        <v>43974</v>
      </c>
      <c r="Q1442" s="2" t="n">
        <v>0.259618055555556</v>
      </c>
      <c r="R1442" s="0" t="n">
        <v>37.79</v>
      </c>
      <c r="S1442" s="0" t="s">
        <v>13</v>
      </c>
    </row>
    <row r="1443" customFormat="false" ht="15" hidden="false" customHeight="false" outlineLevel="0" collapsed="false">
      <c r="A1443" s="0" t="n">
        <v>1437</v>
      </c>
      <c r="B1443" s="1" t="n">
        <v>43977</v>
      </c>
      <c r="C1443" s="2" t="n">
        <v>0.245671296296296</v>
      </c>
      <c r="D1443" s="0" t="n">
        <v>37.3</v>
      </c>
      <c r="E1443" s="0" t="s">
        <v>13</v>
      </c>
      <c r="H1443" s="0" t="n">
        <v>1437</v>
      </c>
      <c r="I1443" s="1" t="n">
        <v>43973</v>
      </c>
      <c r="J1443" s="2" t="n">
        <v>0.262650462962963</v>
      </c>
      <c r="K1443" s="0" t="n">
        <v>36.6</v>
      </c>
      <c r="O1443" s="0" t="n">
        <v>1437</v>
      </c>
      <c r="P1443" s="1" t="n">
        <v>43974</v>
      </c>
      <c r="Q1443" s="2" t="n">
        <v>0.259965277777778</v>
      </c>
      <c r="R1443" s="0" t="n">
        <v>37.78</v>
      </c>
      <c r="S1443" s="0" t="s">
        <v>13</v>
      </c>
    </row>
    <row r="1444" customFormat="false" ht="15" hidden="false" customHeight="false" outlineLevel="0" collapsed="false">
      <c r="A1444" s="0" t="n">
        <v>1438</v>
      </c>
      <c r="B1444" s="1" t="n">
        <v>43977</v>
      </c>
      <c r="C1444" s="2" t="n">
        <v>0.246018518518518</v>
      </c>
      <c r="D1444" s="0" t="n">
        <v>37.29</v>
      </c>
      <c r="E1444" s="0" t="s">
        <v>13</v>
      </c>
      <c r="H1444" s="0" t="n">
        <v>1438</v>
      </c>
      <c r="I1444" s="1" t="n">
        <v>43973</v>
      </c>
      <c r="J1444" s="2" t="n">
        <v>0.262986111111111</v>
      </c>
      <c r="K1444" s="0" t="n">
        <v>36.57</v>
      </c>
      <c r="O1444" s="0" t="n">
        <v>1438</v>
      </c>
      <c r="P1444" s="1" t="n">
        <v>43974</v>
      </c>
      <c r="Q1444" s="2" t="n">
        <v>0.260324074074074</v>
      </c>
      <c r="R1444" s="0" t="n">
        <v>37.81</v>
      </c>
      <c r="S1444" s="0" t="s">
        <v>13</v>
      </c>
    </row>
    <row r="1445" customFormat="false" ht="15" hidden="false" customHeight="false" outlineLevel="0" collapsed="false">
      <c r="A1445" s="0" t="n">
        <v>1439</v>
      </c>
      <c r="B1445" s="1" t="n">
        <v>43977</v>
      </c>
      <c r="C1445" s="2" t="n">
        <v>0.246354166666667</v>
      </c>
      <c r="D1445" s="0" t="n">
        <v>37.28</v>
      </c>
      <c r="E1445" s="0" t="s">
        <v>13</v>
      </c>
      <c r="H1445" s="0" t="n">
        <v>1439</v>
      </c>
      <c r="I1445" s="1" t="n">
        <v>43973</v>
      </c>
      <c r="J1445" s="2" t="n">
        <v>0.263321759259259</v>
      </c>
      <c r="K1445" s="0" t="n">
        <v>36.62</v>
      </c>
      <c r="O1445" s="0" t="n">
        <v>1439</v>
      </c>
      <c r="P1445" s="1" t="n">
        <v>43974</v>
      </c>
      <c r="Q1445" s="2" t="n">
        <v>0.260671296296296</v>
      </c>
      <c r="R1445" s="0" t="n">
        <v>37.75</v>
      </c>
    </row>
    <row r="1446" customFormat="false" ht="15" hidden="false" customHeight="false" outlineLevel="0" collapsed="false">
      <c r="A1446" s="0" t="n">
        <v>1440</v>
      </c>
      <c r="B1446" s="1" t="n">
        <v>43977</v>
      </c>
      <c r="C1446" s="2" t="n">
        <v>0.246701388888889</v>
      </c>
      <c r="D1446" s="0" t="n">
        <v>37.28</v>
      </c>
      <c r="E1446" s="0" t="s">
        <v>13</v>
      </c>
      <c r="H1446" s="0" t="n">
        <v>1440</v>
      </c>
      <c r="I1446" s="1" t="n">
        <v>43973</v>
      </c>
      <c r="J1446" s="2" t="n">
        <v>0.263657407407407</v>
      </c>
      <c r="K1446" s="0" t="n">
        <v>36.62</v>
      </c>
      <c r="O1446" s="0" t="n">
        <v>1440</v>
      </c>
      <c r="P1446" s="1" t="n">
        <v>43974</v>
      </c>
      <c r="Q1446" s="2" t="n">
        <v>0.261030092592593</v>
      </c>
      <c r="R1446" s="0" t="n">
        <v>37.75</v>
      </c>
      <c r="S1446" s="0" t="s">
        <v>13</v>
      </c>
    </row>
    <row r="1447" customFormat="false" ht="15" hidden="false" customHeight="false" outlineLevel="0" collapsed="false">
      <c r="A1447" s="0" t="n">
        <v>1441</v>
      </c>
      <c r="B1447" s="1" t="n">
        <v>43977</v>
      </c>
      <c r="C1447" s="2" t="n">
        <v>0.247037037037037</v>
      </c>
      <c r="D1447" s="0" t="n">
        <v>37.29</v>
      </c>
      <c r="E1447" s="0" t="s">
        <v>13</v>
      </c>
      <c r="H1447" s="0" t="n">
        <v>1441</v>
      </c>
      <c r="I1447" s="1" t="n">
        <v>43973</v>
      </c>
      <c r="J1447" s="2" t="n">
        <v>0.26400462962963</v>
      </c>
      <c r="K1447" s="0" t="n">
        <v>36.6</v>
      </c>
      <c r="O1447" s="0" t="n">
        <v>1441</v>
      </c>
      <c r="P1447" s="1" t="n">
        <v>43974</v>
      </c>
      <c r="Q1447" s="2" t="n">
        <v>0.261377314814815</v>
      </c>
      <c r="R1447" s="0" t="n">
        <v>37.75</v>
      </c>
      <c r="S1447" s="0" t="s">
        <v>13</v>
      </c>
    </row>
    <row r="1448" customFormat="false" ht="15" hidden="false" customHeight="false" outlineLevel="0" collapsed="false">
      <c r="A1448" s="0" t="n">
        <v>1442</v>
      </c>
      <c r="B1448" s="1" t="n">
        <v>43977</v>
      </c>
      <c r="C1448" s="2" t="n">
        <v>0.247372685185185</v>
      </c>
      <c r="D1448" s="0" t="n">
        <v>37.27</v>
      </c>
      <c r="E1448" s="0" t="s">
        <v>13</v>
      </c>
      <c r="H1448" s="0" t="n">
        <v>1442</v>
      </c>
      <c r="I1448" s="1" t="n">
        <v>43973</v>
      </c>
      <c r="J1448" s="2" t="n">
        <v>0.264340277777778</v>
      </c>
      <c r="K1448" s="0" t="n">
        <v>36.64</v>
      </c>
      <c r="O1448" s="0" t="n">
        <v>1442</v>
      </c>
      <c r="P1448" s="1" t="n">
        <v>43974</v>
      </c>
      <c r="Q1448" s="2" t="n">
        <v>0.261736111111111</v>
      </c>
      <c r="R1448" s="0" t="n">
        <v>37.79</v>
      </c>
      <c r="S1448" s="0" t="s">
        <v>13</v>
      </c>
    </row>
    <row r="1449" customFormat="false" ht="15" hidden="false" customHeight="false" outlineLevel="0" collapsed="false">
      <c r="A1449" s="0" t="n">
        <v>1443</v>
      </c>
      <c r="B1449" s="1" t="n">
        <v>43977</v>
      </c>
      <c r="C1449" s="2" t="n">
        <v>0.247719907407407</v>
      </c>
      <c r="D1449" s="0" t="n">
        <v>37.26</v>
      </c>
      <c r="E1449" s="0" t="s">
        <v>13</v>
      </c>
      <c r="H1449" s="0" t="n">
        <v>1443</v>
      </c>
      <c r="I1449" s="1" t="n">
        <v>43973</v>
      </c>
      <c r="J1449" s="2" t="n">
        <v>0.264675925925926</v>
      </c>
      <c r="K1449" s="0" t="n">
        <v>36.67</v>
      </c>
      <c r="O1449" s="0" t="n">
        <v>1443</v>
      </c>
      <c r="P1449" s="1" t="n">
        <v>43974</v>
      </c>
      <c r="Q1449" s="2" t="n">
        <v>0.262083333333333</v>
      </c>
      <c r="R1449" s="0" t="n">
        <v>37.8</v>
      </c>
      <c r="S1449" s="0" t="s">
        <v>13</v>
      </c>
    </row>
    <row r="1450" customFormat="false" ht="15" hidden="false" customHeight="false" outlineLevel="0" collapsed="false">
      <c r="A1450" s="0" t="n">
        <v>1444</v>
      </c>
      <c r="B1450" s="1" t="n">
        <v>43977</v>
      </c>
      <c r="C1450" s="2" t="n">
        <v>0.248055555555556</v>
      </c>
      <c r="D1450" s="0" t="n">
        <v>37.21</v>
      </c>
      <c r="E1450" s="0" t="s">
        <v>13</v>
      </c>
      <c r="H1450" s="0" t="n">
        <v>1444</v>
      </c>
      <c r="I1450" s="1" t="n">
        <v>43973</v>
      </c>
      <c r="J1450" s="2" t="n">
        <v>0.265011574074074</v>
      </c>
      <c r="K1450" s="0" t="n">
        <v>36.64</v>
      </c>
      <c r="O1450" s="0" t="n">
        <v>1444</v>
      </c>
      <c r="P1450" s="1" t="n">
        <v>43974</v>
      </c>
      <c r="Q1450" s="2" t="n">
        <v>0.26244212962963</v>
      </c>
      <c r="R1450" s="0" t="n">
        <v>37.81</v>
      </c>
      <c r="S1450" s="0" t="s">
        <v>13</v>
      </c>
    </row>
    <row r="1451" customFormat="false" ht="15" hidden="false" customHeight="false" outlineLevel="0" collapsed="false">
      <c r="A1451" s="0" t="n">
        <v>1445</v>
      </c>
      <c r="B1451" s="1" t="n">
        <v>43977</v>
      </c>
      <c r="C1451" s="2" t="n">
        <v>0.248402777777778</v>
      </c>
      <c r="D1451" s="0" t="n">
        <v>37.25</v>
      </c>
      <c r="E1451" s="0" t="s">
        <v>13</v>
      </c>
      <c r="H1451" s="0" t="n">
        <v>1445</v>
      </c>
      <c r="I1451" s="1" t="n">
        <v>43973</v>
      </c>
      <c r="J1451" s="2" t="n">
        <v>0.265347222222222</v>
      </c>
      <c r="K1451" s="0" t="n">
        <v>36.64</v>
      </c>
      <c r="O1451" s="0" t="n">
        <v>1445</v>
      </c>
      <c r="P1451" s="1" t="n">
        <v>43974</v>
      </c>
      <c r="Q1451" s="2" t="n">
        <v>0.262789351851852</v>
      </c>
      <c r="R1451" s="0" t="n">
        <v>37.79</v>
      </c>
    </row>
    <row r="1452" customFormat="false" ht="15" hidden="false" customHeight="false" outlineLevel="0" collapsed="false">
      <c r="A1452" s="0" t="n">
        <v>1446</v>
      </c>
      <c r="B1452" s="1" t="n">
        <v>43977</v>
      </c>
      <c r="C1452" s="2" t="n">
        <v>0.248738425925926</v>
      </c>
      <c r="D1452" s="0" t="n">
        <v>37.21</v>
      </c>
      <c r="E1452" s="0" t="s">
        <v>13</v>
      </c>
      <c r="H1452" s="0" t="n">
        <v>1446</v>
      </c>
      <c r="I1452" s="1" t="n">
        <v>43973</v>
      </c>
      <c r="J1452" s="2" t="n">
        <v>0.26568287037037</v>
      </c>
      <c r="K1452" s="0" t="n">
        <v>36.62</v>
      </c>
      <c r="L1452" s="0" t="s">
        <v>13</v>
      </c>
      <c r="O1452" s="0" t="n">
        <v>1446</v>
      </c>
      <c r="P1452" s="1" t="n">
        <v>43974</v>
      </c>
      <c r="Q1452" s="2" t="n">
        <v>0.263148148148148</v>
      </c>
      <c r="R1452" s="0" t="n">
        <v>37.79</v>
      </c>
      <c r="S1452" s="0" t="s">
        <v>13</v>
      </c>
    </row>
    <row r="1453" customFormat="false" ht="15" hidden="false" customHeight="false" outlineLevel="0" collapsed="false">
      <c r="A1453" s="0" t="n">
        <v>1447</v>
      </c>
      <c r="B1453" s="1" t="n">
        <v>43977</v>
      </c>
      <c r="C1453" s="2" t="n">
        <v>0.249085648148148</v>
      </c>
      <c r="D1453" s="0" t="n">
        <v>37.22</v>
      </c>
      <c r="E1453" s="0" t="s">
        <v>13</v>
      </c>
      <c r="H1453" s="0" t="n">
        <v>1447</v>
      </c>
      <c r="I1453" s="1" t="n">
        <v>43973</v>
      </c>
      <c r="J1453" s="2" t="n">
        <v>0.266030092592593</v>
      </c>
      <c r="K1453" s="0" t="n">
        <v>36.61</v>
      </c>
      <c r="L1453" s="0" t="s">
        <v>13</v>
      </c>
      <c r="O1453" s="0" t="n">
        <v>1447</v>
      </c>
      <c r="P1453" s="1" t="n">
        <v>43974</v>
      </c>
      <c r="Q1453" s="2" t="n">
        <v>0.26349537037037</v>
      </c>
      <c r="R1453" s="0" t="n">
        <v>37.81</v>
      </c>
      <c r="S1453" s="0" t="s">
        <v>13</v>
      </c>
    </row>
    <row r="1454" customFormat="false" ht="15" hidden="false" customHeight="false" outlineLevel="0" collapsed="false">
      <c r="A1454" s="0" t="n">
        <v>1448</v>
      </c>
      <c r="B1454" s="1" t="n">
        <v>43977</v>
      </c>
      <c r="C1454" s="2" t="n">
        <v>0.249421296296296</v>
      </c>
      <c r="D1454" s="0" t="n">
        <v>37.22</v>
      </c>
      <c r="E1454" s="0" t="s">
        <v>13</v>
      </c>
      <c r="H1454" s="0" t="n">
        <v>1448</v>
      </c>
      <c r="I1454" s="1" t="n">
        <v>43973</v>
      </c>
      <c r="J1454" s="2" t="n">
        <v>0.266365740740741</v>
      </c>
      <c r="K1454" s="0" t="n">
        <v>36.62</v>
      </c>
      <c r="L1454" s="0" t="s">
        <v>13</v>
      </c>
      <c r="O1454" s="0" t="n">
        <v>1448</v>
      </c>
      <c r="P1454" s="1" t="n">
        <v>43974</v>
      </c>
      <c r="Q1454" s="2" t="n">
        <v>0.263854166666667</v>
      </c>
      <c r="R1454" s="0" t="n">
        <v>37.81</v>
      </c>
      <c r="S1454" s="0" t="s">
        <v>13</v>
      </c>
    </row>
    <row r="1455" customFormat="false" ht="15" hidden="false" customHeight="false" outlineLevel="0" collapsed="false">
      <c r="A1455" s="0" t="n">
        <v>1449</v>
      </c>
      <c r="B1455" s="1" t="n">
        <v>43977</v>
      </c>
      <c r="C1455" s="2" t="n">
        <v>0.249768518518519</v>
      </c>
      <c r="D1455" s="0" t="n">
        <v>37.23</v>
      </c>
      <c r="E1455" s="0" t="s">
        <v>13</v>
      </c>
      <c r="H1455" s="0" t="n">
        <v>1449</v>
      </c>
      <c r="I1455" s="1" t="n">
        <v>43973</v>
      </c>
      <c r="J1455" s="2" t="n">
        <v>0.266701388888889</v>
      </c>
      <c r="K1455" s="0" t="n">
        <v>36.61</v>
      </c>
      <c r="O1455" s="0" t="n">
        <v>1449</v>
      </c>
      <c r="P1455" s="1" t="n">
        <v>43974</v>
      </c>
      <c r="Q1455" s="2" t="n">
        <v>0.264201388888889</v>
      </c>
      <c r="R1455" s="0" t="n">
        <v>37.78</v>
      </c>
    </row>
    <row r="1456" customFormat="false" ht="15" hidden="false" customHeight="false" outlineLevel="0" collapsed="false">
      <c r="A1456" s="0" t="n">
        <v>1450</v>
      </c>
      <c r="B1456" s="1" t="n">
        <v>43977</v>
      </c>
      <c r="C1456" s="2" t="n">
        <v>0.250104166666667</v>
      </c>
      <c r="D1456" s="0" t="n">
        <v>37.21</v>
      </c>
      <c r="E1456" s="0" t="s">
        <v>13</v>
      </c>
      <c r="H1456" s="0" t="n">
        <v>1450</v>
      </c>
      <c r="I1456" s="1" t="n">
        <v>43973</v>
      </c>
      <c r="J1456" s="2" t="n">
        <v>0.267037037037037</v>
      </c>
      <c r="K1456" s="0" t="n">
        <v>36.55</v>
      </c>
      <c r="O1456" s="0" t="n">
        <v>1450</v>
      </c>
      <c r="P1456" s="1" t="n">
        <v>43974</v>
      </c>
      <c r="Q1456" s="2" t="n">
        <v>0.264548611111111</v>
      </c>
      <c r="R1456" s="0" t="n">
        <v>37.75</v>
      </c>
    </row>
    <row r="1457" customFormat="false" ht="15" hidden="false" customHeight="false" outlineLevel="0" collapsed="false">
      <c r="A1457" s="0" t="n">
        <v>1451</v>
      </c>
      <c r="B1457" s="1" t="n">
        <v>43977</v>
      </c>
      <c r="C1457" s="2" t="n">
        <v>0.250451388888889</v>
      </c>
      <c r="D1457" s="0" t="n">
        <v>37.21</v>
      </c>
      <c r="E1457" s="0" t="s">
        <v>13</v>
      </c>
      <c r="H1457" s="0" t="n">
        <v>1451</v>
      </c>
      <c r="I1457" s="1" t="n">
        <v>43973</v>
      </c>
      <c r="J1457" s="2" t="n">
        <v>0.267372685185185</v>
      </c>
      <c r="K1457" s="0" t="n">
        <v>36.58</v>
      </c>
      <c r="L1457" s="0" t="s">
        <v>13</v>
      </c>
      <c r="O1457" s="0" t="n">
        <v>1451</v>
      </c>
      <c r="P1457" s="1" t="n">
        <v>43974</v>
      </c>
      <c r="Q1457" s="2" t="n">
        <v>0.264907407407407</v>
      </c>
      <c r="R1457" s="0" t="n">
        <v>37.75</v>
      </c>
      <c r="S1457" s="0" t="s">
        <v>13</v>
      </c>
    </row>
    <row r="1458" customFormat="false" ht="15" hidden="false" customHeight="false" outlineLevel="0" collapsed="false">
      <c r="A1458" s="0" t="n">
        <v>1452</v>
      </c>
      <c r="B1458" s="1" t="n">
        <v>43977</v>
      </c>
      <c r="C1458" s="2" t="n">
        <v>0.250787037037037</v>
      </c>
      <c r="D1458" s="0" t="n">
        <v>37.19</v>
      </c>
      <c r="E1458" s="0" t="s">
        <v>13</v>
      </c>
      <c r="H1458" s="0" t="n">
        <v>1452</v>
      </c>
      <c r="I1458" s="1" t="n">
        <v>43973</v>
      </c>
      <c r="J1458" s="2" t="n">
        <v>0.267708333333333</v>
      </c>
      <c r="K1458" s="0" t="n">
        <v>36.58</v>
      </c>
      <c r="L1458" s="0" t="s">
        <v>13</v>
      </c>
      <c r="O1458" s="0" t="n">
        <v>1452</v>
      </c>
      <c r="P1458" s="1" t="n">
        <v>43974</v>
      </c>
      <c r="Q1458" s="2" t="n">
        <v>0.26525462962963</v>
      </c>
      <c r="R1458" s="0" t="n">
        <v>37.75</v>
      </c>
      <c r="S1458" s="0" t="s">
        <v>13</v>
      </c>
    </row>
    <row r="1459" customFormat="false" ht="15" hidden="false" customHeight="false" outlineLevel="0" collapsed="false">
      <c r="A1459" s="0" t="n">
        <v>1453</v>
      </c>
      <c r="B1459" s="1" t="n">
        <v>43977</v>
      </c>
      <c r="C1459" s="2" t="n">
        <v>0.251134259259259</v>
      </c>
      <c r="D1459" s="0" t="n">
        <v>37.2</v>
      </c>
      <c r="E1459" s="0" t="s">
        <v>13</v>
      </c>
      <c r="H1459" s="0" t="n">
        <v>1453</v>
      </c>
      <c r="I1459" s="1" t="n">
        <v>43973</v>
      </c>
      <c r="J1459" s="2" t="n">
        <v>0.268055555555556</v>
      </c>
      <c r="K1459" s="0" t="n">
        <v>36.56</v>
      </c>
      <c r="L1459" s="0" t="s">
        <v>13</v>
      </c>
      <c r="O1459" s="0" t="n">
        <v>1453</v>
      </c>
      <c r="P1459" s="1" t="n">
        <v>43974</v>
      </c>
      <c r="Q1459" s="2" t="n">
        <v>0.265613425925926</v>
      </c>
      <c r="R1459" s="0" t="n">
        <v>37.74</v>
      </c>
      <c r="S1459" s="0" t="s">
        <v>13</v>
      </c>
    </row>
    <row r="1460" customFormat="false" ht="15" hidden="false" customHeight="false" outlineLevel="0" collapsed="false">
      <c r="A1460" s="0" t="n">
        <v>1454</v>
      </c>
      <c r="B1460" s="1" t="n">
        <v>43977</v>
      </c>
      <c r="C1460" s="2" t="n">
        <v>0.251469907407407</v>
      </c>
      <c r="D1460" s="0" t="n">
        <v>37.21</v>
      </c>
      <c r="E1460" s="0" t="s">
        <v>13</v>
      </c>
      <c r="H1460" s="0" t="n">
        <v>1454</v>
      </c>
      <c r="I1460" s="1" t="n">
        <v>43973</v>
      </c>
      <c r="J1460" s="2" t="n">
        <v>0.268391203703704</v>
      </c>
      <c r="K1460" s="0" t="n">
        <v>36.57</v>
      </c>
      <c r="L1460" s="0" t="s">
        <v>13</v>
      </c>
      <c r="O1460" s="0" t="n">
        <v>1454</v>
      </c>
      <c r="P1460" s="1" t="n">
        <v>43974</v>
      </c>
      <c r="Q1460" s="2" t="n">
        <v>0.265960648148148</v>
      </c>
      <c r="R1460" s="0" t="n">
        <v>37.7</v>
      </c>
      <c r="S1460" s="0" t="s">
        <v>13</v>
      </c>
    </row>
    <row r="1461" customFormat="false" ht="15" hidden="false" customHeight="false" outlineLevel="0" collapsed="false">
      <c r="A1461" s="0" t="n">
        <v>1455</v>
      </c>
      <c r="B1461" s="1" t="n">
        <v>43977</v>
      </c>
      <c r="C1461" s="2" t="n">
        <v>0.25181712962963</v>
      </c>
      <c r="D1461" s="0" t="n">
        <v>37.21</v>
      </c>
      <c r="E1461" s="0" t="s">
        <v>13</v>
      </c>
      <c r="H1461" s="0" t="n">
        <v>1455</v>
      </c>
      <c r="I1461" s="1" t="n">
        <v>43973</v>
      </c>
      <c r="J1461" s="2" t="n">
        <v>0.268726851851852</v>
      </c>
      <c r="K1461" s="0" t="n">
        <v>36.57</v>
      </c>
      <c r="L1461" s="0" t="s">
        <v>13</v>
      </c>
      <c r="O1461" s="0" t="n">
        <v>1455</v>
      </c>
      <c r="P1461" s="1" t="n">
        <v>43974</v>
      </c>
      <c r="Q1461" s="2" t="n">
        <v>0.266319444444444</v>
      </c>
      <c r="R1461" s="0" t="n">
        <v>37.75</v>
      </c>
      <c r="S1461" s="0" t="s">
        <v>13</v>
      </c>
    </row>
    <row r="1462" customFormat="false" ht="15" hidden="false" customHeight="false" outlineLevel="0" collapsed="false">
      <c r="A1462" s="0" t="n">
        <v>1456</v>
      </c>
      <c r="B1462" s="1" t="n">
        <v>43977</v>
      </c>
      <c r="C1462" s="2" t="n">
        <v>0.252152777777778</v>
      </c>
      <c r="D1462" s="0" t="n">
        <v>37.2</v>
      </c>
      <c r="H1462" s="0" t="n">
        <v>1456</v>
      </c>
      <c r="I1462" s="1" t="n">
        <v>43973</v>
      </c>
      <c r="J1462" s="2" t="n">
        <v>0.2690625</v>
      </c>
      <c r="K1462" s="0" t="n">
        <v>36.53</v>
      </c>
      <c r="L1462" s="0" t="s">
        <v>13</v>
      </c>
      <c r="O1462" s="0" t="n">
        <v>1456</v>
      </c>
      <c r="P1462" s="1" t="n">
        <v>43974</v>
      </c>
      <c r="Q1462" s="2" t="n">
        <v>0.266666666666667</v>
      </c>
      <c r="R1462" s="0" t="n">
        <v>37.75</v>
      </c>
      <c r="S1462" s="0" t="s">
        <v>13</v>
      </c>
    </row>
    <row r="1463" customFormat="false" ht="15" hidden="false" customHeight="false" outlineLevel="0" collapsed="false">
      <c r="A1463" s="0" t="n">
        <v>1457</v>
      </c>
      <c r="B1463" s="1" t="n">
        <v>43977</v>
      </c>
      <c r="C1463" s="2" t="n">
        <v>0.2525</v>
      </c>
      <c r="D1463" s="0" t="n">
        <v>37.23</v>
      </c>
      <c r="E1463" s="0" t="s">
        <v>13</v>
      </c>
      <c r="H1463" s="0" t="n">
        <v>1457</v>
      </c>
      <c r="I1463" s="1" t="n">
        <v>43973</v>
      </c>
      <c r="J1463" s="2" t="n">
        <v>0.269398148148148</v>
      </c>
      <c r="K1463" s="0" t="n">
        <v>36.56</v>
      </c>
      <c r="L1463" s="0" t="s">
        <v>13</v>
      </c>
      <c r="O1463" s="0" t="n">
        <v>1457</v>
      </c>
      <c r="P1463" s="1" t="n">
        <v>43974</v>
      </c>
      <c r="Q1463" s="2" t="n">
        <v>0.267025462962963</v>
      </c>
      <c r="R1463" s="0" t="n">
        <v>37.78</v>
      </c>
      <c r="S1463" s="0" t="s">
        <v>13</v>
      </c>
    </row>
    <row r="1464" customFormat="false" ht="15" hidden="false" customHeight="false" outlineLevel="0" collapsed="false">
      <c r="A1464" s="0" t="n">
        <v>1458</v>
      </c>
      <c r="B1464" s="1" t="n">
        <v>43977</v>
      </c>
      <c r="C1464" s="2" t="n">
        <v>0.252835648148148</v>
      </c>
      <c r="D1464" s="0" t="n">
        <v>37.19</v>
      </c>
      <c r="E1464" s="0" t="s">
        <v>13</v>
      </c>
      <c r="H1464" s="0" t="n">
        <v>1458</v>
      </c>
      <c r="I1464" s="1" t="n">
        <v>43973</v>
      </c>
      <c r="J1464" s="2" t="n">
        <v>0.26974537037037</v>
      </c>
      <c r="K1464" s="0" t="n">
        <v>36.53</v>
      </c>
      <c r="L1464" s="0" t="s">
        <v>13</v>
      </c>
      <c r="O1464" s="0" t="n">
        <v>1458</v>
      </c>
      <c r="P1464" s="1" t="n">
        <v>43974</v>
      </c>
      <c r="Q1464" s="2" t="n">
        <v>0.267372685185185</v>
      </c>
      <c r="R1464" s="0" t="n">
        <v>37.74</v>
      </c>
      <c r="S1464" s="0" t="s">
        <v>13</v>
      </c>
    </row>
    <row r="1465" customFormat="false" ht="15" hidden="false" customHeight="false" outlineLevel="0" collapsed="false">
      <c r="A1465" s="0" t="n">
        <v>1459</v>
      </c>
      <c r="B1465" s="1" t="n">
        <v>43977</v>
      </c>
      <c r="C1465" s="2" t="n">
        <v>0.25318287037037</v>
      </c>
      <c r="D1465" s="0" t="n">
        <v>37.19</v>
      </c>
      <c r="E1465" s="0" t="s">
        <v>13</v>
      </c>
      <c r="H1465" s="0" t="n">
        <v>1459</v>
      </c>
      <c r="I1465" s="1" t="n">
        <v>43973</v>
      </c>
      <c r="J1465" s="2" t="n">
        <v>0.270081018518519</v>
      </c>
      <c r="K1465" s="0" t="n">
        <v>36.55</v>
      </c>
      <c r="L1465" s="0" t="s">
        <v>13</v>
      </c>
      <c r="O1465" s="0" t="n">
        <v>1459</v>
      </c>
      <c r="P1465" s="1" t="n">
        <v>43974</v>
      </c>
      <c r="Q1465" s="2" t="n">
        <v>0.267731481481481</v>
      </c>
      <c r="R1465" s="0" t="n">
        <v>37.75</v>
      </c>
      <c r="S1465" s="0" t="s">
        <v>13</v>
      </c>
    </row>
    <row r="1466" customFormat="false" ht="15" hidden="false" customHeight="false" outlineLevel="0" collapsed="false">
      <c r="A1466" s="0" t="n">
        <v>1460</v>
      </c>
      <c r="B1466" s="1" t="n">
        <v>43977</v>
      </c>
      <c r="C1466" s="2" t="n">
        <v>0.253518518518519</v>
      </c>
      <c r="D1466" s="0" t="n">
        <v>37.19</v>
      </c>
      <c r="E1466" s="0" t="s">
        <v>13</v>
      </c>
      <c r="H1466" s="0" t="n">
        <v>1460</v>
      </c>
      <c r="I1466" s="1" t="n">
        <v>43973</v>
      </c>
      <c r="J1466" s="2" t="n">
        <v>0.270416666666667</v>
      </c>
      <c r="K1466" s="0" t="n">
        <v>36.56</v>
      </c>
      <c r="L1466" s="0" t="s">
        <v>13</v>
      </c>
      <c r="O1466" s="0" t="n">
        <v>1460</v>
      </c>
      <c r="P1466" s="1" t="n">
        <v>43974</v>
      </c>
      <c r="Q1466" s="2" t="n">
        <v>0.268078703703704</v>
      </c>
      <c r="R1466" s="0" t="n">
        <v>37.74</v>
      </c>
    </row>
    <row r="1467" customFormat="false" ht="15" hidden="false" customHeight="false" outlineLevel="0" collapsed="false">
      <c r="A1467" s="0" t="n">
        <v>1461</v>
      </c>
      <c r="B1467" s="1" t="n">
        <v>43977</v>
      </c>
      <c r="C1467" s="2" t="n">
        <v>0.253865740740741</v>
      </c>
      <c r="D1467" s="0" t="n">
        <v>37.19</v>
      </c>
      <c r="E1467" s="0" t="s">
        <v>13</v>
      </c>
      <c r="H1467" s="0" t="n">
        <v>1461</v>
      </c>
      <c r="I1467" s="1" t="n">
        <v>43973</v>
      </c>
      <c r="J1467" s="2" t="n">
        <v>0.270752314814815</v>
      </c>
      <c r="K1467" s="0" t="n">
        <v>36.56</v>
      </c>
      <c r="L1467" s="0" t="s">
        <v>13</v>
      </c>
      <c r="O1467" s="0" t="n">
        <v>1461</v>
      </c>
      <c r="P1467" s="1" t="n">
        <v>43974</v>
      </c>
      <c r="Q1467" s="2" t="n">
        <v>0.268425925925926</v>
      </c>
      <c r="R1467" s="0" t="n">
        <v>37.74</v>
      </c>
    </row>
    <row r="1468" customFormat="false" ht="15" hidden="false" customHeight="false" outlineLevel="0" collapsed="false">
      <c r="A1468" s="0" t="n">
        <v>1462</v>
      </c>
      <c r="B1468" s="1" t="n">
        <v>43977</v>
      </c>
      <c r="C1468" s="2" t="n">
        <v>0.254201388888889</v>
      </c>
      <c r="D1468" s="0" t="n">
        <v>37.19</v>
      </c>
      <c r="E1468" s="0" t="s">
        <v>13</v>
      </c>
      <c r="H1468" s="0" t="n">
        <v>1462</v>
      </c>
      <c r="I1468" s="1" t="n">
        <v>43973</v>
      </c>
      <c r="J1468" s="2" t="n">
        <v>0.271087962962963</v>
      </c>
      <c r="K1468" s="0" t="n">
        <v>36.59</v>
      </c>
      <c r="L1468" s="0" t="s">
        <v>13</v>
      </c>
      <c r="O1468" s="0" t="n">
        <v>1462</v>
      </c>
      <c r="P1468" s="1" t="n">
        <v>43974</v>
      </c>
      <c r="Q1468" s="2" t="n">
        <v>0.268784722222222</v>
      </c>
      <c r="R1468" s="0" t="n">
        <v>37.71</v>
      </c>
    </row>
    <row r="1469" customFormat="false" ht="15" hidden="false" customHeight="false" outlineLevel="0" collapsed="false">
      <c r="A1469" s="0" t="n">
        <v>1463</v>
      </c>
      <c r="B1469" s="1" t="n">
        <v>43977</v>
      </c>
      <c r="C1469" s="2" t="n">
        <v>0.254548611111111</v>
      </c>
      <c r="D1469" s="0" t="n">
        <v>37.17</v>
      </c>
      <c r="E1469" s="0" t="s">
        <v>13</v>
      </c>
      <c r="H1469" s="0" t="n">
        <v>1463</v>
      </c>
      <c r="I1469" s="1" t="n">
        <v>43973</v>
      </c>
      <c r="J1469" s="2" t="n">
        <v>0.271423611111111</v>
      </c>
      <c r="K1469" s="0" t="n">
        <v>36.58</v>
      </c>
      <c r="L1469" s="0" t="s">
        <v>13</v>
      </c>
      <c r="O1469" s="0" t="n">
        <v>1463</v>
      </c>
      <c r="P1469" s="1" t="n">
        <v>43974</v>
      </c>
      <c r="Q1469" s="2" t="n">
        <v>0.269131944444444</v>
      </c>
      <c r="R1469" s="0" t="n">
        <v>37.71</v>
      </c>
    </row>
    <row r="1470" customFormat="false" ht="15" hidden="false" customHeight="false" outlineLevel="0" collapsed="false">
      <c r="A1470" s="0" t="n">
        <v>1464</v>
      </c>
      <c r="B1470" s="1" t="n">
        <v>43977</v>
      </c>
      <c r="C1470" s="2" t="n">
        <v>0.254884259259259</v>
      </c>
      <c r="D1470" s="0" t="n">
        <v>37.17</v>
      </c>
      <c r="E1470" s="0" t="s">
        <v>13</v>
      </c>
      <c r="H1470" s="0" t="n">
        <v>1464</v>
      </c>
      <c r="I1470" s="1" t="n">
        <v>43973</v>
      </c>
      <c r="J1470" s="2" t="n">
        <v>0.271770833333333</v>
      </c>
      <c r="K1470" s="0" t="n">
        <v>36.6</v>
      </c>
      <c r="L1470" s="0" t="s">
        <v>13</v>
      </c>
      <c r="O1470" s="0" t="n">
        <v>1464</v>
      </c>
      <c r="P1470" s="1" t="n">
        <v>43974</v>
      </c>
      <c r="Q1470" s="2" t="n">
        <v>0.269490740740741</v>
      </c>
      <c r="R1470" s="0" t="n">
        <v>37.73</v>
      </c>
      <c r="S1470" s="0" t="s">
        <v>13</v>
      </c>
    </row>
    <row r="1471" customFormat="false" ht="15" hidden="false" customHeight="false" outlineLevel="0" collapsed="false">
      <c r="A1471" s="0" t="n">
        <v>1465</v>
      </c>
      <c r="B1471" s="1" t="n">
        <v>43977</v>
      </c>
      <c r="C1471" s="2" t="n">
        <v>0.255231481481481</v>
      </c>
      <c r="D1471" s="0" t="n">
        <v>37.16</v>
      </c>
      <c r="E1471" s="0" t="s">
        <v>13</v>
      </c>
      <c r="H1471" s="0" t="n">
        <v>1465</v>
      </c>
      <c r="I1471" s="1" t="n">
        <v>43973</v>
      </c>
      <c r="J1471" s="2" t="n">
        <v>0.272106481481481</v>
      </c>
      <c r="K1471" s="0" t="n">
        <v>36.6</v>
      </c>
      <c r="L1471" s="0" t="s">
        <v>13</v>
      </c>
      <c r="O1471" s="0" t="n">
        <v>1465</v>
      </c>
      <c r="P1471" s="1" t="n">
        <v>43974</v>
      </c>
      <c r="Q1471" s="2" t="n">
        <v>0.269837962962963</v>
      </c>
      <c r="R1471" s="0" t="n">
        <v>37.73</v>
      </c>
    </row>
    <row r="1472" customFormat="false" ht="15" hidden="false" customHeight="false" outlineLevel="0" collapsed="false">
      <c r="A1472" s="0" t="n">
        <v>1466</v>
      </c>
      <c r="B1472" s="1" t="n">
        <v>43977</v>
      </c>
      <c r="C1472" s="2" t="n">
        <v>0.25556712962963</v>
      </c>
      <c r="D1472" s="0" t="n">
        <v>37.19</v>
      </c>
      <c r="E1472" s="0" t="s">
        <v>13</v>
      </c>
      <c r="H1472" s="0" t="n">
        <v>1466</v>
      </c>
      <c r="I1472" s="1" t="n">
        <v>43973</v>
      </c>
      <c r="J1472" s="2" t="n">
        <v>0.27244212962963</v>
      </c>
      <c r="K1472" s="0" t="n">
        <v>36.56</v>
      </c>
      <c r="L1472" s="0" t="s">
        <v>13</v>
      </c>
      <c r="O1472" s="0" t="n">
        <v>1466</v>
      </c>
      <c r="P1472" s="1" t="n">
        <v>43974</v>
      </c>
      <c r="Q1472" s="2" t="n">
        <v>0.270196759259259</v>
      </c>
      <c r="R1472" s="0" t="n">
        <v>37.76</v>
      </c>
      <c r="S1472" s="0" t="s">
        <v>13</v>
      </c>
    </row>
    <row r="1473" customFormat="false" ht="15" hidden="false" customHeight="false" outlineLevel="0" collapsed="false">
      <c r="A1473" s="0" t="n">
        <v>1467</v>
      </c>
      <c r="B1473" s="1" t="n">
        <v>43977</v>
      </c>
      <c r="C1473" s="2" t="n">
        <v>0.255914351851852</v>
      </c>
      <c r="D1473" s="0" t="n">
        <v>37.19</v>
      </c>
      <c r="E1473" s="0" t="s">
        <v>13</v>
      </c>
      <c r="H1473" s="0" t="n">
        <v>1467</v>
      </c>
      <c r="I1473" s="1" t="n">
        <v>43973</v>
      </c>
      <c r="J1473" s="2" t="n">
        <v>0.272777777777778</v>
      </c>
      <c r="K1473" s="0" t="n">
        <v>36.57</v>
      </c>
      <c r="L1473" s="0" t="s">
        <v>13</v>
      </c>
      <c r="O1473" s="0" t="n">
        <v>1467</v>
      </c>
      <c r="P1473" s="1" t="n">
        <v>43974</v>
      </c>
      <c r="Q1473" s="2" t="n">
        <v>0.270543981481481</v>
      </c>
      <c r="R1473" s="0" t="n">
        <v>37.7</v>
      </c>
      <c r="S1473" s="0" t="s">
        <v>13</v>
      </c>
    </row>
    <row r="1474" customFormat="false" ht="15" hidden="false" customHeight="false" outlineLevel="0" collapsed="false">
      <c r="A1474" s="0" t="n">
        <v>1468</v>
      </c>
      <c r="B1474" s="1" t="n">
        <v>43977</v>
      </c>
      <c r="C1474" s="2" t="n">
        <v>0.25625</v>
      </c>
      <c r="D1474" s="0" t="n">
        <v>37.24</v>
      </c>
      <c r="E1474" s="0" t="s">
        <v>13</v>
      </c>
      <c r="H1474" s="0" t="n">
        <v>1468</v>
      </c>
      <c r="I1474" s="1" t="n">
        <v>43973</v>
      </c>
      <c r="J1474" s="2" t="n">
        <v>0.273113425925926</v>
      </c>
      <c r="K1474" s="0" t="n">
        <v>36.59</v>
      </c>
      <c r="L1474" s="0" t="s">
        <v>13</v>
      </c>
      <c r="O1474" s="0" t="n">
        <v>1468</v>
      </c>
      <c r="P1474" s="1" t="n">
        <v>43974</v>
      </c>
      <c r="Q1474" s="2" t="n">
        <v>0.270902777777778</v>
      </c>
      <c r="R1474" s="0" t="n">
        <v>37.7</v>
      </c>
      <c r="S1474" s="0" t="s">
        <v>13</v>
      </c>
    </row>
    <row r="1475" customFormat="false" ht="15" hidden="false" customHeight="false" outlineLevel="0" collapsed="false">
      <c r="A1475" s="0" t="n">
        <v>1469</v>
      </c>
      <c r="B1475" s="1" t="n">
        <v>43977</v>
      </c>
      <c r="C1475" s="2" t="n">
        <v>0.256597222222222</v>
      </c>
      <c r="D1475" s="0" t="n">
        <v>37.27</v>
      </c>
      <c r="E1475" s="0" t="s">
        <v>13</v>
      </c>
      <c r="H1475" s="0" t="n">
        <v>1469</v>
      </c>
      <c r="I1475" s="1" t="n">
        <v>43973</v>
      </c>
      <c r="J1475" s="2" t="n">
        <v>0.273460648148148</v>
      </c>
      <c r="K1475" s="0" t="n">
        <v>36.56</v>
      </c>
      <c r="L1475" s="0" t="s">
        <v>13</v>
      </c>
      <c r="O1475" s="0" t="n">
        <v>1469</v>
      </c>
      <c r="P1475" s="1" t="n">
        <v>43974</v>
      </c>
      <c r="Q1475" s="2" t="n">
        <v>0.27125</v>
      </c>
      <c r="R1475" s="0" t="n">
        <v>37.72</v>
      </c>
      <c r="S1475" s="0" t="s">
        <v>13</v>
      </c>
    </row>
    <row r="1476" customFormat="false" ht="15" hidden="false" customHeight="false" outlineLevel="0" collapsed="false">
      <c r="A1476" s="0" t="n">
        <v>1470</v>
      </c>
      <c r="B1476" s="1" t="n">
        <v>43977</v>
      </c>
      <c r="C1476" s="2" t="n">
        <v>0.25693287037037</v>
      </c>
      <c r="D1476" s="0" t="n">
        <v>37.27</v>
      </c>
      <c r="E1476" s="0" t="s">
        <v>13</v>
      </c>
      <c r="H1476" s="0" t="n">
        <v>1470</v>
      </c>
      <c r="I1476" s="1" t="n">
        <v>43973</v>
      </c>
      <c r="J1476" s="2" t="n">
        <v>0.273796296296296</v>
      </c>
      <c r="K1476" s="0" t="n">
        <v>36.59</v>
      </c>
      <c r="L1476" s="0" t="s">
        <v>13</v>
      </c>
      <c r="O1476" s="0" t="n">
        <v>1470</v>
      </c>
      <c r="P1476" s="1" t="n">
        <v>43974</v>
      </c>
      <c r="Q1476" s="2" t="n">
        <v>0.271608796296296</v>
      </c>
      <c r="R1476" s="0" t="n">
        <v>37.75</v>
      </c>
      <c r="S1476" s="0" t="s">
        <v>13</v>
      </c>
    </row>
    <row r="1477" customFormat="false" ht="15" hidden="false" customHeight="false" outlineLevel="0" collapsed="false">
      <c r="A1477" s="0" t="n">
        <v>1471</v>
      </c>
      <c r="B1477" s="1" t="n">
        <v>43977</v>
      </c>
      <c r="C1477" s="2" t="n">
        <v>0.257280092592593</v>
      </c>
      <c r="D1477" s="0" t="n">
        <v>37.3</v>
      </c>
      <c r="E1477" s="0" t="s">
        <v>13</v>
      </c>
      <c r="H1477" s="0" t="n">
        <v>1471</v>
      </c>
      <c r="I1477" s="1" t="n">
        <v>43973</v>
      </c>
      <c r="J1477" s="2" t="n">
        <v>0.274131944444444</v>
      </c>
      <c r="K1477" s="0" t="n">
        <v>36.57</v>
      </c>
      <c r="L1477" s="0" t="s">
        <v>13</v>
      </c>
      <c r="O1477" s="0" t="n">
        <v>1471</v>
      </c>
      <c r="P1477" s="1" t="n">
        <v>43974</v>
      </c>
      <c r="Q1477" s="2" t="n">
        <v>0.271956018518518</v>
      </c>
      <c r="R1477" s="0" t="n">
        <v>37.69</v>
      </c>
    </row>
    <row r="1478" customFormat="false" ht="15" hidden="false" customHeight="false" outlineLevel="0" collapsed="false">
      <c r="A1478" s="0" t="n">
        <v>1472</v>
      </c>
      <c r="B1478" s="1" t="n">
        <v>43977</v>
      </c>
      <c r="C1478" s="2" t="n">
        <v>0.257615740740741</v>
      </c>
      <c r="D1478" s="0" t="n">
        <v>37.26</v>
      </c>
      <c r="E1478" s="0" t="s">
        <v>13</v>
      </c>
      <c r="H1478" s="0" t="n">
        <v>1472</v>
      </c>
      <c r="I1478" s="1" t="n">
        <v>43973</v>
      </c>
      <c r="J1478" s="2" t="n">
        <v>0.274467592592593</v>
      </c>
      <c r="K1478" s="0" t="n">
        <v>36.57</v>
      </c>
      <c r="L1478" s="0" t="s">
        <v>13</v>
      </c>
      <c r="O1478" s="0" t="n">
        <v>1472</v>
      </c>
      <c r="P1478" s="1" t="n">
        <v>43974</v>
      </c>
      <c r="Q1478" s="2" t="n">
        <v>0.272314814814815</v>
      </c>
      <c r="R1478" s="0" t="n">
        <v>37.75</v>
      </c>
      <c r="S1478" s="0" t="s">
        <v>13</v>
      </c>
    </row>
    <row r="1479" customFormat="false" ht="15" hidden="false" customHeight="false" outlineLevel="0" collapsed="false">
      <c r="A1479" s="0" t="n">
        <v>1473</v>
      </c>
      <c r="B1479" s="1" t="n">
        <v>43977</v>
      </c>
      <c r="C1479" s="2" t="n">
        <v>0.257962962962963</v>
      </c>
      <c r="D1479" s="0" t="n">
        <v>37.26</v>
      </c>
      <c r="E1479" s="0" t="s">
        <v>13</v>
      </c>
      <c r="H1479" s="0" t="n">
        <v>1473</v>
      </c>
      <c r="I1479" s="1" t="n">
        <v>43973</v>
      </c>
      <c r="J1479" s="2" t="n">
        <v>0.274803240740741</v>
      </c>
      <c r="K1479" s="0" t="n">
        <v>36.56</v>
      </c>
      <c r="L1479" s="0" t="s">
        <v>13</v>
      </c>
      <c r="O1479" s="0" t="n">
        <v>1473</v>
      </c>
      <c r="P1479" s="1" t="n">
        <v>43974</v>
      </c>
      <c r="Q1479" s="2" t="n">
        <v>0.272662037037037</v>
      </c>
      <c r="R1479" s="0" t="n">
        <v>37.72</v>
      </c>
      <c r="S1479" s="0" t="s">
        <v>13</v>
      </c>
    </row>
    <row r="1480" customFormat="false" ht="15" hidden="false" customHeight="false" outlineLevel="0" collapsed="false">
      <c r="A1480" s="0" t="n">
        <v>1474</v>
      </c>
      <c r="B1480" s="1" t="n">
        <v>43977</v>
      </c>
      <c r="C1480" s="2" t="n">
        <v>0.258298611111111</v>
      </c>
      <c r="D1480" s="0" t="n">
        <v>37.32</v>
      </c>
      <c r="H1480" s="0" t="n">
        <v>1474</v>
      </c>
      <c r="I1480" s="1" t="n">
        <v>43973</v>
      </c>
      <c r="J1480" s="2" t="n">
        <v>0.275150462962963</v>
      </c>
      <c r="K1480" s="0" t="n">
        <v>36.55</v>
      </c>
      <c r="L1480" s="0" t="s">
        <v>13</v>
      </c>
      <c r="O1480" s="0" t="n">
        <v>1474</v>
      </c>
      <c r="P1480" s="1" t="n">
        <v>43974</v>
      </c>
      <c r="Q1480" s="2" t="n">
        <v>0.273020833333333</v>
      </c>
      <c r="R1480" s="0" t="n">
        <v>37.72</v>
      </c>
    </row>
    <row r="1481" customFormat="false" ht="15" hidden="false" customHeight="false" outlineLevel="0" collapsed="false">
      <c r="A1481" s="0" t="n">
        <v>1475</v>
      </c>
      <c r="B1481" s="1" t="n">
        <v>43977</v>
      </c>
      <c r="C1481" s="2" t="n">
        <v>0.258634259259259</v>
      </c>
      <c r="D1481" s="0" t="n">
        <v>37.3</v>
      </c>
      <c r="H1481" s="0" t="n">
        <v>1475</v>
      </c>
      <c r="I1481" s="1" t="n">
        <v>43973</v>
      </c>
      <c r="J1481" s="2" t="n">
        <v>0.275486111111111</v>
      </c>
      <c r="K1481" s="0" t="n">
        <v>36.59</v>
      </c>
      <c r="L1481" s="0" t="s">
        <v>13</v>
      </c>
      <c r="O1481" s="0" t="n">
        <v>1475</v>
      </c>
      <c r="P1481" s="1" t="n">
        <v>43974</v>
      </c>
      <c r="Q1481" s="2" t="n">
        <v>0.273368055555556</v>
      </c>
      <c r="R1481" s="0" t="n">
        <v>37.75</v>
      </c>
    </row>
    <row r="1482" customFormat="false" ht="15" hidden="false" customHeight="false" outlineLevel="0" collapsed="false">
      <c r="A1482" s="0" t="n">
        <v>1476</v>
      </c>
      <c r="B1482" s="1" t="n">
        <v>43977</v>
      </c>
      <c r="C1482" s="2" t="n">
        <v>0.258981481481481</v>
      </c>
      <c r="D1482" s="0" t="n">
        <v>37.34</v>
      </c>
      <c r="E1482" s="0" t="s">
        <v>13</v>
      </c>
      <c r="H1482" s="0" t="n">
        <v>1476</v>
      </c>
      <c r="I1482" s="1" t="n">
        <v>43973</v>
      </c>
      <c r="J1482" s="2" t="n">
        <v>0.275821759259259</v>
      </c>
      <c r="K1482" s="0" t="n">
        <v>36.59</v>
      </c>
      <c r="L1482" s="0" t="s">
        <v>13</v>
      </c>
      <c r="O1482" s="0" t="n">
        <v>1476</v>
      </c>
      <c r="P1482" s="1" t="n">
        <v>43974</v>
      </c>
      <c r="Q1482" s="2" t="n">
        <v>0.273715277777778</v>
      </c>
      <c r="R1482" s="0" t="n">
        <v>37.72</v>
      </c>
    </row>
    <row r="1483" customFormat="false" ht="15" hidden="false" customHeight="false" outlineLevel="0" collapsed="false">
      <c r="A1483" s="0" t="n">
        <v>1477</v>
      </c>
      <c r="B1483" s="1" t="n">
        <v>43977</v>
      </c>
      <c r="C1483" s="2" t="n">
        <v>0.25931712962963</v>
      </c>
      <c r="D1483" s="0" t="n">
        <v>37.36</v>
      </c>
      <c r="E1483" s="0" t="s">
        <v>13</v>
      </c>
      <c r="H1483" s="0" t="n">
        <v>1477</v>
      </c>
      <c r="I1483" s="1" t="n">
        <v>43973</v>
      </c>
      <c r="J1483" s="2" t="n">
        <v>0.276157407407407</v>
      </c>
      <c r="K1483" s="0" t="n">
        <v>36.59</v>
      </c>
      <c r="L1483" s="0" t="s">
        <v>13</v>
      </c>
      <c r="O1483" s="0" t="n">
        <v>1477</v>
      </c>
      <c r="P1483" s="1" t="n">
        <v>43974</v>
      </c>
      <c r="Q1483" s="2" t="n">
        <v>0.274074074074074</v>
      </c>
      <c r="R1483" s="0" t="n">
        <v>37.71</v>
      </c>
    </row>
    <row r="1484" customFormat="false" ht="15" hidden="false" customHeight="false" outlineLevel="0" collapsed="false">
      <c r="A1484" s="0" t="n">
        <v>1478</v>
      </c>
      <c r="B1484" s="1" t="n">
        <v>43977</v>
      </c>
      <c r="C1484" s="2" t="n">
        <v>0.259664351851852</v>
      </c>
      <c r="D1484" s="0" t="n">
        <v>37.33</v>
      </c>
      <c r="E1484" s="0" t="s">
        <v>13</v>
      </c>
      <c r="H1484" s="0" t="n">
        <v>1478</v>
      </c>
      <c r="I1484" s="1" t="n">
        <v>43973</v>
      </c>
      <c r="J1484" s="2" t="n">
        <v>0.276493055555556</v>
      </c>
      <c r="K1484" s="0" t="n">
        <v>36.57</v>
      </c>
      <c r="L1484" s="0" t="s">
        <v>13</v>
      </c>
      <c r="O1484" s="0" t="n">
        <v>1478</v>
      </c>
      <c r="P1484" s="1" t="n">
        <v>43974</v>
      </c>
      <c r="Q1484" s="2" t="n">
        <v>0.274421296296296</v>
      </c>
      <c r="R1484" s="0" t="n">
        <v>37.7</v>
      </c>
    </row>
    <row r="1485" customFormat="false" ht="15" hidden="false" customHeight="false" outlineLevel="0" collapsed="false">
      <c r="A1485" s="0" t="n">
        <v>1479</v>
      </c>
      <c r="B1485" s="1" t="n">
        <v>43977</v>
      </c>
      <c r="C1485" s="2" t="n">
        <v>0.26</v>
      </c>
      <c r="D1485" s="0" t="n">
        <v>37.36</v>
      </c>
      <c r="E1485" s="0" t="s">
        <v>13</v>
      </c>
      <c r="H1485" s="0" t="n">
        <v>1479</v>
      </c>
      <c r="I1485" s="1" t="n">
        <v>43973</v>
      </c>
      <c r="J1485" s="2" t="n">
        <v>0.276840277777778</v>
      </c>
      <c r="K1485" s="0" t="n">
        <v>36.59</v>
      </c>
      <c r="L1485" s="0" t="s">
        <v>13</v>
      </c>
      <c r="O1485" s="0" t="n">
        <v>1479</v>
      </c>
      <c r="P1485" s="1" t="n">
        <v>43974</v>
      </c>
      <c r="Q1485" s="2" t="n">
        <v>0.274780092592593</v>
      </c>
      <c r="R1485" s="0" t="n">
        <v>37.7</v>
      </c>
      <c r="S1485" s="0" t="s">
        <v>13</v>
      </c>
    </row>
    <row r="1486" customFormat="false" ht="15" hidden="false" customHeight="false" outlineLevel="0" collapsed="false">
      <c r="A1486" s="0" t="n">
        <v>1480</v>
      </c>
      <c r="B1486" s="1" t="n">
        <v>43977</v>
      </c>
      <c r="C1486" s="2" t="n">
        <v>0.260347222222222</v>
      </c>
      <c r="D1486" s="0" t="n">
        <v>37.36</v>
      </c>
      <c r="E1486" s="0" t="s">
        <v>13</v>
      </c>
      <c r="H1486" s="0" t="n">
        <v>1480</v>
      </c>
      <c r="I1486" s="1" t="n">
        <v>43973</v>
      </c>
      <c r="J1486" s="2" t="n">
        <v>0.277175925925926</v>
      </c>
      <c r="K1486" s="0" t="n">
        <v>36.61</v>
      </c>
      <c r="L1486" s="0" t="s">
        <v>13</v>
      </c>
      <c r="O1486" s="0" t="n">
        <v>1480</v>
      </c>
      <c r="P1486" s="1" t="n">
        <v>43974</v>
      </c>
      <c r="Q1486" s="2" t="n">
        <v>0.275127314814815</v>
      </c>
      <c r="R1486" s="0" t="n">
        <v>37.72</v>
      </c>
      <c r="S1486" s="0" t="s">
        <v>13</v>
      </c>
    </row>
    <row r="1487" customFormat="false" ht="15" hidden="false" customHeight="false" outlineLevel="0" collapsed="false">
      <c r="A1487" s="0" t="n">
        <v>1481</v>
      </c>
      <c r="B1487" s="1" t="n">
        <v>43977</v>
      </c>
      <c r="C1487" s="2" t="n">
        <v>0.26068287037037</v>
      </c>
      <c r="D1487" s="0" t="n">
        <v>37.39</v>
      </c>
      <c r="E1487" s="0" t="s">
        <v>13</v>
      </c>
      <c r="H1487" s="0" t="n">
        <v>1481</v>
      </c>
      <c r="I1487" s="1" t="n">
        <v>43973</v>
      </c>
      <c r="J1487" s="2" t="n">
        <v>0.277511574074074</v>
      </c>
      <c r="K1487" s="0" t="n">
        <v>36.55</v>
      </c>
      <c r="L1487" s="0" t="s">
        <v>13</v>
      </c>
      <c r="O1487" s="0" t="n">
        <v>1481</v>
      </c>
      <c r="P1487" s="1" t="n">
        <v>43974</v>
      </c>
      <c r="Q1487" s="2" t="n">
        <v>0.275486111111111</v>
      </c>
      <c r="R1487" s="0" t="n">
        <v>37.69</v>
      </c>
      <c r="S1487" s="0" t="s">
        <v>13</v>
      </c>
    </row>
    <row r="1488" customFormat="false" ht="15" hidden="false" customHeight="false" outlineLevel="0" collapsed="false">
      <c r="A1488" s="0" t="n">
        <v>1482</v>
      </c>
      <c r="B1488" s="1" t="n">
        <v>43977</v>
      </c>
      <c r="C1488" s="2" t="n">
        <v>0.261030092592593</v>
      </c>
      <c r="D1488" s="0" t="n">
        <v>37.41</v>
      </c>
      <c r="H1488" s="0" t="n">
        <v>1482</v>
      </c>
      <c r="I1488" s="1" t="n">
        <v>43973</v>
      </c>
      <c r="J1488" s="2" t="n">
        <v>0.277847222222222</v>
      </c>
      <c r="K1488" s="0" t="n">
        <v>36.56</v>
      </c>
      <c r="L1488" s="0" t="s">
        <v>13</v>
      </c>
      <c r="O1488" s="0" t="n">
        <v>1482</v>
      </c>
      <c r="P1488" s="1" t="n">
        <v>43974</v>
      </c>
      <c r="Q1488" s="2" t="n">
        <v>0.275833333333333</v>
      </c>
      <c r="R1488" s="0" t="n">
        <v>37.73</v>
      </c>
      <c r="S1488" s="0" t="s">
        <v>13</v>
      </c>
    </row>
    <row r="1489" customFormat="false" ht="15" hidden="false" customHeight="false" outlineLevel="0" collapsed="false">
      <c r="A1489" s="0" t="n">
        <v>1483</v>
      </c>
      <c r="B1489" s="1" t="n">
        <v>43977</v>
      </c>
      <c r="C1489" s="2" t="n">
        <v>0.261365740740741</v>
      </c>
      <c r="D1489" s="0" t="n">
        <v>37.36</v>
      </c>
      <c r="E1489" s="0" t="s">
        <v>13</v>
      </c>
      <c r="H1489" s="0" t="n">
        <v>1483</v>
      </c>
      <c r="I1489" s="1" t="n">
        <v>43973</v>
      </c>
      <c r="J1489" s="2" t="n">
        <v>0.27818287037037</v>
      </c>
      <c r="K1489" s="0" t="n">
        <v>36.59</v>
      </c>
      <c r="L1489" s="0" t="s">
        <v>13</v>
      </c>
      <c r="O1489" s="0" t="n">
        <v>1483</v>
      </c>
      <c r="P1489" s="1" t="n">
        <v>43974</v>
      </c>
      <c r="Q1489" s="2" t="n">
        <v>0.27619212962963</v>
      </c>
      <c r="R1489" s="0" t="n">
        <v>37.7</v>
      </c>
      <c r="S1489" s="0" t="s">
        <v>13</v>
      </c>
    </row>
    <row r="1490" customFormat="false" ht="15" hidden="false" customHeight="false" outlineLevel="0" collapsed="false">
      <c r="A1490" s="0" t="n">
        <v>1484</v>
      </c>
      <c r="B1490" s="1" t="n">
        <v>43977</v>
      </c>
      <c r="C1490" s="2" t="n">
        <v>0.261712962962963</v>
      </c>
      <c r="D1490" s="0" t="n">
        <v>37.38</v>
      </c>
      <c r="E1490" s="0" t="s">
        <v>13</v>
      </c>
      <c r="H1490" s="0" t="n">
        <v>1484</v>
      </c>
      <c r="I1490" s="1" t="n">
        <v>43973</v>
      </c>
      <c r="J1490" s="2" t="n">
        <v>0.278518518518519</v>
      </c>
      <c r="K1490" s="0" t="n">
        <v>36.59</v>
      </c>
      <c r="L1490" s="0" t="s">
        <v>13</v>
      </c>
      <c r="O1490" s="0" t="n">
        <v>1484</v>
      </c>
      <c r="P1490" s="1" t="n">
        <v>43974</v>
      </c>
      <c r="Q1490" s="2" t="n">
        <v>0.276539351851852</v>
      </c>
      <c r="R1490" s="0" t="n">
        <v>37.76</v>
      </c>
      <c r="S1490" s="0" t="s">
        <v>13</v>
      </c>
    </row>
    <row r="1491" customFormat="false" ht="15" hidden="false" customHeight="false" outlineLevel="0" collapsed="false">
      <c r="A1491" s="0" t="n">
        <v>1485</v>
      </c>
      <c r="B1491" s="1" t="n">
        <v>43977</v>
      </c>
      <c r="C1491" s="2" t="n">
        <v>0.262048611111111</v>
      </c>
      <c r="D1491" s="0" t="n">
        <v>37.42</v>
      </c>
      <c r="E1491" s="0" t="s">
        <v>13</v>
      </c>
      <c r="H1491" s="0" t="n">
        <v>1485</v>
      </c>
      <c r="I1491" s="1" t="n">
        <v>43973</v>
      </c>
      <c r="J1491" s="2" t="n">
        <v>0.278865740740741</v>
      </c>
      <c r="K1491" s="0" t="n">
        <v>36.59</v>
      </c>
      <c r="L1491" s="0" t="s">
        <v>13</v>
      </c>
      <c r="O1491" s="0" t="n">
        <v>1485</v>
      </c>
      <c r="P1491" s="1" t="n">
        <v>43974</v>
      </c>
      <c r="Q1491" s="2" t="n">
        <v>0.276898148148148</v>
      </c>
      <c r="R1491" s="0" t="n">
        <v>37.7</v>
      </c>
      <c r="S1491" s="0" t="s">
        <v>13</v>
      </c>
    </row>
    <row r="1492" customFormat="false" ht="15" hidden="false" customHeight="false" outlineLevel="0" collapsed="false">
      <c r="A1492" s="0" t="n">
        <v>1486</v>
      </c>
      <c r="B1492" s="1" t="n">
        <v>43977</v>
      </c>
      <c r="C1492" s="2" t="n">
        <v>0.262395833333333</v>
      </c>
      <c r="D1492" s="0" t="n">
        <v>37.44</v>
      </c>
      <c r="E1492" s="0" t="s">
        <v>13</v>
      </c>
      <c r="H1492" s="0" t="n">
        <v>1486</v>
      </c>
      <c r="I1492" s="1" t="n">
        <v>43973</v>
      </c>
      <c r="J1492" s="2" t="n">
        <v>0.279201388888889</v>
      </c>
      <c r="K1492" s="0" t="n">
        <v>36.62</v>
      </c>
      <c r="L1492" s="0" t="s">
        <v>13</v>
      </c>
      <c r="O1492" s="0" t="n">
        <v>1486</v>
      </c>
      <c r="P1492" s="1" t="n">
        <v>43974</v>
      </c>
      <c r="Q1492" s="2" t="n">
        <v>0.27724537037037</v>
      </c>
      <c r="R1492" s="0" t="n">
        <v>37.73</v>
      </c>
      <c r="S1492" s="0" t="s">
        <v>13</v>
      </c>
    </row>
    <row r="1493" customFormat="false" ht="15" hidden="false" customHeight="false" outlineLevel="0" collapsed="false">
      <c r="A1493" s="0" t="n">
        <v>1487</v>
      </c>
      <c r="B1493" s="1" t="n">
        <v>43977</v>
      </c>
      <c r="C1493" s="2" t="n">
        <v>0.262731481481481</v>
      </c>
      <c r="D1493" s="0" t="n">
        <v>37.41</v>
      </c>
      <c r="E1493" s="0" t="s">
        <v>13</v>
      </c>
      <c r="H1493" s="0" t="n">
        <v>1487</v>
      </c>
      <c r="I1493" s="1" t="n">
        <v>43973</v>
      </c>
      <c r="J1493" s="2" t="n">
        <v>0.279537037037037</v>
      </c>
      <c r="K1493" s="0" t="n">
        <v>36.62</v>
      </c>
      <c r="L1493" s="0" t="s">
        <v>13</v>
      </c>
      <c r="O1493" s="0" t="n">
        <v>1487</v>
      </c>
      <c r="P1493" s="1" t="n">
        <v>43974</v>
      </c>
      <c r="Q1493" s="2" t="n">
        <v>0.277604166666667</v>
      </c>
      <c r="R1493" s="0" t="n">
        <v>37.7</v>
      </c>
      <c r="S1493" s="0" t="s">
        <v>13</v>
      </c>
    </row>
    <row r="1494" customFormat="false" ht="15" hidden="false" customHeight="false" outlineLevel="0" collapsed="false">
      <c r="A1494" s="0" t="n">
        <v>1488</v>
      </c>
      <c r="B1494" s="1" t="n">
        <v>43977</v>
      </c>
      <c r="C1494" s="2" t="n">
        <v>0.263078703703704</v>
      </c>
      <c r="D1494" s="0" t="n">
        <v>37.39</v>
      </c>
      <c r="E1494" s="0" t="s">
        <v>13</v>
      </c>
      <c r="H1494" s="0" t="n">
        <v>1488</v>
      </c>
      <c r="I1494" s="1" t="n">
        <v>43973</v>
      </c>
      <c r="J1494" s="2" t="n">
        <v>0.279872685185185</v>
      </c>
      <c r="K1494" s="0" t="n">
        <v>36.58</v>
      </c>
      <c r="L1494" s="0" t="s">
        <v>13</v>
      </c>
      <c r="O1494" s="0" t="n">
        <v>1488</v>
      </c>
      <c r="P1494" s="1" t="n">
        <v>43974</v>
      </c>
      <c r="Q1494" s="2" t="n">
        <v>0.277951388888889</v>
      </c>
      <c r="R1494" s="0" t="n">
        <v>37.7</v>
      </c>
      <c r="S1494" s="0" t="s">
        <v>13</v>
      </c>
    </row>
    <row r="1495" customFormat="false" ht="15" hidden="false" customHeight="false" outlineLevel="0" collapsed="false">
      <c r="A1495" s="0" t="n">
        <v>1489</v>
      </c>
      <c r="B1495" s="1" t="n">
        <v>43977</v>
      </c>
      <c r="C1495" s="2" t="n">
        <v>0.263414351851852</v>
      </c>
      <c r="D1495" s="0" t="n">
        <v>37.39</v>
      </c>
      <c r="E1495" s="0" t="s">
        <v>13</v>
      </c>
      <c r="H1495" s="0" t="n">
        <v>1489</v>
      </c>
      <c r="I1495" s="1" t="n">
        <v>43973</v>
      </c>
      <c r="J1495" s="2" t="n">
        <v>0.280208333333333</v>
      </c>
      <c r="K1495" s="0" t="n">
        <v>36.6</v>
      </c>
      <c r="L1495" s="0" t="s">
        <v>13</v>
      </c>
      <c r="O1495" s="0" t="n">
        <v>1489</v>
      </c>
      <c r="P1495" s="1" t="n">
        <v>43974</v>
      </c>
      <c r="Q1495" s="2" t="n">
        <v>0.278310185185185</v>
      </c>
      <c r="R1495" s="0" t="n">
        <v>37.69</v>
      </c>
      <c r="S1495" s="0" t="s">
        <v>13</v>
      </c>
    </row>
    <row r="1496" customFormat="false" ht="15" hidden="false" customHeight="false" outlineLevel="0" collapsed="false">
      <c r="A1496" s="0" t="n">
        <v>1490</v>
      </c>
      <c r="B1496" s="1" t="n">
        <v>43977</v>
      </c>
      <c r="C1496" s="2" t="n">
        <v>0.263761574074074</v>
      </c>
      <c r="D1496" s="0" t="n">
        <v>37.39</v>
      </c>
      <c r="E1496" s="0" t="s">
        <v>13</v>
      </c>
      <c r="H1496" s="0" t="n">
        <v>1490</v>
      </c>
      <c r="I1496" s="1" t="n">
        <v>43973</v>
      </c>
      <c r="J1496" s="2" t="n">
        <v>0.280555555555556</v>
      </c>
      <c r="K1496" s="0" t="n">
        <v>36.59</v>
      </c>
      <c r="L1496" s="0" t="s">
        <v>13</v>
      </c>
      <c r="O1496" s="0" t="n">
        <v>1490</v>
      </c>
      <c r="P1496" s="1" t="n">
        <v>43974</v>
      </c>
      <c r="Q1496" s="2" t="n">
        <v>0.278657407407407</v>
      </c>
      <c r="R1496" s="0" t="n">
        <v>37.7</v>
      </c>
      <c r="S1496" s="0" t="s">
        <v>13</v>
      </c>
    </row>
    <row r="1497" customFormat="false" ht="15" hidden="false" customHeight="false" outlineLevel="0" collapsed="false">
      <c r="A1497" s="0" t="n">
        <v>1491</v>
      </c>
      <c r="B1497" s="1" t="n">
        <v>43977</v>
      </c>
      <c r="C1497" s="2" t="n">
        <v>0.264097222222222</v>
      </c>
      <c r="D1497" s="0" t="n">
        <v>37.44</v>
      </c>
      <c r="E1497" s="0" t="s">
        <v>13</v>
      </c>
      <c r="H1497" s="0" t="n">
        <v>1491</v>
      </c>
      <c r="I1497" s="1" t="n">
        <v>43973</v>
      </c>
      <c r="J1497" s="2" t="n">
        <v>0.280891203703704</v>
      </c>
      <c r="K1497" s="0" t="n">
        <v>36.61</v>
      </c>
      <c r="L1497" s="0" t="s">
        <v>13</v>
      </c>
      <c r="O1497" s="0" t="n">
        <v>1491</v>
      </c>
      <c r="P1497" s="1" t="n">
        <v>43974</v>
      </c>
      <c r="Q1497" s="2" t="n">
        <v>0.279016203703704</v>
      </c>
      <c r="R1497" s="0" t="n">
        <v>37.7</v>
      </c>
      <c r="S1497" s="0" t="s">
        <v>13</v>
      </c>
    </row>
    <row r="1498" customFormat="false" ht="15" hidden="false" customHeight="false" outlineLevel="0" collapsed="false">
      <c r="A1498" s="0" t="n">
        <v>1492</v>
      </c>
      <c r="B1498" s="1" t="n">
        <v>43977</v>
      </c>
      <c r="C1498" s="2" t="n">
        <v>0.264444444444444</v>
      </c>
      <c r="D1498" s="0" t="n">
        <v>37.41</v>
      </c>
      <c r="E1498" s="0" t="s">
        <v>13</v>
      </c>
      <c r="H1498" s="0" t="n">
        <v>1492</v>
      </c>
      <c r="I1498" s="1" t="n">
        <v>43973</v>
      </c>
      <c r="J1498" s="2" t="n">
        <v>0.281226851851852</v>
      </c>
      <c r="K1498" s="0" t="n">
        <v>36.56</v>
      </c>
      <c r="L1498" s="0" t="s">
        <v>13</v>
      </c>
      <c r="O1498" s="0" t="n">
        <v>1492</v>
      </c>
      <c r="P1498" s="1" t="n">
        <v>43974</v>
      </c>
      <c r="Q1498" s="2" t="n">
        <v>0.279363425925926</v>
      </c>
      <c r="R1498" s="0" t="n">
        <v>37.73</v>
      </c>
      <c r="S1498" s="0" t="s">
        <v>13</v>
      </c>
    </row>
    <row r="1499" customFormat="false" ht="15" hidden="false" customHeight="false" outlineLevel="0" collapsed="false">
      <c r="A1499" s="0" t="n">
        <v>1493</v>
      </c>
      <c r="B1499" s="1" t="n">
        <v>43977</v>
      </c>
      <c r="C1499" s="2" t="n">
        <v>0.264780092592593</v>
      </c>
      <c r="D1499" s="0" t="n">
        <v>37.41</v>
      </c>
      <c r="H1499" s="0" t="n">
        <v>1493</v>
      </c>
      <c r="I1499" s="1" t="n">
        <v>43973</v>
      </c>
      <c r="J1499" s="2" t="n">
        <v>0.2815625</v>
      </c>
      <c r="K1499" s="0" t="n">
        <v>36.63</v>
      </c>
      <c r="L1499" s="0" t="s">
        <v>13</v>
      </c>
      <c r="O1499" s="0" t="n">
        <v>1493</v>
      </c>
      <c r="P1499" s="1" t="n">
        <v>43974</v>
      </c>
      <c r="Q1499" s="2" t="n">
        <v>0.279722222222222</v>
      </c>
      <c r="R1499" s="0" t="n">
        <v>37.75</v>
      </c>
      <c r="S1499" s="0" t="s">
        <v>13</v>
      </c>
    </row>
    <row r="1500" customFormat="false" ht="15" hidden="false" customHeight="false" outlineLevel="0" collapsed="false">
      <c r="A1500" s="0" t="n">
        <v>1494</v>
      </c>
      <c r="B1500" s="1" t="n">
        <v>43977</v>
      </c>
      <c r="C1500" s="2" t="n">
        <v>0.265115740740741</v>
      </c>
      <c r="D1500" s="0" t="n">
        <v>37.42</v>
      </c>
      <c r="E1500" s="0" t="s">
        <v>13</v>
      </c>
      <c r="H1500" s="0" t="n">
        <v>1494</v>
      </c>
      <c r="I1500" s="1" t="n">
        <v>43973</v>
      </c>
      <c r="J1500" s="2" t="n">
        <v>0.281898148148148</v>
      </c>
      <c r="K1500" s="0" t="n">
        <v>36.6</v>
      </c>
      <c r="L1500" s="0" t="s">
        <v>13</v>
      </c>
      <c r="O1500" s="0" t="n">
        <v>1494</v>
      </c>
      <c r="P1500" s="1" t="n">
        <v>43974</v>
      </c>
      <c r="Q1500" s="2" t="n">
        <v>0.280069444444444</v>
      </c>
      <c r="R1500" s="0" t="n">
        <v>37.7</v>
      </c>
    </row>
    <row r="1501" customFormat="false" ht="15" hidden="false" customHeight="false" outlineLevel="0" collapsed="false">
      <c r="A1501" s="0" t="n">
        <v>1495</v>
      </c>
      <c r="B1501" s="1" t="n">
        <v>43977</v>
      </c>
      <c r="C1501" s="2" t="n">
        <v>0.265462962962963</v>
      </c>
      <c r="D1501" s="0" t="n">
        <v>37.45</v>
      </c>
      <c r="E1501" s="0" t="s">
        <v>13</v>
      </c>
      <c r="H1501" s="0" t="n">
        <v>1495</v>
      </c>
      <c r="I1501" s="1" t="n">
        <v>43973</v>
      </c>
      <c r="J1501" s="2" t="n">
        <v>0.28224537037037</v>
      </c>
      <c r="K1501" s="0" t="n">
        <v>36.61</v>
      </c>
      <c r="L1501" s="0" t="s">
        <v>13</v>
      </c>
      <c r="O1501" s="0" t="n">
        <v>1495</v>
      </c>
      <c r="P1501" s="1" t="n">
        <v>43974</v>
      </c>
      <c r="Q1501" s="2" t="n">
        <v>0.280428240740741</v>
      </c>
      <c r="R1501" s="0" t="n">
        <v>37.73</v>
      </c>
    </row>
    <row r="1502" customFormat="false" ht="15" hidden="false" customHeight="false" outlineLevel="0" collapsed="false">
      <c r="A1502" s="0" t="n">
        <v>1496</v>
      </c>
      <c r="B1502" s="1" t="n">
        <v>43977</v>
      </c>
      <c r="C1502" s="2" t="n">
        <v>0.265798611111111</v>
      </c>
      <c r="D1502" s="0" t="n">
        <v>37.44</v>
      </c>
      <c r="E1502" s="0" t="s">
        <v>13</v>
      </c>
      <c r="H1502" s="0" t="n">
        <v>1496</v>
      </c>
      <c r="I1502" s="1" t="n">
        <v>43973</v>
      </c>
      <c r="J1502" s="2" t="n">
        <v>0.282581018518519</v>
      </c>
      <c r="K1502" s="0" t="n">
        <v>36.6</v>
      </c>
      <c r="L1502" s="0" t="s">
        <v>13</v>
      </c>
      <c r="O1502" s="0" t="n">
        <v>1496</v>
      </c>
      <c r="P1502" s="1" t="n">
        <v>43974</v>
      </c>
      <c r="Q1502" s="2" t="n">
        <v>0.280775462962963</v>
      </c>
      <c r="R1502" s="0" t="n">
        <v>37.69</v>
      </c>
    </row>
    <row r="1503" customFormat="false" ht="15" hidden="false" customHeight="false" outlineLevel="0" collapsed="false">
      <c r="A1503" s="0" t="n">
        <v>1497</v>
      </c>
      <c r="B1503" s="1" t="n">
        <v>43977</v>
      </c>
      <c r="C1503" s="2" t="n">
        <v>0.266145833333333</v>
      </c>
      <c r="D1503" s="0" t="n">
        <v>37.49</v>
      </c>
      <c r="E1503" s="0" t="s">
        <v>13</v>
      </c>
      <c r="H1503" s="0" t="n">
        <v>1497</v>
      </c>
      <c r="I1503" s="1" t="n">
        <v>43973</v>
      </c>
      <c r="J1503" s="2" t="n">
        <v>0.282916666666667</v>
      </c>
      <c r="K1503" s="0" t="n">
        <v>36.58</v>
      </c>
      <c r="L1503" s="0" t="s">
        <v>13</v>
      </c>
      <c r="O1503" s="0" t="n">
        <v>1497</v>
      </c>
      <c r="P1503" s="1" t="n">
        <v>43974</v>
      </c>
      <c r="Q1503" s="2" t="n">
        <v>0.281134259259259</v>
      </c>
      <c r="R1503" s="0" t="n">
        <v>37.67</v>
      </c>
      <c r="S1503" s="0" t="s">
        <v>13</v>
      </c>
    </row>
    <row r="1504" customFormat="false" ht="15" hidden="false" customHeight="false" outlineLevel="0" collapsed="false">
      <c r="A1504" s="0" t="n">
        <v>1498</v>
      </c>
      <c r="B1504" s="1" t="n">
        <v>43977</v>
      </c>
      <c r="C1504" s="2" t="n">
        <v>0.266481481481481</v>
      </c>
      <c r="D1504" s="0" t="n">
        <v>37.5</v>
      </c>
      <c r="E1504" s="0" t="s">
        <v>13</v>
      </c>
      <c r="H1504" s="0" t="n">
        <v>1498</v>
      </c>
      <c r="I1504" s="1" t="n">
        <v>43973</v>
      </c>
      <c r="J1504" s="2" t="n">
        <v>0.283252314814815</v>
      </c>
      <c r="K1504" s="0" t="n">
        <v>36.62</v>
      </c>
      <c r="L1504" s="0" t="s">
        <v>13</v>
      </c>
      <c r="O1504" s="0" t="n">
        <v>1498</v>
      </c>
      <c r="P1504" s="1" t="n">
        <v>43974</v>
      </c>
      <c r="Q1504" s="2" t="n">
        <v>0.281481481481481</v>
      </c>
      <c r="R1504" s="0" t="n">
        <v>37.7</v>
      </c>
    </row>
    <row r="1505" customFormat="false" ht="15" hidden="false" customHeight="false" outlineLevel="0" collapsed="false">
      <c r="A1505" s="0" t="n">
        <v>1499</v>
      </c>
      <c r="B1505" s="1" t="n">
        <v>43977</v>
      </c>
      <c r="C1505" s="2" t="n">
        <v>0.266828703703704</v>
      </c>
      <c r="D1505" s="0" t="n">
        <v>37.5</v>
      </c>
      <c r="E1505" s="0" t="s">
        <v>13</v>
      </c>
      <c r="H1505" s="0" t="n">
        <v>1499</v>
      </c>
      <c r="I1505" s="1" t="n">
        <v>43973</v>
      </c>
      <c r="J1505" s="2" t="n">
        <v>0.283587962962963</v>
      </c>
      <c r="K1505" s="0" t="n">
        <v>36.63</v>
      </c>
      <c r="L1505" s="0" t="s">
        <v>13</v>
      </c>
      <c r="O1505" s="0" t="n">
        <v>1499</v>
      </c>
      <c r="P1505" s="1" t="n">
        <v>43974</v>
      </c>
      <c r="Q1505" s="2" t="n">
        <v>0.281840277777778</v>
      </c>
      <c r="R1505" s="0" t="n">
        <v>37.71</v>
      </c>
    </row>
    <row r="1506" customFormat="false" ht="15" hidden="false" customHeight="false" outlineLevel="0" collapsed="false">
      <c r="A1506" s="0" t="n">
        <v>1500</v>
      </c>
      <c r="B1506" s="1" t="n">
        <v>43977</v>
      </c>
      <c r="C1506" s="2" t="n">
        <v>0.267164351851852</v>
      </c>
      <c r="D1506" s="0" t="n">
        <v>37.49</v>
      </c>
      <c r="E1506" s="0" t="s">
        <v>13</v>
      </c>
      <c r="H1506" s="0" t="n">
        <v>1500</v>
      </c>
      <c r="I1506" s="1" t="n">
        <v>43973</v>
      </c>
      <c r="J1506" s="2" t="n">
        <v>0.283935185185185</v>
      </c>
      <c r="K1506" s="0" t="n">
        <v>36.62</v>
      </c>
      <c r="L1506" s="0" t="s">
        <v>13</v>
      </c>
      <c r="O1506" s="0" t="n">
        <v>1500</v>
      </c>
      <c r="P1506" s="1" t="n">
        <v>43974</v>
      </c>
      <c r="Q1506" s="2" t="n">
        <v>0.2821875</v>
      </c>
      <c r="R1506" s="0" t="n">
        <v>37.68</v>
      </c>
    </row>
    <row r="1507" customFormat="false" ht="15" hidden="false" customHeight="false" outlineLevel="0" collapsed="false">
      <c r="A1507" s="0" t="n">
        <v>1501</v>
      </c>
      <c r="B1507" s="1" t="n">
        <v>43977</v>
      </c>
      <c r="C1507" s="2" t="n">
        <v>0.267511574074074</v>
      </c>
      <c r="D1507" s="0" t="n">
        <v>37.52</v>
      </c>
      <c r="E1507" s="0" t="s">
        <v>13</v>
      </c>
      <c r="H1507" s="0" t="n">
        <v>1501</v>
      </c>
      <c r="I1507" s="1" t="n">
        <v>43973</v>
      </c>
      <c r="J1507" s="2" t="n">
        <v>0.284270833333333</v>
      </c>
      <c r="K1507" s="0" t="n">
        <v>36.65</v>
      </c>
      <c r="L1507" s="0" t="s">
        <v>13</v>
      </c>
      <c r="O1507" s="0" t="n">
        <v>1501</v>
      </c>
      <c r="P1507" s="1" t="n">
        <v>43974</v>
      </c>
      <c r="Q1507" s="2" t="n">
        <v>0.282546296296296</v>
      </c>
      <c r="R1507" s="0" t="n">
        <v>37.71</v>
      </c>
    </row>
    <row r="1508" customFormat="false" ht="15" hidden="false" customHeight="false" outlineLevel="0" collapsed="false">
      <c r="A1508" s="0" t="n">
        <v>1502</v>
      </c>
      <c r="B1508" s="1" t="n">
        <v>43977</v>
      </c>
      <c r="C1508" s="2" t="n">
        <v>0.267847222222222</v>
      </c>
      <c r="D1508" s="0" t="n">
        <v>37.5</v>
      </c>
      <c r="E1508" s="0" t="s">
        <v>13</v>
      </c>
      <c r="H1508" s="0" t="n">
        <v>1502</v>
      </c>
      <c r="I1508" s="1" t="n">
        <v>43973</v>
      </c>
      <c r="J1508" s="2" t="n">
        <v>0.284606481481481</v>
      </c>
      <c r="K1508" s="0" t="n">
        <v>36.62</v>
      </c>
      <c r="L1508" s="0" t="s">
        <v>13</v>
      </c>
      <c r="O1508" s="0" t="n">
        <v>1502</v>
      </c>
      <c r="P1508" s="1" t="n">
        <v>43974</v>
      </c>
      <c r="Q1508" s="2" t="n">
        <v>0.282893518518518</v>
      </c>
      <c r="R1508" s="0" t="n">
        <v>37.7</v>
      </c>
    </row>
    <row r="1509" customFormat="false" ht="15" hidden="false" customHeight="false" outlineLevel="0" collapsed="false">
      <c r="A1509" s="0" t="n">
        <v>1503</v>
      </c>
      <c r="B1509" s="1" t="n">
        <v>43977</v>
      </c>
      <c r="C1509" s="2" t="n">
        <v>0.268194444444444</v>
      </c>
      <c r="D1509" s="0" t="n">
        <v>37.53</v>
      </c>
      <c r="E1509" s="0" t="s">
        <v>13</v>
      </c>
      <c r="H1509" s="0" t="n">
        <v>1503</v>
      </c>
      <c r="I1509" s="1" t="n">
        <v>43973</v>
      </c>
      <c r="J1509" s="2" t="n">
        <v>0.28494212962963</v>
      </c>
      <c r="K1509" s="0" t="n">
        <v>36.58</v>
      </c>
      <c r="L1509" s="0" t="s">
        <v>13</v>
      </c>
      <c r="O1509" s="0" t="n">
        <v>1503</v>
      </c>
      <c r="P1509" s="1" t="n">
        <v>43974</v>
      </c>
      <c r="Q1509" s="2" t="n">
        <v>0.283252314814815</v>
      </c>
      <c r="R1509" s="0" t="n">
        <v>37.68</v>
      </c>
    </row>
    <row r="1510" customFormat="false" ht="15" hidden="false" customHeight="false" outlineLevel="0" collapsed="false">
      <c r="A1510" s="0" t="n">
        <v>1504</v>
      </c>
      <c r="B1510" s="1" t="n">
        <v>43977</v>
      </c>
      <c r="C1510" s="2" t="n">
        <v>0.268530092592593</v>
      </c>
      <c r="D1510" s="0" t="n">
        <v>37.5</v>
      </c>
      <c r="E1510" s="0" t="s">
        <v>13</v>
      </c>
      <c r="H1510" s="0" t="n">
        <v>1504</v>
      </c>
      <c r="I1510" s="1" t="n">
        <v>43973</v>
      </c>
      <c r="J1510" s="2" t="n">
        <v>0.285277777777778</v>
      </c>
      <c r="K1510" s="0" t="n">
        <v>36.63</v>
      </c>
      <c r="L1510" s="0" t="s">
        <v>13</v>
      </c>
      <c r="O1510" s="0" t="n">
        <v>1504</v>
      </c>
      <c r="P1510" s="1" t="n">
        <v>43974</v>
      </c>
      <c r="Q1510" s="2" t="n">
        <v>0.283599537037037</v>
      </c>
      <c r="R1510" s="0" t="n">
        <v>37.68</v>
      </c>
    </row>
    <row r="1511" customFormat="false" ht="15" hidden="false" customHeight="false" outlineLevel="0" collapsed="false">
      <c r="A1511" s="0" t="n">
        <v>1505</v>
      </c>
      <c r="B1511" s="1" t="n">
        <v>43977</v>
      </c>
      <c r="C1511" s="2" t="n">
        <v>0.268877314814815</v>
      </c>
      <c r="D1511" s="0" t="n">
        <v>37.52</v>
      </c>
      <c r="E1511" s="0" t="s">
        <v>13</v>
      </c>
      <c r="H1511" s="0" t="n">
        <v>1505</v>
      </c>
      <c r="I1511" s="1" t="n">
        <v>43973</v>
      </c>
      <c r="J1511" s="2" t="n">
        <v>0.285613425925926</v>
      </c>
      <c r="K1511" s="0" t="n">
        <v>36.62</v>
      </c>
      <c r="L1511" s="0" t="s">
        <v>13</v>
      </c>
      <c r="O1511" s="0" t="n">
        <v>1505</v>
      </c>
      <c r="P1511" s="1" t="n">
        <v>43974</v>
      </c>
      <c r="Q1511" s="2" t="n">
        <v>0.283946759259259</v>
      </c>
      <c r="R1511" s="0" t="n">
        <v>37.68</v>
      </c>
    </row>
    <row r="1512" customFormat="false" ht="15" hidden="false" customHeight="false" outlineLevel="0" collapsed="false">
      <c r="A1512" s="0" t="n">
        <v>1506</v>
      </c>
      <c r="B1512" s="1" t="n">
        <v>43977</v>
      </c>
      <c r="C1512" s="2" t="n">
        <v>0.269212962962963</v>
      </c>
      <c r="D1512" s="0" t="n">
        <v>37.52</v>
      </c>
      <c r="E1512" s="0" t="s">
        <v>13</v>
      </c>
      <c r="H1512" s="0" t="n">
        <v>1506</v>
      </c>
      <c r="I1512" s="1" t="n">
        <v>43973</v>
      </c>
      <c r="J1512" s="2" t="n">
        <v>0.285960648148148</v>
      </c>
      <c r="K1512" s="0" t="n">
        <v>36.63</v>
      </c>
      <c r="L1512" s="0" t="s">
        <v>13</v>
      </c>
      <c r="O1512" s="0" t="n">
        <v>1506</v>
      </c>
      <c r="P1512" s="1" t="n">
        <v>43974</v>
      </c>
      <c r="Q1512" s="2" t="n">
        <v>0.284305555555556</v>
      </c>
      <c r="R1512" s="0" t="n">
        <v>37.65</v>
      </c>
    </row>
    <row r="1513" customFormat="false" ht="15" hidden="false" customHeight="false" outlineLevel="0" collapsed="false">
      <c r="A1513" s="0" t="n">
        <v>1507</v>
      </c>
      <c r="B1513" s="1" t="n">
        <v>43977</v>
      </c>
      <c r="C1513" s="2" t="n">
        <v>0.269560185185185</v>
      </c>
      <c r="D1513" s="0" t="n">
        <v>37.52</v>
      </c>
      <c r="E1513" s="0" t="s">
        <v>13</v>
      </c>
      <c r="H1513" s="0" t="n">
        <v>1507</v>
      </c>
      <c r="I1513" s="1" t="n">
        <v>43973</v>
      </c>
      <c r="J1513" s="2" t="n">
        <v>0.286296296296296</v>
      </c>
      <c r="K1513" s="0" t="n">
        <v>36.61</v>
      </c>
      <c r="L1513" s="0" t="s">
        <v>13</v>
      </c>
      <c r="O1513" s="0" t="n">
        <v>1507</v>
      </c>
      <c r="P1513" s="1" t="n">
        <v>43974</v>
      </c>
      <c r="Q1513" s="2" t="n">
        <v>0.284652777777778</v>
      </c>
      <c r="R1513" s="0" t="n">
        <v>37.67</v>
      </c>
    </row>
    <row r="1514" customFormat="false" ht="15" hidden="false" customHeight="false" outlineLevel="0" collapsed="false">
      <c r="A1514" s="0" t="n">
        <v>1508</v>
      </c>
      <c r="B1514" s="1" t="n">
        <v>43977</v>
      </c>
      <c r="C1514" s="2" t="n">
        <v>0.269895833333333</v>
      </c>
      <c r="D1514" s="0" t="n">
        <v>37.54</v>
      </c>
      <c r="E1514" s="0" t="s">
        <v>13</v>
      </c>
      <c r="H1514" s="0" t="n">
        <v>1508</v>
      </c>
      <c r="I1514" s="1" t="n">
        <v>43973</v>
      </c>
      <c r="J1514" s="2" t="n">
        <v>0.286631944444444</v>
      </c>
      <c r="K1514" s="0" t="n">
        <v>36.62</v>
      </c>
      <c r="L1514" s="0" t="s">
        <v>13</v>
      </c>
      <c r="O1514" s="0" t="n">
        <v>1508</v>
      </c>
      <c r="P1514" s="1" t="n">
        <v>43974</v>
      </c>
      <c r="Q1514" s="2" t="n">
        <v>0.285011574074074</v>
      </c>
      <c r="R1514" s="0" t="n">
        <v>37.68</v>
      </c>
      <c r="S1514" s="0" t="s">
        <v>13</v>
      </c>
    </row>
    <row r="1515" customFormat="false" ht="15" hidden="false" customHeight="false" outlineLevel="0" collapsed="false">
      <c r="A1515" s="0" t="n">
        <v>1509</v>
      </c>
      <c r="B1515" s="1" t="n">
        <v>43977</v>
      </c>
      <c r="C1515" s="2" t="n">
        <v>0.270243055555556</v>
      </c>
      <c r="D1515" s="0" t="n">
        <v>37.55</v>
      </c>
      <c r="E1515" s="0" t="s">
        <v>13</v>
      </c>
      <c r="H1515" s="0" t="n">
        <v>1509</v>
      </c>
      <c r="I1515" s="1" t="n">
        <v>43973</v>
      </c>
      <c r="J1515" s="2" t="n">
        <v>0.286967592592593</v>
      </c>
      <c r="K1515" s="0" t="n">
        <v>36.58</v>
      </c>
      <c r="L1515" s="0" t="s">
        <v>13</v>
      </c>
      <c r="O1515" s="0" t="n">
        <v>1509</v>
      </c>
      <c r="P1515" s="1" t="n">
        <v>43974</v>
      </c>
      <c r="Q1515" s="2" t="n">
        <v>0.285358796296296</v>
      </c>
      <c r="R1515" s="0" t="n">
        <v>37.66</v>
      </c>
    </row>
    <row r="1516" customFormat="false" ht="15" hidden="false" customHeight="false" outlineLevel="0" collapsed="false">
      <c r="A1516" s="0" t="n">
        <v>1510</v>
      </c>
      <c r="B1516" s="1" t="n">
        <v>43977</v>
      </c>
      <c r="C1516" s="2" t="n">
        <v>0.270578703703704</v>
      </c>
      <c r="D1516" s="0" t="n">
        <v>37.55</v>
      </c>
      <c r="E1516" s="0" t="s">
        <v>13</v>
      </c>
      <c r="H1516" s="0" t="n">
        <v>1510</v>
      </c>
      <c r="I1516" s="1" t="n">
        <v>43973</v>
      </c>
      <c r="J1516" s="2" t="n">
        <v>0.287303240740741</v>
      </c>
      <c r="K1516" s="0" t="n">
        <v>36.64</v>
      </c>
      <c r="L1516" s="0" t="s">
        <v>13</v>
      </c>
      <c r="O1516" s="0" t="n">
        <v>1510</v>
      </c>
      <c r="P1516" s="1" t="n">
        <v>43974</v>
      </c>
      <c r="Q1516" s="2" t="n">
        <v>0.285717592592593</v>
      </c>
      <c r="R1516" s="0" t="n">
        <v>37.64</v>
      </c>
    </row>
    <row r="1517" customFormat="false" ht="15" hidden="false" customHeight="false" outlineLevel="0" collapsed="false">
      <c r="A1517" s="0" t="n">
        <v>1511</v>
      </c>
      <c r="B1517" s="1" t="n">
        <v>43977</v>
      </c>
      <c r="C1517" s="2" t="n">
        <v>0.270925925925926</v>
      </c>
      <c r="D1517" s="0" t="n">
        <v>37.55</v>
      </c>
      <c r="E1517" s="0" t="s">
        <v>13</v>
      </c>
      <c r="H1517" s="0" t="n">
        <v>1511</v>
      </c>
      <c r="I1517" s="1" t="n">
        <v>43973</v>
      </c>
      <c r="J1517" s="2" t="n">
        <v>0.287650462962963</v>
      </c>
      <c r="K1517" s="0" t="n">
        <v>36.62</v>
      </c>
      <c r="L1517" s="0" t="s">
        <v>13</v>
      </c>
      <c r="O1517" s="0" t="n">
        <v>1511</v>
      </c>
      <c r="P1517" s="1" t="n">
        <v>43974</v>
      </c>
      <c r="Q1517" s="2" t="n">
        <v>0.286064814814815</v>
      </c>
      <c r="R1517" s="0" t="n">
        <v>37.65</v>
      </c>
    </row>
    <row r="1518" customFormat="false" ht="15" hidden="false" customHeight="false" outlineLevel="0" collapsed="false">
      <c r="A1518" s="0" t="n">
        <v>1512</v>
      </c>
      <c r="B1518" s="1" t="n">
        <v>43977</v>
      </c>
      <c r="C1518" s="2" t="n">
        <v>0.271261574074074</v>
      </c>
      <c r="D1518" s="0" t="n">
        <v>37.5</v>
      </c>
      <c r="E1518" s="0" t="s">
        <v>13</v>
      </c>
      <c r="H1518" s="0" t="n">
        <v>1512</v>
      </c>
      <c r="I1518" s="1" t="n">
        <v>43973</v>
      </c>
      <c r="J1518" s="2" t="n">
        <v>0.287986111111111</v>
      </c>
      <c r="K1518" s="0" t="n">
        <v>36.64</v>
      </c>
      <c r="L1518" s="0" t="s">
        <v>13</v>
      </c>
      <c r="O1518" s="0" t="n">
        <v>1512</v>
      </c>
      <c r="P1518" s="1" t="n">
        <v>43974</v>
      </c>
      <c r="Q1518" s="2" t="n">
        <v>0.286423611111111</v>
      </c>
      <c r="R1518" s="0" t="n">
        <v>37.61</v>
      </c>
    </row>
    <row r="1519" customFormat="false" ht="15" hidden="false" customHeight="false" outlineLevel="0" collapsed="false">
      <c r="A1519" s="0" t="n">
        <v>1513</v>
      </c>
      <c r="B1519" s="1" t="n">
        <v>43977</v>
      </c>
      <c r="C1519" s="2" t="n">
        <v>0.271597222222222</v>
      </c>
      <c r="D1519" s="0" t="n">
        <v>37.51</v>
      </c>
      <c r="E1519" s="0" t="s">
        <v>13</v>
      </c>
      <c r="H1519" s="0" t="n">
        <v>1513</v>
      </c>
      <c r="I1519" s="1" t="n">
        <v>43973</v>
      </c>
      <c r="J1519" s="2" t="n">
        <v>0.288321759259259</v>
      </c>
      <c r="K1519" s="0" t="n">
        <v>36.66</v>
      </c>
      <c r="L1519" s="0" t="s">
        <v>13</v>
      </c>
      <c r="O1519" s="0" t="n">
        <v>1513</v>
      </c>
      <c r="P1519" s="1" t="n">
        <v>43974</v>
      </c>
      <c r="Q1519" s="2" t="n">
        <v>0.286770833333333</v>
      </c>
      <c r="R1519" s="0" t="n">
        <v>37.64</v>
      </c>
    </row>
    <row r="1520" customFormat="false" ht="15" hidden="false" customHeight="false" outlineLevel="0" collapsed="false">
      <c r="A1520" s="0" t="n">
        <v>1514</v>
      </c>
      <c r="B1520" s="1" t="n">
        <v>43977</v>
      </c>
      <c r="C1520" s="2" t="n">
        <v>0.271944444444444</v>
      </c>
      <c r="D1520" s="0" t="n">
        <v>37.44</v>
      </c>
      <c r="E1520" s="0" t="s">
        <v>13</v>
      </c>
      <c r="H1520" s="0" t="n">
        <v>1514</v>
      </c>
      <c r="I1520" s="1" t="n">
        <v>43973</v>
      </c>
      <c r="J1520" s="2" t="n">
        <v>0.288657407407407</v>
      </c>
      <c r="K1520" s="0" t="n">
        <v>36.6</v>
      </c>
      <c r="L1520" s="0" t="s">
        <v>13</v>
      </c>
      <c r="O1520" s="0" t="n">
        <v>1514</v>
      </c>
      <c r="P1520" s="1" t="n">
        <v>43974</v>
      </c>
      <c r="Q1520" s="2" t="n">
        <v>0.28712962962963</v>
      </c>
      <c r="R1520" s="0" t="n">
        <v>37.64</v>
      </c>
      <c r="S1520" s="0" t="s">
        <v>13</v>
      </c>
    </row>
    <row r="1521" customFormat="false" ht="15" hidden="false" customHeight="false" outlineLevel="0" collapsed="false">
      <c r="A1521" s="0" t="n">
        <v>1515</v>
      </c>
      <c r="B1521" s="1" t="n">
        <v>43977</v>
      </c>
      <c r="C1521" s="2" t="n">
        <v>0.272280092592593</v>
      </c>
      <c r="D1521" s="0" t="n">
        <v>37.43</v>
      </c>
      <c r="E1521" s="0" t="s">
        <v>13</v>
      </c>
      <c r="H1521" s="0" t="n">
        <v>1515</v>
      </c>
      <c r="I1521" s="1" t="n">
        <v>43973</v>
      </c>
      <c r="J1521" s="2" t="n">
        <v>0.288993055555556</v>
      </c>
      <c r="K1521" s="0" t="n">
        <v>36.63</v>
      </c>
      <c r="L1521" s="0" t="s">
        <v>13</v>
      </c>
      <c r="O1521" s="0" t="n">
        <v>1515</v>
      </c>
      <c r="P1521" s="1" t="n">
        <v>43974</v>
      </c>
      <c r="Q1521" s="2" t="n">
        <v>0.287476851851852</v>
      </c>
      <c r="R1521" s="0" t="n">
        <v>37.63</v>
      </c>
      <c r="S1521" s="0" t="s">
        <v>13</v>
      </c>
    </row>
    <row r="1522" customFormat="false" ht="15" hidden="false" customHeight="false" outlineLevel="0" collapsed="false">
      <c r="A1522" s="0" t="n">
        <v>1516</v>
      </c>
      <c r="B1522" s="1" t="n">
        <v>43977</v>
      </c>
      <c r="C1522" s="2" t="n">
        <v>0.272627314814815</v>
      </c>
      <c r="D1522" s="0" t="n">
        <v>37.38</v>
      </c>
      <c r="E1522" s="0" t="s">
        <v>13</v>
      </c>
      <c r="H1522" s="0" t="n">
        <v>1516</v>
      </c>
      <c r="I1522" s="1" t="n">
        <v>43973</v>
      </c>
      <c r="J1522" s="2" t="n">
        <v>0.289340277777778</v>
      </c>
      <c r="K1522" s="0" t="n">
        <v>36.62</v>
      </c>
      <c r="L1522" s="0" t="s">
        <v>13</v>
      </c>
      <c r="O1522" s="0" t="n">
        <v>1516</v>
      </c>
      <c r="P1522" s="1" t="n">
        <v>43974</v>
      </c>
      <c r="Q1522" s="2" t="n">
        <v>0.287835648148148</v>
      </c>
      <c r="R1522" s="0" t="n">
        <v>37.65</v>
      </c>
    </row>
    <row r="1523" customFormat="false" ht="15" hidden="false" customHeight="false" outlineLevel="0" collapsed="false">
      <c r="A1523" s="0" t="n">
        <v>1517</v>
      </c>
      <c r="B1523" s="1" t="n">
        <v>43977</v>
      </c>
      <c r="C1523" s="2" t="n">
        <v>0.272962962962963</v>
      </c>
      <c r="D1523" s="0" t="n">
        <v>37.36</v>
      </c>
      <c r="E1523" s="0" t="s">
        <v>13</v>
      </c>
      <c r="H1523" s="0" t="n">
        <v>1517</v>
      </c>
      <c r="I1523" s="1" t="n">
        <v>43973</v>
      </c>
      <c r="J1523" s="2" t="n">
        <v>0.289675925925926</v>
      </c>
      <c r="K1523" s="0" t="n">
        <v>36.64</v>
      </c>
      <c r="L1523" s="0" t="s">
        <v>13</v>
      </c>
      <c r="O1523" s="0" t="n">
        <v>1517</v>
      </c>
      <c r="P1523" s="1" t="n">
        <v>43974</v>
      </c>
      <c r="Q1523" s="2" t="n">
        <v>0.28818287037037</v>
      </c>
      <c r="R1523" s="0" t="n">
        <v>37.62</v>
      </c>
    </row>
    <row r="1524" customFormat="false" ht="15" hidden="false" customHeight="false" outlineLevel="0" collapsed="false">
      <c r="A1524" s="0" t="n">
        <v>1518</v>
      </c>
      <c r="B1524" s="1" t="n">
        <v>43977</v>
      </c>
      <c r="C1524" s="2" t="n">
        <v>0.273310185185185</v>
      </c>
      <c r="D1524" s="0" t="n">
        <v>37.3</v>
      </c>
      <c r="E1524" s="0" t="s">
        <v>13</v>
      </c>
      <c r="H1524" s="0" t="n">
        <v>1518</v>
      </c>
      <c r="I1524" s="1" t="n">
        <v>43973</v>
      </c>
      <c r="J1524" s="2" t="n">
        <v>0.290011574074074</v>
      </c>
      <c r="K1524" s="0" t="n">
        <v>36.62</v>
      </c>
      <c r="L1524" s="0" t="s">
        <v>13</v>
      </c>
      <c r="O1524" s="0" t="n">
        <v>1518</v>
      </c>
      <c r="P1524" s="1" t="n">
        <v>43974</v>
      </c>
      <c r="Q1524" s="2" t="n">
        <v>0.288541666666667</v>
      </c>
      <c r="R1524" s="0" t="n">
        <v>37.63</v>
      </c>
      <c r="S1524" s="0" t="s">
        <v>13</v>
      </c>
    </row>
    <row r="1525" customFormat="false" ht="15" hidden="false" customHeight="false" outlineLevel="0" collapsed="false">
      <c r="A1525" s="0" t="n">
        <v>1519</v>
      </c>
      <c r="B1525" s="1" t="n">
        <v>43977</v>
      </c>
      <c r="C1525" s="2" t="n">
        <v>0.273645833333333</v>
      </c>
      <c r="D1525" s="0" t="n">
        <v>37.33</v>
      </c>
      <c r="E1525" s="0" t="s">
        <v>13</v>
      </c>
      <c r="H1525" s="0" t="n">
        <v>1519</v>
      </c>
      <c r="I1525" s="1" t="n">
        <v>43973</v>
      </c>
      <c r="J1525" s="2" t="n">
        <v>0.290347222222222</v>
      </c>
      <c r="K1525" s="0" t="n">
        <v>36.64</v>
      </c>
      <c r="L1525" s="0" t="s">
        <v>13</v>
      </c>
      <c r="O1525" s="0" t="n">
        <v>1519</v>
      </c>
      <c r="P1525" s="1" t="n">
        <v>43974</v>
      </c>
      <c r="Q1525" s="2" t="n">
        <v>0.288888888888889</v>
      </c>
      <c r="R1525" s="0" t="n">
        <v>37.63</v>
      </c>
    </row>
    <row r="1526" customFormat="false" ht="15" hidden="false" customHeight="false" outlineLevel="0" collapsed="false">
      <c r="A1526" s="0" t="n">
        <v>1520</v>
      </c>
      <c r="B1526" s="1" t="n">
        <v>43977</v>
      </c>
      <c r="C1526" s="2" t="n">
        <v>0.273993055555556</v>
      </c>
      <c r="D1526" s="0" t="n">
        <v>37.35</v>
      </c>
      <c r="E1526" s="0" t="s">
        <v>13</v>
      </c>
      <c r="H1526" s="0" t="n">
        <v>1520</v>
      </c>
      <c r="I1526" s="1" t="n">
        <v>43973</v>
      </c>
      <c r="J1526" s="2" t="n">
        <v>0.29068287037037</v>
      </c>
      <c r="K1526" s="0" t="n">
        <v>36.67</v>
      </c>
      <c r="L1526" s="0" t="s">
        <v>13</v>
      </c>
      <c r="O1526" s="0" t="n">
        <v>1520</v>
      </c>
      <c r="P1526" s="1" t="n">
        <v>43974</v>
      </c>
      <c r="Q1526" s="2" t="n">
        <v>0.289247685185185</v>
      </c>
      <c r="R1526" s="0" t="n">
        <v>37.64</v>
      </c>
      <c r="S1526" s="0" t="s">
        <v>13</v>
      </c>
    </row>
    <row r="1527" customFormat="false" ht="15" hidden="false" customHeight="false" outlineLevel="0" collapsed="false">
      <c r="A1527" s="0" t="n">
        <v>1521</v>
      </c>
      <c r="B1527" s="1" t="n">
        <v>43977</v>
      </c>
      <c r="C1527" s="2" t="n">
        <v>0.274328703703704</v>
      </c>
      <c r="D1527" s="0" t="n">
        <v>37.32</v>
      </c>
      <c r="E1527" s="0" t="s">
        <v>13</v>
      </c>
      <c r="H1527" s="0" t="n">
        <v>1521</v>
      </c>
      <c r="I1527" s="1" t="n">
        <v>43973</v>
      </c>
      <c r="J1527" s="2" t="n">
        <v>0.291030092592593</v>
      </c>
      <c r="K1527" s="0" t="n">
        <v>36.66</v>
      </c>
      <c r="L1527" s="0" t="s">
        <v>13</v>
      </c>
      <c r="O1527" s="0" t="n">
        <v>1521</v>
      </c>
      <c r="P1527" s="1" t="n">
        <v>43974</v>
      </c>
      <c r="Q1527" s="2" t="n">
        <v>0.289594907407407</v>
      </c>
      <c r="R1527" s="0" t="n">
        <v>37.64</v>
      </c>
    </row>
    <row r="1528" customFormat="false" ht="15" hidden="false" customHeight="false" outlineLevel="0" collapsed="false">
      <c r="A1528" s="0" t="n">
        <v>1522</v>
      </c>
      <c r="B1528" s="1" t="n">
        <v>43977</v>
      </c>
      <c r="C1528" s="2" t="n">
        <v>0.274675925925926</v>
      </c>
      <c r="D1528" s="0" t="n">
        <v>37.33</v>
      </c>
      <c r="E1528" s="0" t="s">
        <v>13</v>
      </c>
      <c r="H1528" s="0" t="n">
        <v>1522</v>
      </c>
      <c r="I1528" s="1" t="n">
        <v>43973</v>
      </c>
      <c r="J1528" s="2" t="n">
        <v>0.291365740740741</v>
      </c>
      <c r="K1528" s="0" t="n">
        <v>36.65</v>
      </c>
      <c r="L1528" s="0" t="s">
        <v>13</v>
      </c>
      <c r="O1528" s="0" t="n">
        <v>1522</v>
      </c>
      <c r="P1528" s="1" t="n">
        <v>43974</v>
      </c>
      <c r="Q1528" s="2" t="n">
        <v>0.289953703703704</v>
      </c>
      <c r="R1528" s="0" t="n">
        <v>37.65</v>
      </c>
      <c r="S1528" s="0" t="s">
        <v>13</v>
      </c>
    </row>
    <row r="1529" customFormat="false" ht="15" hidden="false" customHeight="false" outlineLevel="0" collapsed="false">
      <c r="A1529" s="0" t="n">
        <v>1523</v>
      </c>
      <c r="B1529" s="1" t="n">
        <v>43977</v>
      </c>
      <c r="C1529" s="2" t="n">
        <v>0.275011574074074</v>
      </c>
      <c r="D1529" s="0" t="n">
        <v>37.31</v>
      </c>
      <c r="E1529" s="0" t="s">
        <v>13</v>
      </c>
      <c r="H1529" s="0" t="n">
        <v>1523</v>
      </c>
      <c r="I1529" s="1" t="n">
        <v>43973</v>
      </c>
      <c r="J1529" s="2" t="n">
        <v>0.291701388888889</v>
      </c>
      <c r="K1529" s="0" t="n">
        <v>36.64</v>
      </c>
      <c r="L1529" s="0" t="s">
        <v>13</v>
      </c>
      <c r="O1529" s="0" t="n">
        <v>1523</v>
      </c>
      <c r="P1529" s="1" t="n">
        <v>43974</v>
      </c>
      <c r="Q1529" s="2" t="n">
        <v>0.290300925925926</v>
      </c>
      <c r="R1529" s="0" t="n">
        <v>37.61</v>
      </c>
    </row>
    <row r="1530" customFormat="false" ht="15" hidden="false" customHeight="false" outlineLevel="0" collapsed="false">
      <c r="A1530" s="0" t="n">
        <v>1524</v>
      </c>
      <c r="B1530" s="1" t="n">
        <v>43977</v>
      </c>
      <c r="C1530" s="2" t="n">
        <v>0.275358796296296</v>
      </c>
      <c r="D1530" s="0" t="n">
        <v>37.32</v>
      </c>
      <c r="E1530" s="0" t="s">
        <v>13</v>
      </c>
      <c r="H1530" s="0" t="n">
        <v>1524</v>
      </c>
      <c r="I1530" s="1" t="n">
        <v>43973</v>
      </c>
      <c r="J1530" s="2" t="n">
        <v>0.292037037037037</v>
      </c>
      <c r="K1530" s="0" t="n">
        <v>36.65</v>
      </c>
      <c r="L1530" s="0" t="s">
        <v>13</v>
      </c>
      <c r="O1530" s="0" t="n">
        <v>1524</v>
      </c>
      <c r="P1530" s="1" t="n">
        <v>43974</v>
      </c>
      <c r="Q1530" s="2" t="n">
        <v>0.290659722222222</v>
      </c>
      <c r="R1530" s="0" t="n">
        <v>37.65</v>
      </c>
      <c r="S1530" s="0" t="s">
        <v>13</v>
      </c>
    </row>
    <row r="1531" customFormat="false" ht="15" hidden="false" customHeight="false" outlineLevel="0" collapsed="false">
      <c r="A1531" s="0" t="n">
        <v>1525</v>
      </c>
      <c r="B1531" s="1" t="n">
        <v>43977</v>
      </c>
      <c r="C1531" s="2" t="n">
        <v>0.275694444444444</v>
      </c>
      <c r="D1531" s="0" t="n">
        <v>37.34</v>
      </c>
      <c r="E1531" s="0" t="s">
        <v>13</v>
      </c>
      <c r="H1531" s="0" t="n">
        <v>1525</v>
      </c>
      <c r="I1531" s="1" t="n">
        <v>43973</v>
      </c>
      <c r="J1531" s="2" t="n">
        <v>0.292372685185185</v>
      </c>
      <c r="K1531" s="0" t="n">
        <v>36.64</v>
      </c>
      <c r="L1531" s="0" t="s">
        <v>13</v>
      </c>
      <c r="O1531" s="0" t="n">
        <v>1525</v>
      </c>
      <c r="P1531" s="1" t="n">
        <v>43974</v>
      </c>
      <c r="Q1531" s="2" t="n">
        <v>0.291006944444445</v>
      </c>
      <c r="R1531" s="0" t="n">
        <v>37.64</v>
      </c>
      <c r="S1531" s="0" t="s">
        <v>13</v>
      </c>
    </row>
    <row r="1532" customFormat="false" ht="15" hidden="false" customHeight="false" outlineLevel="0" collapsed="false">
      <c r="A1532" s="0" t="n">
        <v>1526</v>
      </c>
      <c r="B1532" s="1" t="n">
        <v>43977</v>
      </c>
      <c r="C1532" s="2" t="n">
        <v>0.276041666666667</v>
      </c>
      <c r="D1532" s="0" t="n">
        <v>37.33</v>
      </c>
      <c r="E1532" s="0" t="s">
        <v>13</v>
      </c>
      <c r="H1532" s="0" t="n">
        <v>1526</v>
      </c>
      <c r="I1532" s="1" t="n">
        <v>43973</v>
      </c>
      <c r="J1532" s="2" t="n">
        <v>0.292708333333333</v>
      </c>
      <c r="K1532" s="0" t="n">
        <v>36.68</v>
      </c>
      <c r="L1532" s="0" t="s">
        <v>13</v>
      </c>
      <c r="O1532" s="0" t="n">
        <v>1526</v>
      </c>
      <c r="P1532" s="1" t="n">
        <v>43974</v>
      </c>
      <c r="Q1532" s="2" t="n">
        <v>0.291365740740741</v>
      </c>
      <c r="R1532" s="0" t="n">
        <v>37.61</v>
      </c>
      <c r="S1532" s="0" t="s">
        <v>13</v>
      </c>
    </row>
    <row r="1533" customFormat="false" ht="15" hidden="false" customHeight="false" outlineLevel="0" collapsed="false">
      <c r="A1533" s="0" t="n">
        <v>1527</v>
      </c>
      <c r="B1533" s="1" t="n">
        <v>43977</v>
      </c>
      <c r="C1533" s="2" t="n">
        <v>0.276377314814815</v>
      </c>
      <c r="D1533" s="0" t="n">
        <v>37.35</v>
      </c>
      <c r="E1533" s="0" t="s">
        <v>13</v>
      </c>
      <c r="H1533" s="0" t="n">
        <v>1527</v>
      </c>
      <c r="I1533" s="1" t="n">
        <v>43973</v>
      </c>
      <c r="J1533" s="2" t="n">
        <v>0.293055555555556</v>
      </c>
      <c r="K1533" s="0" t="n">
        <v>36.62</v>
      </c>
      <c r="L1533" s="0" t="s">
        <v>13</v>
      </c>
      <c r="O1533" s="0" t="n">
        <v>1527</v>
      </c>
      <c r="P1533" s="1" t="n">
        <v>43974</v>
      </c>
      <c r="Q1533" s="2" t="n">
        <v>0.291712962962963</v>
      </c>
      <c r="R1533" s="0" t="n">
        <v>37.61</v>
      </c>
      <c r="S1533" s="0" t="s">
        <v>13</v>
      </c>
    </row>
    <row r="1534" customFormat="false" ht="15" hidden="false" customHeight="false" outlineLevel="0" collapsed="false">
      <c r="A1534" s="0" t="n">
        <v>1528</v>
      </c>
      <c r="B1534" s="1" t="n">
        <v>43977</v>
      </c>
      <c r="C1534" s="2" t="n">
        <v>0.276724537037037</v>
      </c>
      <c r="D1534" s="0" t="n">
        <v>37.32</v>
      </c>
      <c r="E1534" s="0" t="s">
        <v>13</v>
      </c>
      <c r="H1534" s="0" t="n">
        <v>1528</v>
      </c>
      <c r="I1534" s="1" t="n">
        <v>43973</v>
      </c>
      <c r="J1534" s="2" t="n">
        <v>0.293391203703704</v>
      </c>
      <c r="K1534" s="0" t="n">
        <v>36.64</v>
      </c>
      <c r="L1534" s="0" t="s">
        <v>13</v>
      </c>
      <c r="O1534" s="0" t="n">
        <v>1528</v>
      </c>
      <c r="P1534" s="1" t="n">
        <v>43974</v>
      </c>
      <c r="Q1534" s="2" t="n">
        <v>0.292071759259259</v>
      </c>
      <c r="R1534" s="0" t="n">
        <v>37.62</v>
      </c>
    </row>
    <row r="1535" customFormat="false" ht="15" hidden="false" customHeight="false" outlineLevel="0" collapsed="false">
      <c r="A1535" s="0" t="n">
        <v>1529</v>
      </c>
      <c r="B1535" s="1" t="n">
        <v>43977</v>
      </c>
      <c r="C1535" s="2" t="n">
        <v>0.277060185185185</v>
      </c>
      <c r="D1535" s="0" t="n">
        <v>37.32</v>
      </c>
      <c r="E1535" s="0" t="s">
        <v>13</v>
      </c>
      <c r="H1535" s="0" t="n">
        <v>1529</v>
      </c>
      <c r="I1535" s="1" t="n">
        <v>43973</v>
      </c>
      <c r="J1535" s="2" t="n">
        <v>0.293726851851852</v>
      </c>
      <c r="K1535" s="0" t="n">
        <v>36.64</v>
      </c>
      <c r="L1535" s="0" t="s">
        <v>13</v>
      </c>
      <c r="O1535" s="0" t="n">
        <v>1529</v>
      </c>
      <c r="P1535" s="1" t="n">
        <v>43974</v>
      </c>
      <c r="Q1535" s="2" t="n">
        <v>0.292418981481481</v>
      </c>
      <c r="R1535" s="0" t="n">
        <v>37.61</v>
      </c>
      <c r="S1535" s="0" t="s">
        <v>13</v>
      </c>
    </row>
    <row r="1536" customFormat="false" ht="15" hidden="false" customHeight="false" outlineLevel="0" collapsed="false">
      <c r="A1536" s="0" t="n">
        <v>1530</v>
      </c>
      <c r="B1536" s="1" t="n">
        <v>43977</v>
      </c>
      <c r="C1536" s="2" t="n">
        <v>0.277407407407407</v>
      </c>
      <c r="D1536" s="0" t="n">
        <v>37.33</v>
      </c>
      <c r="E1536" s="0" t="s">
        <v>13</v>
      </c>
      <c r="H1536" s="0" t="n">
        <v>1530</v>
      </c>
      <c r="I1536" s="1" t="n">
        <v>43973</v>
      </c>
      <c r="J1536" s="2" t="n">
        <v>0.2940625</v>
      </c>
      <c r="K1536" s="0" t="n">
        <v>36.68</v>
      </c>
      <c r="L1536" s="0" t="s">
        <v>13</v>
      </c>
      <c r="O1536" s="0" t="n">
        <v>1530</v>
      </c>
      <c r="P1536" s="1" t="n">
        <v>43974</v>
      </c>
      <c r="Q1536" s="2" t="n">
        <v>0.292777777777778</v>
      </c>
      <c r="R1536" s="0" t="n">
        <v>37.65</v>
      </c>
      <c r="S1536" s="0" t="s">
        <v>13</v>
      </c>
    </row>
    <row r="1537" customFormat="false" ht="15" hidden="false" customHeight="false" outlineLevel="0" collapsed="false">
      <c r="A1537" s="0" t="n">
        <v>1531</v>
      </c>
      <c r="B1537" s="1" t="n">
        <v>43977</v>
      </c>
      <c r="C1537" s="2" t="n">
        <v>0.277743055555556</v>
      </c>
      <c r="D1537" s="0" t="n">
        <v>37.35</v>
      </c>
      <c r="H1537" s="0" t="n">
        <v>1531</v>
      </c>
      <c r="I1537" s="1" t="n">
        <v>43973</v>
      </c>
      <c r="J1537" s="2" t="n">
        <v>0.294398148148148</v>
      </c>
      <c r="K1537" s="0" t="n">
        <v>36.66</v>
      </c>
      <c r="L1537" s="0" t="s">
        <v>13</v>
      </c>
      <c r="O1537" s="0" t="n">
        <v>1531</v>
      </c>
      <c r="P1537" s="1" t="n">
        <v>43974</v>
      </c>
      <c r="Q1537" s="2" t="n">
        <v>0.293125</v>
      </c>
      <c r="R1537" s="0" t="n">
        <v>37.64</v>
      </c>
      <c r="S1537" s="0" t="s">
        <v>13</v>
      </c>
    </row>
    <row r="1538" customFormat="false" ht="15" hidden="false" customHeight="false" outlineLevel="0" collapsed="false">
      <c r="A1538" s="0" t="n">
        <v>1532</v>
      </c>
      <c r="B1538" s="1" t="n">
        <v>43977</v>
      </c>
      <c r="C1538" s="2" t="n">
        <v>0.278078703703704</v>
      </c>
      <c r="D1538" s="0" t="n">
        <v>37.31</v>
      </c>
      <c r="E1538" s="0" t="s">
        <v>13</v>
      </c>
      <c r="H1538" s="0" t="n">
        <v>1532</v>
      </c>
      <c r="I1538" s="1" t="n">
        <v>43973</v>
      </c>
      <c r="J1538" s="2" t="n">
        <v>0.29474537037037</v>
      </c>
      <c r="K1538" s="0" t="n">
        <v>36.67</v>
      </c>
      <c r="L1538" s="0" t="s">
        <v>13</v>
      </c>
      <c r="O1538" s="0" t="n">
        <v>1532</v>
      </c>
      <c r="P1538" s="1" t="n">
        <v>43974</v>
      </c>
      <c r="Q1538" s="2" t="n">
        <v>0.293483796296296</v>
      </c>
      <c r="R1538" s="0" t="n">
        <v>37.61</v>
      </c>
      <c r="S1538" s="0" t="s">
        <v>13</v>
      </c>
    </row>
    <row r="1539" customFormat="false" ht="15" hidden="false" customHeight="false" outlineLevel="0" collapsed="false">
      <c r="A1539" s="0" t="n">
        <v>1533</v>
      </c>
      <c r="B1539" s="1" t="n">
        <v>43977</v>
      </c>
      <c r="C1539" s="2" t="n">
        <v>0.278425925925926</v>
      </c>
      <c r="D1539" s="0" t="n">
        <v>37.33</v>
      </c>
      <c r="E1539" s="0" t="s">
        <v>13</v>
      </c>
      <c r="H1539" s="0" t="n">
        <v>1533</v>
      </c>
      <c r="I1539" s="1" t="n">
        <v>43973</v>
      </c>
      <c r="J1539" s="2" t="n">
        <v>0.295081018518519</v>
      </c>
      <c r="K1539" s="0" t="n">
        <v>36.67</v>
      </c>
      <c r="L1539" s="0" t="s">
        <v>13</v>
      </c>
      <c r="O1539" s="0" t="n">
        <v>1533</v>
      </c>
      <c r="P1539" s="1" t="n">
        <v>43974</v>
      </c>
      <c r="Q1539" s="2" t="n">
        <v>0.293831018518518</v>
      </c>
      <c r="R1539" s="0" t="n">
        <v>37.61</v>
      </c>
      <c r="S1539" s="0" t="s">
        <v>13</v>
      </c>
    </row>
    <row r="1540" customFormat="false" ht="15" hidden="false" customHeight="false" outlineLevel="0" collapsed="false">
      <c r="A1540" s="0" t="n">
        <v>1534</v>
      </c>
      <c r="B1540" s="1" t="n">
        <v>43977</v>
      </c>
      <c r="C1540" s="2" t="n">
        <v>0.278761574074074</v>
      </c>
      <c r="D1540" s="0" t="n">
        <v>37.33</v>
      </c>
      <c r="E1540" s="0" t="s">
        <v>13</v>
      </c>
      <c r="H1540" s="0" t="n">
        <v>1534</v>
      </c>
      <c r="I1540" s="1" t="n">
        <v>43973</v>
      </c>
      <c r="J1540" s="2" t="n">
        <v>0.295416666666667</v>
      </c>
      <c r="K1540" s="0" t="n">
        <v>36.64</v>
      </c>
      <c r="L1540" s="0" t="s">
        <v>13</v>
      </c>
      <c r="O1540" s="0" t="n">
        <v>1534</v>
      </c>
      <c r="P1540" s="1" t="n">
        <v>43974</v>
      </c>
      <c r="Q1540" s="2" t="n">
        <v>0.294189814814815</v>
      </c>
      <c r="R1540" s="0" t="n">
        <v>37.64</v>
      </c>
      <c r="S1540" s="0" t="s">
        <v>13</v>
      </c>
    </row>
    <row r="1541" customFormat="false" ht="15" hidden="false" customHeight="false" outlineLevel="0" collapsed="false">
      <c r="A1541" s="0" t="n">
        <v>1535</v>
      </c>
      <c r="B1541" s="1" t="n">
        <v>43977</v>
      </c>
      <c r="C1541" s="2" t="n">
        <v>0.279108796296296</v>
      </c>
      <c r="D1541" s="0" t="n">
        <v>37.33</v>
      </c>
      <c r="E1541" s="0" t="s">
        <v>13</v>
      </c>
      <c r="H1541" s="0" t="n">
        <v>1535</v>
      </c>
      <c r="I1541" s="1" t="n">
        <v>43973</v>
      </c>
      <c r="J1541" s="2" t="n">
        <v>0.295752314814815</v>
      </c>
      <c r="K1541" s="0" t="n">
        <v>36.7</v>
      </c>
      <c r="L1541" s="0" t="s">
        <v>13</v>
      </c>
      <c r="O1541" s="0" t="n">
        <v>1535</v>
      </c>
      <c r="P1541" s="1" t="n">
        <v>43974</v>
      </c>
      <c r="Q1541" s="2" t="n">
        <v>0.294537037037037</v>
      </c>
      <c r="R1541" s="0" t="n">
        <v>37.64</v>
      </c>
      <c r="S1541" s="0" t="s">
        <v>13</v>
      </c>
    </row>
    <row r="1542" customFormat="false" ht="15" hidden="false" customHeight="false" outlineLevel="0" collapsed="false">
      <c r="A1542" s="0" t="n">
        <v>1536</v>
      </c>
      <c r="B1542" s="1" t="n">
        <v>43977</v>
      </c>
      <c r="C1542" s="2" t="n">
        <v>0.279444444444444</v>
      </c>
      <c r="D1542" s="0" t="n">
        <v>37.33</v>
      </c>
      <c r="E1542" s="0" t="s">
        <v>13</v>
      </c>
      <c r="H1542" s="0" t="n">
        <v>1536</v>
      </c>
      <c r="I1542" s="1" t="n">
        <v>43973</v>
      </c>
      <c r="J1542" s="2" t="n">
        <v>0.296087962962963</v>
      </c>
      <c r="K1542" s="0" t="n">
        <v>36.66</v>
      </c>
      <c r="L1542" s="0" t="s">
        <v>13</v>
      </c>
      <c r="O1542" s="0" t="n">
        <v>1536</v>
      </c>
      <c r="P1542" s="1" t="n">
        <v>43974</v>
      </c>
      <c r="Q1542" s="2" t="n">
        <v>0.294895833333333</v>
      </c>
      <c r="R1542" s="0" t="n">
        <v>37.64</v>
      </c>
      <c r="S1542" s="0" t="s">
        <v>13</v>
      </c>
    </row>
    <row r="1543" customFormat="false" ht="15" hidden="false" customHeight="false" outlineLevel="0" collapsed="false">
      <c r="A1543" s="0" t="n">
        <v>1537</v>
      </c>
      <c r="B1543" s="1" t="n">
        <v>43977</v>
      </c>
      <c r="C1543" s="2" t="n">
        <v>0.279791666666667</v>
      </c>
      <c r="D1543" s="0" t="n">
        <v>37.32</v>
      </c>
      <c r="E1543" s="0" t="s">
        <v>13</v>
      </c>
      <c r="H1543" s="0" t="n">
        <v>1537</v>
      </c>
      <c r="I1543" s="1" t="n">
        <v>43973</v>
      </c>
      <c r="J1543" s="2" t="n">
        <v>0.296435185185185</v>
      </c>
      <c r="K1543" s="0" t="n">
        <v>36.68</v>
      </c>
      <c r="L1543" s="0" t="s">
        <v>13</v>
      </c>
      <c r="O1543" s="0" t="n">
        <v>1537</v>
      </c>
      <c r="P1543" s="1" t="n">
        <v>43974</v>
      </c>
      <c r="Q1543" s="2" t="n">
        <v>0.295243055555556</v>
      </c>
      <c r="R1543" s="0" t="n">
        <v>37.61</v>
      </c>
      <c r="S1543" s="0" t="s">
        <v>13</v>
      </c>
    </row>
    <row r="1544" customFormat="false" ht="15" hidden="false" customHeight="false" outlineLevel="0" collapsed="false">
      <c r="A1544" s="0" t="n">
        <v>1538</v>
      </c>
      <c r="B1544" s="1" t="n">
        <v>43977</v>
      </c>
      <c r="C1544" s="2" t="n">
        <v>0.280127314814815</v>
      </c>
      <c r="D1544" s="0" t="n">
        <v>37.29</v>
      </c>
      <c r="E1544" s="0" t="s">
        <v>13</v>
      </c>
      <c r="H1544" s="0" t="n">
        <v>1538</v>
      </c>
      <c r="I1544" s="1" t="n">
        <v>43973</v>
      </c>
      <c r="J1544" s="2" t="n">
        <v>0.296770833333333</v>
      </c>
      <c r="K1544" s="0" t="n">
        <v>36.68</v>
      </c>
      <c r="L1544" s="0" t="s">
        <v>13</v>
      </c>
      <c r="O1544" s="0" t="n">
        <v>1538</v>
      </c>
      <c r="P1544" s="1" t="n">
        <v>43974</v>
      </c>
      <c r="Q1544" s="2" t="n">
        <v>0.295601851851852</v>
      </c>
      <c r="R1544" s="0" t="n">
        <v>37.63</v>
      </c>
      <c r="S1544" s="0" t="s">
        <v>13</v>
      </c>
    </row>
    <row r="1545" customFormat="false" ht="15" hidden="false" customHeight="false" outlineLevel="0" collapsed="false">
      <c r="A1545" s="0" t="n">
        <v>1539</v>
      </c>
      <c r="B1545" s="1" t="n">
        <v>43977</v>
      </c>
      <c r="C1545" s="2" t="n">
        <v>0.280474537037037</v>
      </c>
      <c r="D1545" s="0" t="n">
        <v>37.3</v>
      </c>
      <c r="E1545" s="0" t="s">
        <v>13</v>
      </c>
      <c r="H1545" s="0" t="n">
        <v>1539</v>
      </c>
      <c r="I1545" s="1" t="n">
        <v>43973</v>
      </c>
      <c r="J1545" s="2" t="n">
        <v>0.297106481481481</v>
      </c>
      <c r="K1545" s="0" t="n">
        <v>36.66</v>
      </c>
      <c r="L1545" s="0" t="s">
        <v>13</v>
      </c>
      <c r="O1545" s="0" t="n">
        <v>1539</v>
      </c>
      <c r="P1545" s="1" t="n">
        <v>43974</v>
      </c>
      <c r="Q1545" s="2" t="n">
        <v>0.295949074074074</v>
      </c>
      <c r="R1545" s="0" t="n">
        <v>37.59</v>
      </c>
      <c r="S1545" s="0" t="s">
        <v>13</v>
      </c>
    </row>
    <row r="1546" customFormat="false" ht="15" hidden="false" customHeight="false" outlineLevel="0" collapsed="false">
      <c r="A1546" s="0" t="n">
        <v>1540</v>
      </c>
      <c r="B1546" s="1" t="n">
        <v>43977</v>
      </c>
      <c r="C1546" s="2" t="n">
        <v>0.280810185185185</v>
      </c>
      <c r="D1546" s="0" t="n">
        <v>37.28</v>
      </c>
      <c r="E1546" s="0" t="s">
        <v>13</v>
      </c>
      <c r="H1546" s="0" t="n">
        <v>1540</v>
      </c>
      <c r="I1546" s="1" t="n">
        <v>43973</v>
      </c>
      <c r="J1546" s="2" t="n">
        <v>0.29744212962963</v>
      </c>
      <c r="K1546" s="0" t="n">
        <v>36.68</v>
      </c>
      <c r="L1546" s="0" t="s">
        <v>13</v>
      </c>
      <c r="O1546" s="0" t="n">
        <v>1540</v>
      </c>
      <c r="P1546" s="1" t="n">
        <v>43974</v>
      </c>
      <c r="Q1546" s="2" t="n">
        <v>0.29630787037037</v>
      </c>
      <c r="R1546" s="0" t="n">
        <v>37.64</v>
      </c>
      <c r="S1546" s="0" t="s">
        <v>13</v>
      </c>
    </row>
    <row r="1547" customFormat="false" ht="15" hidden="false" customHeight="false" outlineLevel="0" collapsed="false">
      <c r="A1547" s="0" t="n">
        <v>1541</v>
      </c>
      <c r="B1547" s="1" t="n">
        <v>43977</v>
      </c>
      <c r="C1547" s="2" t="n">
        <v>0.281157407407407</v>
      </c>
      <c r="D1547" s="0" t="n">
        <v>37.24</v>
      </c>
      <c r="E1547" s="0" t="s">
        <v>13</v>
      </c>
      <c r="H1547" s="0" t="n">
        <v>1541</v>
      </c>
      <c r="I1547" s="1" t="n">
        <v>43973</v>
      </c>
      <c r="J1547" s="2" t="n">
        <v>0.297777777777778</v>
      </c>
      <c r="K1547" s="0" t="n">
        <v>36.66</v>
      </c>
      <c r="L1547" s="0" t="s">
        <v>13</v>
      </c>
      <c r="O1547" s="0" t="n">
        <v>1541</v>
      </c>
      <c r="P1547" s="1" t="n">
        <v>43974</v>
      </c>
      <c r="Q1547" s="2" t="n">
        <v>0.296655092592593</v>
      </c>
      <c r="R1547" s="0" t="n">
        <v>37.6</v>
      </c>
    </row>
    <row r="1548" customFormat="false" ht="15" hidden="false" customHeight="false" outlineLevel="0" collapsed="false">
      <c r="A1548" s="0" t="n">
        <v>1542</v>
      </c>
      <c r="B1548" s="1" t="n">
        <v>43977</v>
      </c>
      <c r="C1548" s="2" t="n">
        <v>0.281493055555556</v>
      </c>
      <c r="D1548" s="0" t="n">
        <v>37.24</v>
      </c>
      <c r="E1548" s="0" t="s">
        <v>13</v>
      </c>
      <c r="H1548" s="0" t="n">
        <v>1542</v>
      </c>
      <c r="I1548" s="1" t="n">
        <v>43973</v>
      </c>
      <c r="J1548" s="2" t="n">
        <v>0.298125</v>
      </c>
      <c r="K1548" s="0" t="n">
        <v>36.67</v>
      </c>
      <c r="L1548" s="0" t="s">
        <v>13</v>
      </c>
      <c r="O1548" s="0" t="n">
        <v>1542</v>
      </c>
      <c r="P1548" s="1" t="n">
        <v>43974</v>
      </c>
      <c r="Q1548" s="2" t="n">
        <v>0.297002314814815</v>
      </c>
      <c r="R1548" s="0" t="n">
        <v>37.61</v>
      </c>
    </row>
    <row r="1549" customFormat="false" ht="15" hidden="false" customHeight="false" outlineLevel="0" collapsed="false">
      <c r="A1549" s="0" t="n">
        <v>1543</v>
      </c>
      <c r="B1549" s="1" t="n">
        <v>43977</v>
      </c>
      <c r="C1549" s="2" t="n">
        <v>0.281840277777778</v>
      </c>
      <c r="D1549" s="0" t="n">
        <v>37.29</v>
      </c>
      <c r="E1549" s="0" t="s">
        <v>13</v>
      </c>
      <c r="H1549" s="0" t="n">
        <v>1543</v>
      </c>
      <c r="I1549" s="1" t="n">
        <v>43973</v>
      </c>
      <c r="J1549" s="2" t="n">
        <v>0.298460648148148</v>
      </c>
      <c r="K1549" s="0" t="n">
        <v>36.7</v>
      </c>
      <c r="L1549" s="0" t="s">
        <v>13</v>
      </c>
      <c r="O1549" s="0" t="n">
        <v>1543</v>
      </c>
      <c r="P1549" s="1" t="n">
        <v>43974</v>
      </c>
      <c r="Q1549" s="2" t="n">
        <v>0.297361111111111</v>
      </c>
      <c r="R1549" s="0" t="n">
        <v>37.58</v>
      </c>
      <c r="S1549" s="0" t="s">
        <v>13</v>
      </c>
    </row>
    <row r="1550" customFormat="false" ht="15" hidden="false" customHeight="false" outlineLevel="0" collapsed="false">
      <c r="A1550" s="0" t="n">
        <v>1544</v>
      </c>
      <c r="B1550" s="1" t="n">
        <v>43977</v>
      </c>
      <c r="C1550" s="2" t="n">
        <v>0.282175925925926</v>
      </c>
      <c r="D1550" s="0" t="n">
        <v>37.25</v>
      </c>
      <c r="E1550" s="0" t="s">
        <v>13</v>
      </c>
      <c r="H1550" s="0" t="n">
        <v>1544</v>
      </c>
      <c r="I1550" s="1" t="n">
        <v>43973</v>
      </c>
      <c r="J1550" s="2" t="n">
        <v>0.298796296296296</v>
      </c>
      <c r="K1550" s="0" t="n">
        <v>36.67</v>
      </c>
      <c r="L1550" s="0" t="s">
        <v>13</v>
      </c>
      <c r="O1550" s="0" t="n">
        <v>1544</v>
      </c>
      <c r="P1550" s="1" t="n">
        <v>43974</v>
      </c>
      <c r="Q1550" s="2" t="n">
        <v>0.297708333333333</v>
      </c>
      <c r="R1550" s="0" t="n">
        <v>37.6</v>
      </c>
      <c r="S1550" s="0" t="s">
        <v>13</v>
      </c>
    </row>
    <row r="1551" customFormat="false" ht="15" hidden="false" customHeight="false" outlineLevel="0" collapsed="false">
      <c r="A1551" s="0" t="n">
        <v>1545</v>
      </c>
      <c r="B1551" s="1" t="n">
        <v>43977</v>
      </c>
      <c r="C1551" s="2" t="n">
        <v>0.282523148148148</v>
      </c>
      <c r="D1551" s="0" t="n">
        <v>37.23</v>
      </c>
      <c r="E1551" s="0" t="s">
        <v>13</v>
      </c>
      <c r="H1551" s="0" t="n">
        <v>1545</v>
      </c>
      <c r="I1551" s="1" t="n">
        <v>43973</v>
      </c>
      <c r="J1551" s="2" t="n">
        <v>0.299131944444444</v>
      </c>
      <c r="K1551" s="0" t="n">
        <v>36.67</v>
      </c>
      <c r="L1551" s="0" t="s">
        <v>13</v>
      </c>
      <c r="O1551" s="0" t="n">
        <v>1545</v>
      </c>
      <c r="P1551" s="1" t="n">
        <v>43974</v>
      </c>
      <c r="Q1551" s="2" t="n">
        <v>0.29806712962963</v>
      </c>
      <c r="R1551" s="0" t="n">
        <v>37.6</v>
      </c>
    </row>
    <row r="1552" customFormat="false" ht="15" hidden="false" customHeight="false" outlineLevel="0" collapsed="false">
      <c r="A1552" s="0" t="n">
        <v>1546</v>
      </c>
      <c r="B1552" s="1" t="n">
        <v>43977</v>
      </c>
      <c r="C1552" s="2" t="n">
        <v>0.282858796296296</v>
      </c>
      <c r="D1552" s="0" t="n">
        <v>37.23</v>
      </c>
      <c r="E1552" s="0" t="s">
        <v>13</v>
      </c>
      <c r="H1552" s="0" t="n">
        <v>1546</v>
      </c>
      <c r="I1552" s="1" t="n">
        <v>43973</v>
      </c>
      <c r="J1552" s="2" t="n">
        <v>0.299467592592593</v>
      </c>
      <c r="K1552" s="0" t="n">
        <v>36.68</v>
      </c>
      <c r="L1552" s="0" t="s">
        <v>13</v>
      </c>
      <c r="O1552" s="0" t="n">
        <v>1546</v>
      </c>
      <c r="P1552" s="1" t="n">
        <v>43974</v>
      </c>
      <c r="Q1552" s="2" t="n">
        <v>0.298414351851852</v>
      </c>
      <c r="R1552" s="0" t="n">
        <v>37.61</v>
      </c>
    </row>
    <row r="1553" customFormat="false" ht="15" hidden="false" customHeight="false" outlineLevel="0" collapsed="false">
      <c r="A1553" s="0" t="n">
        <v>1547</v>
      </c>
      <c r="B1553" s="1" t="n">
        <v>43977</v>
      </c>
      <c r="C1553" s="2" t="n">
        <v>0.283206018518518</v>
      </c>
      <c r="D1553" s="0" t="n">
        <v>37.21</v>
      </c>
      <c r="E1553" s="0" t="s">
        <v>13</v>
      </c>
      <c r="H1553" s="0" t="n">
        <v>1547</v>
      </c>
      <c r="I1553" s="1" t="n">
        <v>43973</v>
      </c>
      <c r="J1553" s="2" t="n">
        <v>0.299814814814815</v>
      </c>
      <c r="K1553" s="0" t="n">
        <v>36.68</v>
      </c>
      <c r="L1553" s="0" t="s">
        <v>13</v>
      </c>
      <c r="O1553" s="0" t="n">
        <v>1547</v>
      </c>
      <c r="P1553" s="1" t="n">
        <v>43974</v>
      </c>
      <c r="Q1553" s="2" t="n">
        <v>0.298773148148148</v>
      </c>
      <c r="R1553" s="0" t="n">
        <v>37.6</v>
      </c>
    </row>
    <row r="1554" customFormat="false" ht="15" hidden="false" customHeight="false" outlineLevel="0" collapsed="false">
      <c r="A1554" s="0" t="n">
        <v>1548</v>
      </c>
      <c r="B1554" s="1" t="n">
        <v>43977</v>
      </c>
      <c r="C1554" s="2" t="n">
        <v>0.283541666666667</v>
      </c>
      <c r="D1554" s="0" t="n">
        <v>37.21</v>
      </c>
      <c r="E1554" s="0" t="s">
        <v>13</v>
      </c>
      <c r="H1554" s="0" t="n">
        <v>1548</v>
      </c>
      <c r="I1554" s="1" t="n">
        <v>43973</v>
      </c>
      <c r="J1554" s="2" t="n">
        <v>0.300150462962963</v>
      </c>
      <c r="K1554" s="0" t="n">
        <v>36.67</v>
      </c>
      <c r="L1554" s="0" t="s">
        <v>13</v>
      </c>
      <c r="O1554" s="0" t="n">
        <v>1548</v>
      </c>
      <c r="P1554" s="1" t="n">
        <v>43974</v>
      </c>
      <c r="Q1554" s="2" t="n">
        <v>0.299131944444444</v>
      </c>
      <c r="R1554" s="0" t="n">
        <v>37.6</v>
      </c>
      <c r="S1554" s="0" t="s">
        <v>13</v>
      </c>
    </row>
    <row r="1555" customFormat="false" ht="15" hidden="false" customHeight="false" outlineLevel="0" collapsed="false">
      <c r="A1555" s="0" t="n">
        <v>1549</v>
      </c>
      <c r="B1555" s="1" t="n">
        <v>43977</v>
      </c>
      <c r="C1555" s="2" t="n">
        <v>0.283888888888889</v>
      </c>
      <c r="D1555" s="0" t="n">
        <v>37.22</v>
      </c>
      <c r="E1555" s="0" t="s">
        <v>13</v>
      </c>
      <c r="H1555" s="0" t="n">
        <v>1549</v>
      </c>
      <c r="I1555" s="1" t="n">
        <v>43973</v>
      </c>
      <c r="J1555" s="2" t="n">
        <v>0.300486111111111</v>
      </c>
      <c r="K1555" s="0" t="n">
        <v>36.65</v>
      </c>
      <c r="L1555" s="0" t="s">
        <v>13</v>
      </c>
      <c r="O1555" s="0" t="n">
        <v>1549</v>
      </c>
      <c r="P1555" s="1" t="n">
        <v>43974</v>
      </c>
      <c r="Q1555" s="2" t="n">
        <v>0.299479166666667</v>
      </c>
      <c r="R1555" s="0" t="n">
        <v>37.59</v>
      </c>
      <c r="S1555" s="0" t="s">
        <v>13</v>
      </c>
    </row>
    <row r="1556" customFormat="false" ht="15" hidden="false" customHeight="false" outlineLevel="0" collapsed="false">
      <c r="A1556" s="0" t="n">
        <v>1550</v>
      </c>
      <c r="B1556" s="1" t="n">
        <v>43977</v>
      </c>
      <c r="C1556" s="2" t="n">
        <v>0.284224537037037</v>
      </c>
      <c r="D1556" s="0" t="n">
        <v>37.21</v>
      </c>
      <c r="E1556" s="0" t="s">
        <v>13</v>
      </c>
      <c r="H1556" s="0" t="n">
        <v>1550</v>
      </c>
      <c r="I1556" s="1" t="n">
        <v>43973</v>
      </c>
      <c r="J1556" s="2" t="n">
        <v>0.300821759259259</v>
      </c>
      <c r="K1556" s="0" t="n">
        <v>36.67</v>
      </c>
      <c r="L1556" s="0" t="s">
        <v>13</v>
      </c>
      <c r="O1556" s="0" t="n">
        <v>1550</v>
      </c>
      <c r="P1556" s="1" t="n">
        <v>43974</v>
      </c>
      <c r="Q1556" s="2" t="n">
        <v>0.299837962962963</v>
      </c>
      <c r="R1556" s="0" t="n">
        <v>37.59</v>
      </c>
      <c r="S1556" s="0" t="s">
        <v>13</v>
      </c>
    </row>
    <row r="1557" customFormat="false" ht="15" hidden="false" customHeight="false" outlineLevel="0" collapsed="false">
      <c r="A1557" s="0" t="n">
        <v>1551</v>
      </c>
      <c r="B1557" s="1" t="n">
        <v>43977</v>
      </c>
      <c r="C1557" s="2" t="n">
        <v>0.284571759259259</v>
      </c>
      <c r="D1557" s="0" t="n">
        <v>37.22</v>
      </c>
      <c r="E1557" s="0" t="s">
        <v>13</v>
      </c>
      <c r="H1557" s="0" t="n">
        <v>1551</v>
      </c>
      <c r="I1557" s="1" t="n">
        <v>43973</v>
      </c>
      <c r="J1557" s="2" t="n">
        <v>0.301157407407407</v>
      </c>
      <c r="K1557" s="0" t="n">
        <v>36.67</v>
      </c>
      <c r="L1557" s="0" t="s">
        <v>13</v>
      </c>
      <c r="O1557" s="0" t="n">
        <v>1551</v>
      </c>
      <c r="P1557" s="1" t="n">
        <v>43974</v>
      </c>
      <c r="Q1557" s="2" t="n">
        <v>0.300185185185185</v>
      </c>
      <c r="R1557" s="0" t="n">
        <v>37.6</v>
      </c>
      <c r="S1557" s="0" t="s">
        <v>13</v>
      </c>
    </row>
    <row r="1558" customFormat="false" ht="15" hidden="false" customHeight="false" outlineLevel="0" collapsed="false">
      <c r="A1558" s="0" t="n">
        <v>1552</v>
      </c>
      <c r="B1558" s="1" t="n">
        <v>43977</v>
      </c>
      <c r="C1558" s="2" t="n">
        <v>0.284907407407407</v>
      </c>
      <c r="D1558" s="0" t="n">
        <v>37.2</v>
      </c>
      <c r="E1558" s="0" t="s">
        <v>13</v>
      </c>
      <c r="H1558" s="0" t="n">
        <v>1552</v>
      </c>
      <c r="I1558" s="1" t="n">
        <v>43973</v>
      </c>
      <c r="J1558" s="2" t="n">
        <v>0.301493055555556</v>
      </c>
      <c r="K1558" s="0" t="n">
        <v>36.71</v>
      </c>
      <c r="L1558" s="0" t="s">
        <v>13</v>
      </c>
      <c r="O1558" s="0" t="n">
        <v>1552</v>
      </c>
      <c r="P1558" s="1" t="n">
        <v>43974</v>
      </c>
      <c r="Q1558" s="2" t="n">
        <v>0.300543981481481</v>
      </c>
      <c r="R1558" s="0" t="n">
        <v>37.59</v>
      </c>
      <c r="S1558" s="0" t="s">
        <v>13</v>
      </c>
    </row>
    <row r="1559" customFormat="false" ht="15" hidden="false" customHeight="false" outlineLevel="0" collapsed="false">
      <c r="A1559" s="0" t="n">
        <v>1553</v>
      </c>
      <c r="B1559" s="1" t="n">
        <v>43977</v>
      </c>
      <c r="C1559" s="2" t="n">
        <v>0.28525462962963</v>
      </c>
      <c r="D1559" s="0" t="n">
        <v>37.22</v>
      </c>
      <c r="E1559" s="0" t="s">
        <v>13</v>
      </c>
      <c r="H1559" s="0" t="n">
        <v>1553</v>
      </c>
      <c r="I1559" s="1" t="n">
        <v>43973</v>
      </c>
      <c r="J1559" s="2" t="n">
        <v>0.301840277777778</v>
      </c>
      <c r="K1559" s="0" t="n">
        <v>36.7</v>
      </c>
      <c r="L1559" s="0" t="s">
        <v>13</v>
      </c>
      <c r="O1559" s="0" t="n">
        <v>1553</v>
      </c>
      <c r="P1559" s="1" t="n">
        <v>43974</v>
      </c>
      <c r="Q1559" s="2" t="n">
        <v>0.300891203703704</v>
      </c>
      <c r="R1559" s="0" t="n">
        <v>37.55</v>
      </c>
    </row>
    <row r="1560" customFormat="false" ht="15" hidden="false" customHeight="false" outlineLevel="0" collapsed="false">
      <c r="A1560" s="0" t="n">
        <v>1554</v>
      </c>
      <c r="B1560" s="1" t="n">
        <v>43977</v>
      </c>
      <c r="C1560" s="2" t="n">
        <v>0.285590277777778</v>
      </c>
      <c r="D1560" s="0" t="n">
        <v>37.22</v>
      </c>
      <c r="E1560" s="0" t="s">
        <v>13</v>
      </c>
      <c r="H1560" s="0" t="n">
        <v>1554</v>
      </c>
      <c r="I1560" s="1" t="n">
        <v>43973</v>
      </c>
      <c r="J1560" s="2" t="n">
        <v>0.302175925925926</v>
      </c>
      <c r="K1560" s="0" t="n">
        <v>36.67</v>
      </c>
      <c r="L1560" s="0" t="s">
        <v>13</v>
      </c>
      <c r="O1560" s="0" t="n">
        <v>1554</v>
      </c>
      <c r="P1560" s="1" t="n">
        <v>43974</v>
      </c>
      <c r="Q1560" s="2" t="n">
        <v>0.301238425925926</v>
      </c>
      <c r="R1560" s="0" t="n">
        <v>37.55</v>
      </c>
      <c r="S1560" s="0" t="s">
        <v>13</v>
      </c>
    </row>
    <row r="1561" customFormat="false" ht="15" hidden="false" customHeight="false" outlineLevel="0" collapsed="false">
      <c r="A1561" s="0" t="n">
        <v>1555</v>
      </c>
      <c r="B1561" s="1" t="n">
        <v>43977</v>
      </c>
      <c r="C1561" s="2" t="n">
        <v>0.2859375</v>
      </c>
      <c r="D1561" s="0" t="n">
        <v>37.23</v>
      </c>
      <c r="E1561" s="0" t="s">
        <v>13</v>
      </c>
      <c r="H1561" s="0" t="n">
        <v>1555</v>
      </c>
      <c r="I1561" s="1" t="n">
        <v>43973</v>
      </c>
      <c r="J1561" s="2" t="n">
        <v>0.302511574074074</v>
      </c>
      <c r="K1561" s="0" t="n">
        <v>36.68</v>
      </c>
      <c r="L1561" s="0" t="s">
        <v>13</v>
      </c>
      <c r="O1561" s="0" t="n">
        <v>1555</v>
      </c>
      <c r="P1561" s="1" t="n">
        <v>43974</v>
      </c>
      <c r="Q1561" s="2" t="n">
        <v>0.301597222222222</v>
      </c>
      <c r="R1561" s="0" t="n">
        <v>37.56</v>
      </c>
      <c r="S1561" s="0" t="s">
        <v>13</v>
      </c>
    </row>
    <row r="1562" customFormat="false" ht="15" hidden="false" customHeight="false" outlineLevel="0" collapsed="false">
      <c r="A1562" s="0" t="n">
        <v>1556</v>
      </c>
      <c r="B1562" s="1" t="n">
        <v>43977</v>
      </c>
      <c r="C1562" s="2" t="n">
        <v>0.286273148148148</v>
      </c>
      <c r="D1562" s="0" t="n">
        <v>37.24</v>
      </c>
      <c r="E1562" s="0" t="s">
        <v>13</v>
      </c>
      <c r="H1562" s="0" t="n">
        <v>1556</v>
      </c>
      <c r="I1562" s="1" t="n">
        <v>43973</v>
      </c>
      <c r="J1562" s="2" t="n">
        <v>0.302847222222222</v>
      </c>
      <c r="K1562" s="0" t="n">
        <v>36.7</v>
      </c>
      <c r="L1562" s="0" t="s">
        <v>13</v>
      </c>
      <c r="O1562" s="0" t="n">
        <v>1556</v>
      </c>
      <c r="P1562" s="1" t="n">
        <v>43974</v>
      </c>
      <c r="Q1562" s="2" t="n">
        <v>0.301944444444444</v>
      </c>
      <c r="R1562" s="0" t="n">
        <v>37.53</v>
      </c>
    </row>
    <row r="1563" customFormat="false" ht="15" hidden="false" customHeight="false" outlineLevel="0" collapsed="false">
      <c r="A1563" s="0" t="n">
        <v>1557</v>
      </c>
      <c r="B1563" s="1" t="n">
        <v>43977</v>
      </c>
      <c r="C1563" s="2" t="n">
        <v>0.28662037037037</v>
      </c>
      <c r="D1563" s="0" t="n">
        <v>37.23</v>
      </c>
      <c r="E1563" s="0" t="s">
        <v>13</v>
      </c>
      <c r="H1563" s="0" t="n">
        <v>1557</v>
      </c>
      <c r="I1563" s="1" t="n">
        <v>43973</v>
      </c>
      <c r="J1563" s="2" t="n">
        <v>0.30318287037037</v>
      </c>
      <c r="K1563" s="0" t="n">
        <v>36.71</v>
      </c>
      <c r="L1563" s="0" t="s">
        <v>13</v>
      </c>
      <c r="O1563" s="0" t="n">
        <v>1557</v>
      </c>
      <c r="P1563" s="1" t="n">
        <v>43974</v>
      </c>
      <c r="Q1563" s="2" t="n">
        <v>0.302303240740741</v>
      </c>
      <c r="R1563" s="0" t="n">
        <v>37.5</v>
      </c>
      <c r="S1563" s="0" t="s">
        <v>13</v>
      </c>
    </row>
    <row r="1564" customFormat="false" ht="15" hidden="false" customHeight="false" outlineLevel="0" collapsed="false">
      <c r="A1564" s="0" t="n">
        <v>1558</v>
      </c>
      <c r="B1564" s="1" t="n">
        <v>43977</v>
      </c>
      <c r="C1564" s="2" t="n">
        <v>0.286956018518519</v>
      </c>
      <c r="D1564" s="0" t="n">
        <v>37.24</v>
      </c>
      <c r="E1564" s="0" t="s">
        <v>13</v>
      </c>
      <c r="H1564" s="0" t="n">
        <v>1558</v>
      </c>
      <c r="I1564" s="1" t="n">
        <v>43973</v>
      </c>
      <c r="J1564" s="2" t="n">
        <v>0.303530092592593</v>
      </c>
      <c r="K1564" s="0" t="n">
        <v>36.69</v>
      </c>
      <c r="L1564" s="0" t="s">
        <v>13</v>
      </c>
      <c r="O1564" s="0" t="n">
        <v>1558</v>
      </c>
      <c r="P1564" s="1" t="n">
        <v>43974</v>
      </c>
      <c r="Q1564" s="2" t="n">
        <v>0.302650462962963</v>
      </c>
      <c r="R1564" s="0" t="n">
        <v>37.54</v>
      </c>
      <c r="S1564" s="0" t="s">
        <v>13</v>
      </c>
    </row>
    <row r="1565" customFormat="false" ht="15" hidden="false" customHeight="false" outlineLevel="0" collapsed="false">
      <c r="A1565" s="0" t="n">
        <v>1559</v>
      </c>
      <c r="B1565" s="1" t="n">
        <v>43977</v>
      </c>
      <c r="C1565" s="2" t="n">
        <v>0.287303240740741</v>
      </c>
      <c r="D1565" s="0" t="n">
        <v>37.24</v>
      </c>
      <c r="E1565" s="0" t="s">
        <v>13</v>
      </c>
      <c r="H1565" s="0" t="n">
        <v>1559</v>
      </c>
      <c r="I1565" s="1" t="n">
        <v>43973</v>
      </c>
      <c r="J1565" s="2" t="n">
        <v>0.303865740740741</v>
      </c>
      <c r="K1565" s="0" t="n">
        <v>36.72</v>
      </c>
      <c r="L1565" s="0" t="s">
        <v>13</v>
      </c>
      <c r="O1565" s="0" t="n">
        <v>1559</v>
      </c>
      <c r="P1565" s="1" t="n">
        <v>43974</v>
      </c>
      <c r="Q1565" s="2" t="n">
        <v>0.303009259259259</v>
      </c>
      <c r="R1565" s="0" t="n">
        <v>37.54</v>
      </c>
      <c r="S1565" s="0" t="s">
        <v>13</v>
      </c>
    </row>
    <row r="1566" customFormat="false" ht="15" hidden="false" customHeight="false" outlineLevel="0" collapsed="false">
      <c r="A1566" s="0" t="n">
        <v>1560</v>
      </c>
      <c r="B1566" s="1" t="n">
        <v>43977</v>
      </c>
      <c r="C1566" s="2" t="n">
        <v>0.287638888888889</v>
      </c>
      <c r="D1566" s="0" t="n">
        <v>37.22</v>
      </c>
      <c r="E1566" s="0" t="s">
        <v>13</v>
      </c>
      <c r="H1566" s="0" t="n">
        <v>1560</v>
      </c>
      <c r="I1566" s="1" t="n">
        <v>43973</v>
      </c>
      <c r="J1566" s="2" t="n">
        <v>0.304201388888889</v>
      </c>
      <c r="K1566" s="0" t="n">
        <v>36.69</v>
      </c>
      <c r="L1566" s="0" t="s">
        <v>13</v>
      </c>
      <c r="O1566" s="0" t="n">
        <v>1560</v>
      </c>
      <c r="P1566" s="1" t="n">
        <v>43974</v>
      </c>
      <c r="Q1566" s="2" t="n">
        <v>0.303356481481481</v>
      </c>
      <c r="R1566" s="0" t="n">
        <v>37.5</v>
      </c>
      <c r="S1566" s="0" t="s">
        <v>13</v>
      </c>
    </row>
    <row r="1567" customFormat="false" ht="15" hidden="false" customHeight="false" outlineLevel="0" collapsed="false">
      <c r="A1567" s="0" t="n">
        <v>1561</v>
      </c>
      <c r="B1567" s="1" t="n">
        <v>43977</v>
      </c>
      <c r="C1567" s="2" t="n">
        <v>0.287986111111111</v>
      </c>
      <c r="D1567" s="0" t="n">
        <v>37.23</v>
      </c>
      <c r="E1567" s="0" t="s">
        <v>13</v>
      </c>
      <c r="H1567" s="0" t="n">
        <v>1561</v>
      </c>
      <c r="I1567" s="1" t="n">
        <v>43973</v>
      </c>
      <c r="J1567" s="2" t="n">
        <v>0.304537037037037</v>
      </c>
      <c r="K1567" s="0" t="n">
        <v>36.72</v>
      </c>
      <c r="L1567" s="0" t="s">
        <v>13</v>
      </c>
      <c r="O1567" s="0" t="n">
        <v>1561</v>
      </c>
      <c r="P1567" s="1" t="n">
        <v>43974</v>
      </c>
      <c r="Q1567" s="2" t="n">
        <v>0.303715277777778</v>
      </c>
      <c r="R1567" s="0" t="n">
        <v>37.51</v>
      </c>
      <c r="S1567" s="0" t="s">
        <v>13</v>
      </c>
    </row>
    <row r="1568" customFormat="false" ht="15" hidden="false" customHeight="false" outlineLevel="0" collapsed="false">
      <c r="A1568" s="0" t="n">
        <v>1562</v>
      </c>
      <c r="B1568" s="1" t="n">
        <v>43977</v>
      </c>
      <c r="C1568" s="2" t="n">
        <v>0.288321759259259</v>
      </c>
      <c r="D1568" s="0" t="n">
        <v>37.24</v>
      </c>
      <c r="E1568" s="0" t="s">
        <v>13</v>
      </c>
      <c r="H1568" s="0" t="n">
        <v>1562</v>
      </c>
      <c r="I1568" s="1" t="n">
        <v>43973</v>
      </c>
      <c r="J1568" s="2" t="n">
        <v>0.304872685185185</v>
      </c>
      <c r="K1568" s="0" t="n">
        <v>36.71</v>
      </c>
      <c r="L1568" s="0" t="s">
        <v>13</v>
      </c>
      <c r="O1568" s="0" t="n">
        <v>1562</v>
      </c>
      <c r="P1568" s="1" t="n">
        <v>43974</v>
      </c>
      <c r="Q1568" s="2" t="n">
        <v>0.3040625</v>
      </c>
      <c r="R1568" s="0" t="n">
        <v>37.5</v>
      </c>
      <c r="S1568" s="0" t="s">
        <v>13</v>
      </c>
    </row>
    <row r="1569" customFormat="false" ht="15" hidden="false" customHeight="false" outlineLevel="0" collapsed="false">
      <c r="A1569" s="0" t="n">
        <v>1563</v>
      </c>
      <c r="B1569" s="1" t="n">
        <v>43977</v>
      </c>
      <c r="C1569" s="2" t="n">
        <v>0.288668981481482</v>
      </c>
      <c r="D1569" s="0" t="n">
        <v>37.21</v>
      </c>
      <c r="E1569" s="0" t="s">
        <v>13</v>
      </c>
      <c r="H1569" s="0" t="n">
        <v>1563</v>
      </c>
      <c r="I1569" s="1" t="n">
        <v>43973</v>
      </c>
      <c r="J1569" s="2" t="n">
        <v>0.305219907407407</v>
      </c>
      <c r="K1569" s="0" t="n">
        <v>36.72</v>
      </c>
      <c r="L1569" s="0" t="s">
        <v>13</v>
      </c>
      <c r="O1569" s="0" t="n">
        <v>1563</v>
      </c>
      <c r="P1569" s="1" t="n">
        <v>43974</v>
      </c>
      <c r="Q1569" s="2" t="n">
        <v>0.304421296296296</v>
      </c>
      <c r="R1569" s="0" t="n">
        <v>37.53</v>
      </c>
      <c r="S1569" s="0" t="s">
        <v>13</v>
      </c>
    </row>
    <row r="1570" customFormat="false" ht="15" hidden="false" customHeight="false" outlineLevel="0" collapsed="false">
      <c r="A1570" s="0" t="n">
        <v>1564</v>
      </c>
      <c r="B1570" s="1" t="n">
        <v>43977</v>
      </c>
      <c r="C1570" s="2" t="n">
        <v>0.28900462962963</v>
      </c>
      <c r="D1570" s="0" t="n">
        <v>37.24</v>
      </c>
      <c r="E1570" s="0" t="s">
        <v>13</v>
      </c>
      <c r="H1570" s="0" t="n">
        <v>1564</v>
      </c>
      <c r="I1570" s="1" t="n">
        <v>43973</v>
      </c>
      <c r="J1570" s="2" t="n">
        <v>0.305555555555555</v>
      </c>
      <c r="K1570" s="0" t="n">
        <v>36.73</v>
      </c>
      <c r="L1570" s="0" t="s">
        <v>13</v>
      </c>
      <c r="O1570" s="0" t="n">
        <v>1564</v>
      </c>
      <c r="P1570" s="1" t="n">
        <v>43974</v>
      </c>
      <c r="Q1570" s="2" t="n">
        <v>0.304768518518519</v>
      </c>
      <c r="R1570" s="0" t="n">
        <v>37.57</v>
      </c>
      <c r="S1570" s="0" t="s">
        <v>13</v>
      </c>
    </row>
    <row r="1571" customFormat="false" ht="15" hidden="false" customHeight="false" outlineLevel="0" collapsed="false">
      <c r="A1571" s="0" t="n">
        <v>1565</v>
      </c>
      <c r="B1571" s="1" t="n">
        <v>43977</v>
      </c>
      <c r="C1571" s="2" t="n">
        <v>0.289340277777778</v>
      </c>
      <c r="D1571" s="0" t="n">
        <v>37.24</v>
      </c>
      <c r="E1571" s="0" t="s">
        <v>13</v>
      </c>
      <c r="H1571" s="0" t="n">
        <v>1565</v>
      </c>
      <c r="I1571" s="1" t="n">
        <v>43973</v>
      </c>
      <c r="J1571" s="2" t="n">
        <v>0.305891203703704</v>
      </c>
      <c r="K1571" s="0" t="n">
        <v>36.73</v>
      </c>
      <c r="L1571" s="0" t="s">
        <v>13</v>
      </c>
      <c r="O1571" s="0" t="n">
        <v>1565</v>
      </c>
      <c r="P1571" s="1" t="n">
        <v>43974</v>
      </c>
      <c r="Q1571" s="2" t="n">
        <v>0.305127314814815</v>
      </c>
      <c r="R1571" s="0" t="n">
        <v>37.55</v>
      </c>
      <c r="S1571" s="0" t="s">
        <v>13</v>
      </c>
    </row>
    <row r="1572" customFormat="false" ht="15" hidden="false" customHeight="false" outlineLevel="0" collapsed="false">
      <c r="A1572" s="0" t="n">
        <v>1566</v>
      </c>
      <c r="B1572" s="1" t="n">
        <v>43977</v>
      </c>
      <c r="C1572" s="2" t="n">
        <v>0.2896875</v>
      </c>
      <c r="D1572" s="0" t="n">
        <v>37.26</v>
      </c>
      <c r="E1572" s="0" t="s">
        <v>13</v>
      </c>
      <c r="H1572" s="0" t="n">
        <v>1566</v>
      </c>
      <c r="I1572" s="1" t="n">
        <v>43973</v>
      </c>
      <c r="J1572" s="2" t="n">
        <v>0.306226851851852</v>
      </c>
      <c r="K1572" s="0" t="n">
        <v>36.7</v>
      </c>
      <c r="L1572" s="0" t="s">
        <v>13</v>
      </c>
      <c r="O1572" s="0" t="n">
        <v>1566</v>
      </c>
      <c r="P1572" s="1" t="n">
        <v>43974</v>
      </c>
      <c r="Q1572" s="2" t="n">
        <v>0.305474537037037</v>
      </c>
      <c r="R1572" s="0" t="n">
        <v>37.52</v>
      </c>
      <c r="S1572" s="0" t="s">
        <v>13</v>
      </c>
    </row>
    <row r="1573" customFormat="false" ht="15" hidden="false" customHeight="false" outlineLevel="0" collapsed="false">
      <c r="A1573" s="0" t="n">
        <v>1567</v>
      </c>
      <c r="B1573" s="1" t="n">
        <v>43977</v>
      </c>
      <c r="C1573" s="2" t="n">
        <v>0.290023148148148</v>
      </c>
      <c r="D1573" s="0" t="n">
        <v>37.26</v>
      </c>
      <c r="E1573" s="0" t="s">
        <v>13</v>
      </c>
      <c r="H1573" s="0" t="n">
        <v>1567</v>
      </c>
      <c r="I1573" s="1" t="n">
        <v>43973</v>
      </c>
      <c r="J1573" s="2" t="n">
        <v>0.3065625</v>
      </c>
      <c r="K1573" s="0" t="n">
        <v>36.73</v>
      </c>
      <c r="L1573" s="0" t="s">
        <v>13</v>
      </c>
      <c r="O1573" s="0" t="n">
        <v>1567</v>
      </c>
      <c r="P1573" s="1" t="n">
        <v>43974</v>
      </c>
      <c r="Q1573" s="2" t="n">
        <v>0.305833333333333</v>
      </c>
      <c r="R1573" s="0" t="n">
        <v>37.56</v>
      </c>
      <c r="S1573" s="0" t="s">
        <v>13</v>
      </c>
    </row>
    <row r="1574" customFormat="false" ht="15" hidden="false" customHeight="false" outlineLevel="0" collapsed="false">
      <c r="A1574" s="0" t="n">
        <v>1568</v>
      </c>
      <c r="B1574" s="1" t="n">
        <v>43977</v>
      </c>
      <c r="C1574" s="2" t="n">
        <v>0.29037037037037</v>
      </c>
      <c r="D1574" s="0" t="n">
        <v>37.27</v>
      </c>
      <c r="E1574" s="0" t="s">
        <v>13</v>
      </c>
      <c r="H1574" s="0" t="n">
        <v>1568</v>
      </c>
      <c r="I1574" s="1" t="n">
        <v>43973</v>
      </c>
      <c r="J1574" s="2" t="n">
        <v>0.306909722222222</v>
      </c>
      <c r="K1574" s="0" t="n">
        <v>36.71</v>
      </c>
      <c r="L1574" s="0" t="s">
        <v>13</v>
      </c>
      <c r="O1574" s="0" t="n">
        <v>1568</v>
      </c>
      <c r="P1574" s="1" t="n">
        <v>43974</v>
      </c>
      <c r="Q1574" s="2" t="n">
        <v>0.306180555555556</v>
      </c>
      <c r="R1574" s="0" t="n">
        <v>37.54</v>
      </c>
    </row>
    <row r="1575" customFormat="false" ht="15" hidden="false" customHeight="false" outlineLevel="0" collapsed="false">
      <c r="A1575" s="0" t="n">
        <v>1569</v>
      </c>
      <c r="B1575" s="1" t="n">
        <v>43977</v>
      </c>
      <c r="C1575" s="2" t="n">
        <v>0.290706018518518</v>
      </c>
      <c r="D1575" s="0" t="n">
        <v>37.27</v>
      </c>
      <c r="E1575" s="0" t="s">
        <v>13</v>
      </c>
      <c r="H1575" s="0" t="n">
        <v>1569</v>
      </c>
      <c r="I1575" s="1" t="n">
        <v>43973</v>
      </c>
      <c r="J1575" s="2" t="n">
        <v>0.30724537037037</v>
      </c>
      <c r="K1575" s="0" t="n">
        <v>36.7</v>
      </c>
      <c r="L1575" s="0" t="s">
        <v>13</v>
      </c>
      <c r="O1575" s="0" t="n">
        <v>1569</v>
      </c>
      <c r="P1575" s="1" t="n">
        <v>43974</v>
      </c>
      <c r="Q1575" s="2" t="n">
        <v>0.306527777777778</v>
      </c>
      <c r="R1575" s="0" t="n">
        <v>37.56</v>
      </c>
      <c r="S1575" s="0" t="s">
        <v>13</v>
      </c>
    </row>
    <row r="1576" customFormat="false" ht="15" hidden="false" customHeight="false" outlineLevel="0" collapsed="false">
      <c r="A1576" s="0" t="n">
        <v>1570</v>
      </c>
      <c r="B1576" s="1" t="n">
        <v>43977</v>
      </c>
      <c r="C1576" s="2" t="n">
        <v>0.291053240740741</v>
      </c>
      <c r="D1576" s="0" t="n">
        <v>37.26</v>
      </c>
      <c r="E1576" s="0" t="s">
        <v>13</v>
      </c>
      <c r="H1576" s="0" t="n">
        <v>1570</v>
      </c>
      <c r="I1576" s="1" t="n">
        <v>43973</v>
      </c>
      <c r="J1576" s="2" t="n">
        <v>0.307581018518519</v>
      </c>
      <c r="K1576" s="0" t="n">
        <v>36.72</v>
      </c>
      <c r="L1576" s="0" t="s">
        <v>13</v>
      </c>
      <c r="O1576" s="0" t="n">
        <v>1570</v>
      </c>
      <c r="P1576" s="1" t="n">
        <v>43974</v>
      </c>
      <c r="Q1576" s="2" t="n">
        <v>0.306886574074074</v>
      </c>
      <c r="R1576" s="0" t="n">
        <v>37.56</v>
      </c>
      <c r="S1576" s="0" t="s">
        <v>13</v>
      </c>
    </row>
    <row r="1577" customFormat="false" ht="15" hidden="false" customHeight="false" outlineLevel="0" collapsed="false">
      <c r="A1577" s="0" t="n">
        <v>1571</v>
      </c>
      <c r="B1577" s="1" t="n">
        <v>43977</v>
      </c>
      <c r="C1577" s="2" t="n">
        <v>0.291388888888889</v>
      </c>
      <c r="D1577" s="0" t="n">
        <v>37.25</v>
      </c>
      <c r="E1577" s="0" t="s">
        <v>13</v>
      </c>
      <c r="H1577" s="0" t="n">
        <v>1571</v>
      </c>
      <c r="I1577" s="1" t="n">
        <v>43973</v>
      </c>
      <c r="J1577" s="2" t="n">
        <v>0.307916666666667</v>
      </c>
      <c r="K1577" s="0" t="n">
        <v>36.7</v>
      </c>
      <c r="L1577" s="0" t="s">
        <v>13</v>
      </c>
      <c r="O1577" s="0" t="n">
        <v>1571</v>
      </c>
      <c r="P1577" s="1" t="n">
        <v>43974</v>
      </c>
      <c r="Q1577" s="2" t="n">
        <v>0.307233796296296</v>
      </c>
      <c r="R1577" s="0" t="n">
        <v>37.53</v>
      </c>
      <c r="S1577" s="0" t="s">
        <v>13</v>
      </c>
    </row>
    <row r="1578" customFormat="false" ht="15" hidden="false" customHeight="false" outlineLevel="0" collapsed="false">
      <c r="A1578" s="0" t="n">
        <v>1572</v>
      </c>
      <c r="B1578" s="1" t="n">
        <v>43977</v>
      </c>
      <c r="C1578" s="2" t="n">
        <v>0.291736111111111</v>
      </c>
      <c r="D1578" s="0" t="n">
        <v>37.24</v>
      </c>
      <c r="E1578" s="0" t="s">
        <v>13</v>
      </c>
      <c r="H1578" s="0" t="n">
        <v>1572</v>
      </c>
      <c r="I1578" s="1" t="n">
        <v>43973</v>
      </c>
      <c r="J1578" s="2" t="n">
        <v>0.308252314814815</v>
      </c>
      <c r="K1578" s="0" t="n">
        <v>36.72</v>
      </c>
      <c r="L1578" s="0" t="s">
        <v>13</v>
      </c>
      <c r="O1578" s="0" t="n">
        <v>1572</v>
      </c>
      <c r="P1578" s="1" t="n">
        <v>43974</v>
      </c>
      <c r="Q1578" s="2" t="n">
        <v>0.307592592592593</v>
      </c>
      <c r="R1578" s="0" t="n">
        <v>37.56</v>
      </c>
      <c r="S1578" s="0" t="s">
        <v>13</v>
      </c>
    </row>
    <row r="1579" customFormat="false" ht="15" hidden="false" customHeight="false" outlineLevel="0" collapsed="false">
      <c r="A1579" s="0" t="n">
        <v>1573</v>
      </c>
      <c r="B1579" s="1" t="n">
        <v>43977</v>
      </c>
      <c r="C1579" s="2" t="n">
        <v>0.292071759259259</v>
      </c>
      <c r="D1579" s="0" t="n">
        <v>37.26</v>
      </c>
      <c r="E1579" s="0" t="s">
        <v>13</v>
      </c>
      <c r="H1579" s="0" t="n">
        <v>1573</v>
      </c>
      <c r="I1579" s="1" t="n">
        <v>43973</v>
      </c>
      <c r="J1579" s="2" t="n">
        <v>0.308587962962963</v>
      </c>
      <c r="K1579" s="0" t="n">
        <v>36.7</v>
      </c>
      <c r="L1579" s="0" t="s">
        <v>13</v>
      </c>
      <c r="O1579" s="0" t="n">
        <v>1573</v>
      </c>
      <c r="P1579" s="1" t="n">
        <v>43974</v>
      </c>
      <c r="Q1579" s="2" t="n">
        <v>0.307939814814815</v>
      </c>
      <c r="R1579" s="0" t="n">
        <v>37.56</v>
      </c>
      <c r="S1579" s="0" t="s">
        <v>13</v>
      </c>
    </row>
    <row r="1580" customFormat="false" ht="15" hidden="false" customHeight="false" outlineLevel="0" collapsed="false">
      <c r="A1580" s="0" t="n">
        <v>1574</v>
      </c>
      <c r="B1580" s="1" t="n">
        <v>43977</v>
      </c>
      <c r="C1580" s="2" t="n">
        <v>0.292418981481481</v>
      </c>
      <c r="D1580" s="0" t="n">
        <v>37.25</v>
      </c>
      <c r="E1580" s="0" t="s">
        <v>13</v>
      </c>
      <c r="H1580" s="0" t="n">
        <v>1574</v>
      </c>
      <c r="I1580" s="1" t="n">
        <v>43973</v>
      </c>
      <c r="J1580" s="2" t="n">
        <v>0.308935185185185</v>
      </c>
      <c r="K1580" s="0" t="n">
        <v>36.72</v>
      </c>
      <c r="L1580" s="0" t="s">
        <v>13</v>
      </c>
      <c r="O1580" s="0" t="n">
        <v>1574</v>
      </c>
      <c r="P1580" s="1" t="n">
        <v>43974</v>
      </c>
      <c r="Q1580" s="2" t="n">
        <v>0.308298611111111</v>
      </c>
      <c r="R1580" s="0" t="n">
        <v>37.56</v>
      </c>
      <c r="S1580" s="0" t="s">
        <v>13</v>
      </c>
    </row>
    <row r="1581" customFormat="false" ht="15" hidden="false" customHeight="false" outlineLevel="0" collapsed="false">
      <c r="A1581" s="0" t="n">
        <v>1575</v>
      </c>
      <c r="B1581" s="1" t="n">
        <v>43977</v>
      </c>
      <c r="C1581" s="2" t="n">
        <v>0.29275462962963</v>
      </c>
      <c r="D1581" s="0" t="n">
        <v>37.26</v>
      </c>
      <c r="E1581" s="0" t="s">
        <v>13</v>
      </c>
      <c r="H1581" s="0" t="n">
        <v>1575</v>
      </c>
      <c r="I1581" s="1" t="n">
        <v>43973</v>
      </c>
      <c r="J1581" s="2" t="n">
        <v>0.309270833333333</v>
      </c>
      <c r="K1581" s="0" t="n">
        <v>36.7</v>
      </c>
      <c r="L1581" s="0" t="s">
        <v>13</v>
      </c>
      <c r="O1581" s="0" t="n">
        <v>1575</v>
      </c>
      <c r="P1581" s="1" t="n">
        <v>43974</v>
      </c>
      <c r="Q1581" s="2" t="n">
        <v>0.308645833333333</v>
      </c>
      <c r="R1581" s="0" t="n">
        <v>37.55</v>
      </c>
      <c r="S1581" s="0" t="s">
        <v>13</v>
      </c>
    </row>
    <row r="1582" customFormat="false" ht="15" hidden="false" customHeight="false" outlineLevel="0" collapsed="false">
      <c r="A1582" s="0" t="n">
        <v>1576</v>
      </c>
      <c r="B1582" s="1" t="n">
        <v>43977</v>
      </c>
      <c r="C1582" s="2" t="n">
        <v>0.293101851851852</v>
      </c>
      <c r="D1582" s="0" t="n">
        <v>37.26</v>
      </c>
      <c r="E1582" s="0" t="s">
        <v>13</v>
      </c>
      <c r="H1582" s="0" t="n">
        <v>1576</v>
      </c>
      <c r="I1582" s="1" t="n">
        <v>43973</v>
      </c>
      <c r="J1582" s="2" t="n">
        <v>0.309606481481481</v>
      </c>
      <c r="K1582" s="0" t="n">
        <v>36.72</v>
      </c>
      <c r="L1582" s="0" t="s">
        <v>13</v>
      </c>
      <c r="O1582" s="0" t="n">
        <v>1576</v>
      </c>
      <c r="P1582" s="1" t="n">
        <v>43974</v>
      </c>
      <c r="Q1582" s="2" t="n">
        <v>0.30900462962963</v>
      </c>
      <c r="R1582" s="0" t="n">
        <v>37.55</v>
      </c>
      <c r="S1582" s="0" t="s">
        <v>13</v>
      </c>
    </row>
    <row r="1583" customFormat="false" ht="15" hidden="false" customHeight="false" outlineLevel="0" collapsed="false">
      <c r="A1583" s="0" t="n">
        <v>1577</v>
      </c>
      <c r="B1583" s="1" t="n">
        <v>43977</v>
      </c>
      <c r="C1583" s="2" t="n">
        <v>0.2934375</v>
      </c>
      <c r="D1583" s="0" t="n">
        <v>37.25</v>
      </c>
      <c r="E1583" s="0" t="s">
        <v>13</v>
      </c>
      <c r="H1583" s="0" t="n">
        <v>1577</v>
      </c>
      <c r="I1583" s="1" t="n">
        <v>43973</v>
      </c>
      <c r="J1583" s="2" t="n">
        <v>0.30994212962963</v>
      </c>
      <c r="K1583" s="0" t="n">
        <v>36.74</v>
      </c>
      <c r="L1583" s="0" t="s">
        <v>13</v>
      </c>
      <c r="O1583" s="0" t="n">
        <v>1577</v>
      </c>
      <c r="P1583" s="1" t="n">
        <v>43974</v>
      </c>
      <c r="Q1583" s="2" t="n">
        <v>0.309351851851852</v>
      </c>
      <c r="R1583" s="0" t="n">
        <v>37.57</v>
      </c>
    </row>
    <row r="1584" customFormat="false" ht="15" hidden="false" customHeight="false" outlineLevel="0" collapsed="false">
      <c r="A1584" s="0" t="n">
        <v>1578</v>
      </c>
      <c r="B1584" s="1" t="n">
        <v>43977</v>
      </c>
      <c r="C1584" s="2" t="n">
        <v>0.293784722222222</v>
      </c>
      <c r="D1584" s="0" t="n">
        <v>37.29</v>
      </c>
      <c r="E1584" s="0" t="s">
        <v>13</v>
      </c>
      <c r="H1584" s="0" t="n">
        <v>1578</v>
      </c>
      <c r="I1584" s="1" t="n">
        <v>43973</v>
      </c>
      <c r="J1584" s="2" t="n">
        <v>0.310277777777778</v>
      </c>
      <c r="K1584" s="0" t="n">
        <v>36.72</v>
      </c>
      <c r="L1584" s="0" t="s">
        <v>13</v>
      </c>
      <c r="O1584" s="0" t="n">
        <v>1578</v>
      </c>
      <c r="P1584" s="1" t="n">
        <v>43974</v>
      </c>
      <c r="Q1584" s="2" t="n">
        <v>0.309710648148148</v>
      </c>
      <c r="R1584" s="0" t="n">
        <v>37.59</v>
      </c>
    </row>
    <row r="1585" customFormat="false" ht="15" hidden="false" customHeight="false" outlineLevel="0" collapsed="false">
      <c r="A1585" s="0" t="n">
        <v>1579</v>
      </c>
      <c r="B1585" s="1" t="n">
        <v>43977</v>
      </c>
      <c r="C1585" s="2" t="n">
        <v>0.29412037037037</v>
      </c>
      <c r="D1585" s="0" t="n">
        <v>37.27</v>
      </c>
      <c r="E1585" s="0" t="s">
        <v>13</v>
      </c>
      <c r="H1585" s="0" t="n">
        <v>1579</v>
      </c>
      <c r="I1585" s="1" t="n">
        <v>43973</v>
      </c>
      <c r="J1585" s="2" t="n">
        <v>0.310625</v>
      </c>
      <c r="K1585" s="0" t="n">
        <v>36.73</v>
      </c>
      <c r="L1585" s="0" t="s">
        <v>13</v>
      </c>
      <c r="O1585" s="0" t="n">
        <v>1579</v>
      </c>
      <c r="P1585" s="1" t="n">
        <v>43974</v>
      </c>
      <c r="Q1585" s="2" t="n">
        <v>0.31005787037037</v>
      </c>
      <c r="R1585" s="0" t="n">
        <v>37.59</v>
      </c>
    </row>
    <row r="1586" customFormat="false" ht="15" hidden="false" customHeight="false" outlineLevel="0" collapsed="false">
      <c r="A1586" s="0" t="n">
        <v>1580</v>
      </c>
      <c r="B1586" s="1" t="n">
        <v>43977</v>
      </c>
      <c r="C1586" s="2" t="n">
        <v>0.294467592592593</v>
      </c>
      <c r="D1586" s="0" t="n">
        <v>37.26</v>
      </c>
      <c r="E1586" s="0" t="s">
        <v>13</v>
      </c>
      <c r="H1586" s="0" t="n">
        <v>1580</v>
      </c>
      <c r="I1586" s="1" t="n">
        <v>43973</v>
      </c>
      <c r="J1586" s="2" t="n">
        <v>0.310960648148148</v>
      </c>
      <c r="K1586" s="0" t="n">
        <v>36.72</v>
      </c>
      <c r="L1586" s="0" t="s">
        <v>13</v>
      </c>
      <c r="O1586" s="0" t="n">
        <v>1580</v>
      </c>
      <c r="P1586" s="1" t="n">
        <v>43974</v>
      </c>
      <c r="Q1586" s="2" t="n">
        <v>0.310416666666667</v>
      </c>
      <c r="R1586" s="0" t="n">
        <v>37.53</v>
      </c>
      <c r="S1586" s="0" t="s">
        <v>13</v>
      </c>
    </row>
    <row r="1587" customFormat="false" ht="15" hidden="false" customHeight="false" outlineLevel="0" collapsed="false">
      <c r="A1587" s="0" t="n">
        <v>1581</v>
      </c>
      <c r="B1587" s="1" t="n">
        <v>43977</v>
      </c>
      <c r="C1587" s="2" t="n">
        <v>0.294803240740741</v>
      </c>
      <c r="D1587" s="0" t="n">
        <v>37.29</v>
      </c>
      <c r="E1587" s="0" t="s">
        <v>13</v>
      </c>
      <c r="H1587" s="0" t="n">
        <v>1581</v>
      </c>
      <c r="I1587" s="1" t="n">
        <v>43973</v>
      </c>
      <c r="J1587" s="2" t="n">
        <v>0.311296296296296</v>
      </c>
      <c r="K1587" s="0" t="n">
        <v>36.71</v>
      </c>
      <c r="L1587" s="0" t="s">
        <v>13</v>
      </c>
      <c r="O1587" s="0" t="n">
        <v>1581</v>
      </c>
      <c r="P1587" s="1" t="n">
        <v>43974</v>
      </c>
      <c r="Q1587" s="2" t="n">
        <v>0.310763888888889</v>
      </c>
      <c r="R1587" s="0" t="n">
        <v>37.54</v>
      </c>
    </row>
    <row r="1588" customFormat="false" ht="15" hidden="false" customHeight="false" outlineLevel="0" collapsed="false">
      <c r="A1588" s="0" t="n">
        <v>1582</v>
      </c>
      <c r="B1588" s="1" t="n">
        <v>43977</v>
      </c>
      <c r="C1588" s="2" t="n">
        <v>0.295150462962963</v>
      </c>
      <c r="D1588" s="0" t="n">
        <v>37.33</v>
      </c>
      <c r="E1588" s="0" t="s">
        <v>13</v>
      </c>
      <c r="H1588" s="0" t="n">
        <v>1582</v>
      </c>
      <c r="I1588" s="1" t="n">
        <v>43973</v>
      </c>
      <c r="J1588" s="2" t="n">
        <v>0.311631944444444</v>
      </c>
      <c r="K1588" s="0" t="n">
        <v>36.72</v>
      </c>
      <c r="L1588" s="0" t="s">
        <v>13</v>
      </c>
      <c r="O1588" s="0" t="n">
        <v>1582</v>
      </c>
      <c r="P1588" s="1" t="n">
        <v>43974</v>
      </c>
      <c r="Q1588" s="2" t="n">
        <v>0.311122685185185</v>
      </c>
      <c r="R1588" s="0" t="n">
        <v>37.53</v>
      </c>
    </row>
    <row r="1589" customFormat="false" ht="15" hidden="false" customHeight="false" outlineLevel="0" collapsed="false">
      <c r="A1589" s="0" t="n">
        <v>1583</v>
      </c>
      <c r="B1589" s="1" t="n">
        <v>43977</v>
      </c>
      <c r="C1589" s="2" t="n">
        <v>0.295486111111111</v>
      </c>
      <c r="D1589" s="0" t="n">
        <v>37.3</v>
      </c>
      <c r="E1589" s="0" t="s">
        <v>13</v>
      </c>
      <c r="H1589" s="0" t="n">
        <v>1583</v>
      </c>
      <c r="I1589" s="1" t="n">
        <v>43973</v>
      </c>
      <c r="J1589" s="2" t="n">
        <v>0.311967592592593</v>
      </c>
      <c r="K1589" s="0" t="n">
        <v>36.74</v>
      </c>
      <c r="L1589" s="0" t="s">
        <v>13</v>
      </c>
      <c r="O1589" s="0" t="n">
        <v>1583</v>
      </c>
      <c r="P1589" s="1" t="n">
        <v>43974</v>
      </c>
      <c r="Q1589" s="2" t="n">
        <v>0.311469907407407</v>
      </c>
      <c r="R1589" s="0" t="n">
        <v>37.55</v>
      </c>
    </row>
    <row r="1590" customFormat="false" ht="15" hidden="false" customHeight="false" outlineLevel="0" collapsed="false">
      <c r="A1590" s="0" t="n">
        <v>1584</v>
      </c>
      <c r="B1590" s="1" t="n">
        <v>43977</v>
      </c>
      <c r="C1590" s="2" t="n">
        <v>0.295833333333333</v>
      </c>
      <c r="D1590" s="0" t="n">
        <v>37.3</v>
      </c>
      <c r="E1590" s="0" t="s">
        <v>13</v>
      </c>
      <c r="H1590" s="0" t="n">
        <v>1584</v>
      </c>
      <c r="I1590" s="1" t="n">
        <v>43973</v>
      </c>
      <c r="J1590" s="2" t="n">
        <v>0.312314814814815</v>
      </c>
      <c r="K1590" s="0" t="n">
        <v>36.73</v>
      </c>
      <c r="L1590" s="0" t="s">
        <v>13</v>
      </c>
      <c r="O1590" s="0" t="n">
        <v>1584</v>
      </c>
      <c r="P1590" s="1" t="n">
        <v>43974</v>
      </c>
      <c r="Q1590" s="2" t="n">
        <v>0.311828703703704</v>
      </c>
      <c r="R1590" s="0" t="n">
        <v>37.53</v>
      </c>
    </row>
    <row r="1591" customFormat="false" ht="15" hidden="false" customHeight="false" outlineLevel="0" collapsed="false">
      <c r="A1591" s="0" t="n">
        <v>1585</v>
      </c>
      <c r="B1591" s="1" t="n">
        <v>43977</v>
      </c>
      <c r="C1591" s="2" t="n">
        <v>0.296168981481481</v>
      </c>
      <c r="D1591" s="0" t="n">
        <v>37.29</v>
      </c>
      <c r="E1591" s="0" t="s">
        <v>13</v>
      </c>
      <c r="H1591" s="0" t="n">
        <v>1585</v>
      </c>
      <c r="I1591" s="1" t="n">
        <v>43973</v>
      </c>
      <c r="J1591" s="2" t="n">
        <v>0.312650462962963</v>
      </c>
      <c r="K1591" s="0" t="n">
        <v>36.75</v>
      </c>
      <c r="L1591" s="0" t="s">
        <v>13</v>
      </c>
      <c r="O1591" s="0" t="n">
        <v>1585</v>
      </c>
      <c r="P1591" s="1" t="n">
        <v>43974</v>
      </c>
      <c r="Q1591" s="2" t="n">
        <v>0.312175925925926</v>
      </c>
      <c r="R1591" s="0" t="n">
        <v>37.56</v>
      </c>
    </row>
    <row r="1592" customFormat="false" ht="15" hidden="false" customHeight="false" outlineLevel="0" collapsed="false">
      <c r="A1592" s="0" t="n">
        <v>1586</v>
      </c>
      <c r="B1592" s="1" t="n">
        <v>43977</v>
      </c>
      <c r="C1592" s="2" t="n">
        <v>0.296516203703704</v>
      </c>
      <c r="D1592" s="0" t="n">
        <v>37.3</v>
      </c>
      <c r="E1592" s="0" t="s">
        <v>13</v>
      </c>
      <c r="H1592" s="0" t="n">
        <v>1586</v>
      </c>
      <c r="I1592" s="1" t="n">
        <v>43973</v>
      </c>
      <c r="J1592" s="2" t="n">
        <v>0.312986111111111</v>
      </c>
      <c r="K1592" s="0" t="n">
        <v>36.75</v>
      </c>
      <c r="L1592" s="0" t="s">
        <v>13</v>
      </c>
      <c r="O1592" s="0" t="n">
        <v>1586</v>
      </c>
      <c r="P1592" s="1" t="n">
        <v>43974</v>
      </c>
      <c r="Q1592" s="2" t="n">
        <v>0.312534722222222</v>
      </c>
      <c r="R1592" s="0" t="n">
        <v>37.52</v>
      </c>
    </row>
    <row r="1593" customFormat="false" ht="15" hidden="false" customHeight="false" outlineLevel="0" collapsed="false">
      <c r="A1593" s="0" t="n">
        <v>1587</v>
      </c>
      <c r="B1593" s="1" t="n">
        <v>43977</v>
      </c>
      <c r="C1593" s="2" t="n">
        <v>0.296851851851852</v>
      </c>
      <c r="D1593" s="0" t="n">
        <v>37.29</v>
      </c>
      <c r="E1593" s="0" t="s">
        <v>13</v>
      </c>
      <c r="H1593" s="0" t="n">
        <v>1587</v>
      </c>
      <c r="I1593" s="1" t="n">
        <v>43973</v>
      </c>
      <c r="J1593" s="2" t="n">
        <v>0.313321759259259</v>
      </c>
      <c r="K1593" s="0" t="n">
        <v>36.75</v>
      </c>
      <c r="L1593" s="0" t="s">
        <v>13</v>
      </c>
      <c r="O1593" s="0" t="n">
        <v>1587</v>
      </c>
      <c r="P1593" s="1" t="n">
        <v>43974</v>
      </c>
      <c r="Q1593" s="2" t="n">
        <v>0.312881944444444</v>
      </c>
      <c r="R1593" s="0" t="n">
        <v>37.53</v>
      </c>
    </row>
    <row r="1594" customFormat="false" ht="15" hidden="false" customHeight="false" outlineLevel="0" collapsed="false">
      <c r="A1594" s="0" t="n">
        <v>1588</v>
      </c>
      <c r="B1594" s="1" t="n">
        <v>43977</v>
      </c>
      <c r="C1594" s="2" t="n">
        <v>0.297199074074074</v>
      </c>
      <c r="D1594" s="0" t="n">
        <v>37.27</v>
      </c>
      <c r="E1594" s="0" t="s">
        <v>13</v>
      </c>
      <c r="H1594" s="0" t="n">
        <v>1588</v>
      </c>
      <c r="I1594" s="1" t="n">
        <v>43973</v>
      </c>
      <c r="J1594" s="2" t="n">
        <v>0.313657407407407</v>
      </c>
      <c r="K1594" s="0" t="n">
        <v>36.77</v>
      </c>
      <c r="L1594" s="0" t="s">
        <v>13</v>
      </c>
      <c r="O1594" s="0" t="n">
        <v>1588</v>
      </c>
      <c r="P1594" s="1" t="n">
        <v>43974</v>
      </c>
      <c r="Q1594" s="2" t="n">
        <v>0.313240740740741</v>
      </c>
      <c r="R1594" s="0" t="n">
        <v>37.53</v>
      </c>
    </row>
    <row r="1595" customFormat="false" ht="15" hidden="false" customHeight="false" outlineLevel="0" collapsed="false">
      <c r="A1595" s="0" t="n">
        <v>1589</v>
      </c>
      <c r="B1595" s="1" t="n">
        <v>43977</v>
      </c>
      <c r="C1595" s="2" t="n">
        <v>0.297534722222222</v>
      </c>
      <c r="D1595" s="0" t="n">
        <v>37.27</v>
      </c>
      <c r="E1595" s="0" t="s">
        <v>13</v>
      </c>
      <c r="H1595" s="0" t="n">
        <v>1589</v>
      </c>
      <c r="I1595" s="1" t="n">
        <v>43973</v>
      </c>
      <c r="J1595" s="2" t="n">
        <v>0.31400462962963</v>
      </c>
      <c r="K1595" s="0" t="n">
        <v>36.77</v>
      </c>
      <c r="L1595" s="0" t="s">
        <v>13</v>
      </c>
      <c r="O1595" s="0" t="n">
        <v>1589</v>
      </c>
      <c r="P1595" s="1" t="n">
        <v>43974</v>
      </c>
      <c r="Q1595" s="2" t="n">
        <v>0.313587962962963</v>
      </c>
      <c r="R1595" s="0" t="n">
        <v>37.53</v>
      </c>
    </row>
    <row r="1596" customFormat="false" ht="15" hidden="false" customHeight="false" outlineLevel="0" collapsed="false">
      <c r="A1596" s="0" t="n">
        <v>1590</v>
      </c>
      <c r="B1596" s="1" t="n">
        <v>43977</v>
      </c>
      <c r="C1596" s="2" t="n">
        <v>0.297881944444444</v>
      </c>
      <c r="D1596" s="0" t="n">
        <v>37.27</v>
      </c>
      <c r="E1596" s="0" t="s">
        <v>13</v>
      </c>
      <c r="H1596" s="0" t="n">
        <v>1590</v>
      </c>
      <c r="I1596" s="1" t="n">
        <v>43973</v>
      </c>
      <c r="J1596" s="2" t="n">
        <v>0.314340277777778</v>
      </c>
      <c r="K1596" s="0" t="n">
        <v>36.77</v>
      </c>
      <c r="L1596" s="0" t="s">
        <v>13</v>
      </c>
      <c r="O1596" s="0" t="n">
        <v>1590</v>
      </c>
      <c r="P1596" s="1" t="n">
        <v>43974</v>
      </c>
      <c r="Q1596" s="2" t="n">
        <v>0.313946759259259</v>
      </c>
      <c r="R1596" s="0" t="n">
        <v>37.53</v>
      </c>
    </row>
    <row r="1597" customFormat="false" ht="15" hidden="false" customHeight="false" outlineLevel="0" collapsed="false">
      <c r="A1597" s="0" t="n">
        <v>1591</v>
      </c>
      <c r="B1597" s="1" t="n">
        <v>43977</v>
      </c>
      <c r="C1597" s="2" t="n">
        <v>0.298217592592593</v>
      </c>
      <c r="D1597" s="0" t="n">
        <v>37.29</v>
      </c>
      <c r="E1597" s="0" t="s">
        <v>13</v>
      </c>
      <c r="H1597" s="0" t="n">
        <v>1591</v>
      </c>
      <c r="I1597" s="1" t="n">
        <v>43973</v>
      </c>
      <c r="J1597" s="2" t="n">
        <v>0.314675925925926</v>
      </c>
      <c r="K1597" s="0" t="n">
        <v>36.75</v>
      </c>
      <c r="L1597" s="0" t="s">
        <v>13</v>
      </c>
      <c r="O1597" s="0" t="n">
        <v>1591</v>
      </c>
      <c r="P1597" s="1" t="n">
        <v>43974</v>
      </c>
      <c r="Q1597" s="2" t="n">
        <v>0.314293981481481</v>
      </c>
      <c r="R1597" s="0" t="n">
        <v>37.57</v>
      </c>
    </row>
    <row r="1598" customFormat="false" ht="15" hidden="false" customHeight="false" outlineLevel="0" collapsed="false">
      <c r="A1598" s="0" t="n">
        <v>1592</v>
      </c>
      <c r="B1598" s="1" t="n">
        <v>43977</v>
      </c>
      <c r="C1598" s="2" t="n">
        <v>0.298564814814815</v>
      </c>
      <c r="D1598" s="0" t="n">
        <v>37.26</v>
      </c>
      <c r="E1598" s="0" t="s">
        <v>13</v>
      </c>
      <c r="H1598" s="0" t="n">
        <v>1592</v>
      </c>
      <c r="I1598" s="1" t="n">
        <v>43973</v>
      </c>
      <c r="J1598" s="2" t="n">
        <v>0.315011574074074</v>
      </c>
      <c r="K1598" s="0" t="n">
        <v>36.77</v>
      </c>
      <c r="L1598" s="0" t="s">
        <v>13</v>
      </c>
      <c r="O1598" s="0" t="n">
        <v>1592</v>
      </c>
      <c r="P1598" s="1" t="n">
        <v>43974</v>
      </c>
      <c r="Q1598" s="2" t="n">
        <v>0.314652777777778</v>
      </c>
      <c r="R1598" s="0" t="n">
        <v>37.54</v>
      </c>
    </row>
    <row r="1599" customFormat="false" ht="15" hidden="false" customHeight="false" outlineLevel="0" collapsed="false">
      <c r="A1599" s="0" t="n">
        <v>1593</v>
      </c>
      <c r="B1599" s="1" t="n">
        <v>43977</v>
      </c>
      <c r="C1599" s="2" t="n">
        <v>0.298900462962963</v>
      </c>
      <c r="D1599" s="0" t="n">
        <v>37.29</v>
      </c>
      <c r="E1599" s="0" t="s">
        <v>13</v>
      </c>
      <c r="H1599" s="0" t="n">
        <v>1593</v>
      </c>
      <c r="I1599" s="1" t="n">
        <v>43973</v>
      </c>
      <c r="J1599" s="2" t="n">
        <v>0.315347222222222</v>
      </c>
      <c r="K1599" s="0" t="n">
        <v>36.75</v>
      </c>
      <c r="L1599" s="0" t="s">
        <v>13</v>
      </c>
      <c r="O1599" s="0" t="n">
        <v>1593</v>
      </c>
      <c r="P1599" s="1" t="n">
        <v>43974</v>
      </c>
      <c r="Q1599" s="2" t="n">
        <v>0.315</v>
      </c>
      <c r="R1599" s="0" t="n">
        <v>37.56</v>
      </c>
    </row>
    <row r="1600" customFormat="false" ht="15" hidden="false" customHeight="false" outlineLevel="0" collapsed="false">
      <c r="A1600" s="0" t="n">
        <v>1594</v>
      </c>
      <c r="B1600" s="1" t="n">
        <v>43977</v>
      </c>
      <c r="C1600" s="2" t="n">
        <v>0.299247685185185</v>
      </c>
      <c r="D1600" s="0" t="n">
        <v>37.28</v>
      </c>
      <c r="E1600" s="0" t="s">
        <v>13</v>
      </c>
      <c r="H1600" s="0" t="n">
        <v>1594</v>
      </c>
      <c r="I1600" s="1" t="n">
        <v>43973</v>
      </c>
      <c r="J1600" s="2" t="n">
        <v>0.31568287037037</v>
      </c>
      <c r="K1600" s="0" t="n">
        <v>36.75</v>
      </c>
      <c r="L1600" s="0" t="s">
        <v>13</v>
      </c>
      <c r="O1600" s="0" t="n">
        <v>1594</v>
      </c>
      <c r="P1600" s="1" t="n">
        <v>43974</v>
      </c>
      <c r="Q1600" s="2" t="n">
        <v>0.315358796296296</v>
      </c>
      <c r="R1600" s="0" t="n">
        <v>37.54</v>
      </c>
    </row>
    <row r="1601" customFormat="false" ht="15" hidden="false" customHeight="false" outlineLevel="0" collapsed="false">
      <c r="A1601" s="0" t="n">
        <v>1595</v>
      </c>
      <c r="B1601" s="1" t="n">
        <v>43977</v>
      </c>
      <c r="C1601" s="2" t="n">
        <v>0.299583333333333</v>
      </c>
      <c r="D1601" s="0" t="n">
        <v>37.26</v>
      </c>
      <c r="E1601" s="0" t="s">
        <v>13</v>
      </c>
      <c r="H1601" s="0" t="n">
        <v>1595</v>
      </c>
      <c r="I1601" s="1" t="n">
        <v>43973</v>
      </c>
      <c r="J1601" s="2" t="n">
        <v>0.316030092592593</v>
      </c>
      <c r="K1601" s="0" t="n">
        <v>36.75</v>
      </c>
      <c r="L1601" s="0" t="s">
        <v>13</v>
      </c>
      <c r="O1601" s="0" t="n">
        <v>1595</v>
      </c>
      <c r="P1601" s="1" t="n">
        <v>43974</v>
      </c>
      <c r="Q1601" s="2" t="n">
        <v>0.315706018518519</v>
      </c>
      <c r="R1601" s="0" t="n">
        <v>37.56</v>
      </c>
    </row>
    <row r="1602" customFormat="false" ht="15" hidden="false" customHeight="false" outlineLevel="0" collapsed="false">
      <c r="A1602" s="0" t="n">
        <v>1596</v>
      </c>
      <c r="B1602" s="1" t="n">
        <v>43977</v>
      </c>
      <c r="C1602" s="2" t="n">
        <v>0.299930555555556</v>
      </c>
      <c r="D1602" s="0" t="n">
        <v>37.26</v>
      </c>
      <c r="E1602" s="0" t="s">
        <v>13</v>
      </c>
      <c r="H1602" s="0" t="n">
        <v>1596</v>
      </c>
      <c r="I1602" s="1" t="n">
        <v>43973</v>
      </c>
      <c r="J1602" s="2" t="n">
        <v>0.316365740740741</v>
      </c>
      <c r="K1602" s="0" t="n">
        <v>36.76</v>
      </c>
      <c r="L1602" s="0" t="s">
        <v>13</v>
      </c>
      <c r="O1602" s="0" t="n">
        <v>1596</v>
      </c>
      <c r="P1602" s="1" t="n">
        <v>43974</v>
      </c>
      <c r="Q1602" s="2" t="n">
        <v>0.316064814814815</v>
      </c>
      <c r="R1602" s="0" t="n">
        <v>37.54</v>
      </c>
    </row>
    <row r="1603" customFormat="false" ht="15" hidden="false" customHeight="false" outlineLevel="0" collapsed="false">
      <c r="A1603" s="0" t="n">
        <v>1597</v>
      </c>
      <c r="B1603" s="1" t="n">
        <v>43977</v>
      </c>
      <c r="C1603" s="2" t="n">
        <v>0.300266203703704</v>
      </c>
      <c r="D1603" s="0" t="n">
        <v>37.24</v>
      </c>
      <c r="E1603" s="0" t="s">
        <v>13</v>
      </c>
      <c r="H1603" s="0" t="n">
        <v>1597</v>
      </c>
      <c r="I1603" s="1" t="n">
        <v>43973</v>
      </c>
      <c r="J1603" s="2" t="n">
        <v>0.316701388888889</v>
      </c>
      <c r="K1603" s="0" t="n">
        <v>36.75</v>
      </c>
      <c r="L1603" s="0" t="s">
        <v>13</v>
      </c>
      <c r="O1603" s="0" t="n">
        <v>1597</v>
      </c>
      <c r="P1603" s="1" t="n">
        <v>43974</v>
      </c>
      <c r="Q1603" s="2" t="n">
        <v>0.316412037037037</v>
      </c>
      <c r="R1603" s="0" t="n">
        <v>37.55</v>
      </c>
    </row>
    <row r="1604" customFormat="false" ht="15" hidden="false" customHeight="false" outlineLevel="0" collapsed="false">
      <c r="A1604" s="0" t="n">
        <v>1598</v>
      </c>
      <c r="B1604" s="1" t="n">
        <v>43977</v>
      </c>
      <c r="C1604" s="2" t="n">
        <v>0.300613425925926</v>
      </c>
      <c r="D1604" s="0" t="n">
        <v>37.28</v>
      </c>
      <c r="E1604" s="0" t="s">
        <v>13</v>
      </c>
      <c r="H1604" s="0" t="n">
        <v>1598</v>
      </c>
      <c r="I1604" s="1" t="n">
        <v>43973</v>
      </c>
      <c r="J1604" s="2" t="n">
        <v>0.317037037037037</v>
      </c>
      <c r="K1604" s="0" t="n">
        <v>36.75</v>
      </c>
      <c r="L1604" s="0" t="s">
        <v>13</v>
      </c>
      <c r="O1604" s="0" t="n">
        <v>1598</v>
      </c>
      <c r="P1604" s="1" t="n">
        <v>43974</v>
      </c>
      <c r="Q1604" s="2" t="n">
        <v>0.316770833333333</v>
      </c>
      <c r="R1604" s="0" t="n">
        <v>37.53</v>
      </c>
    </row>
    <row r="1605" customFormat="false" ht="15" hidden="false" customHeight="false" outlineLevel="0" collapsed="false">
      <c r="A1605" s="0" t="n">
        <v>1599</v>
      </c>
      <c r="B1605" s="1" t="n">
        <v>43977</v>
      </c>
      <c r="C1605" s="2" t="n">
        <v>0.300949074074074</v>
      </c>
      <c r="D1605" s="0" t="n">
        <v>37.25</v>
      </c>
      <c r="E1605" s="0" t="s">
        <v>13</v>
      </c>
      <c r="H1605" s="0" t="n">
        <v>1599</v>
      </c>
      <c r="I1605" s="1" t="n">
        <v>43973</v>
      </c>
      <c r="J1605" s="2" t="n">
        <v>0.317372685185185</v>
      </c>
      <c r="K1605" s="0" t="n">
        <v>36.73</v>
      </c>
      <c r="L1605" s="0" t="s">
        <v>13</v>
      </c>
      <c r="O1605" s="0" t="n">
        <v>1599</v>
      </c>
      <c r="P1605" s="1" t="n">
        <v>43974</v>
      </c>
      <c r="Q1605" s="2" t="n">
        <v>0.317118055555556</v>
      </c>
      <c r="R1605" s="0" t="n">
        <v>37.57</v>
      </c>
    </row>
    <row r="1606" customFormat="false" ht="15" hidden="false" customHeight="false" outlineLevel="0" collapsed="false">
      <c r="A1606" s="0" t="n">
        <v>1600</v>
      </c>
      <c r="B1606" s="1" t="n">
        <v>43977</v>
      </c>
      <c r="C1606" s="2" t="n">
        <v>0.301284722222222</v>
      </c>
      <c r="D1606" s="0" t="n">
        <v>37.26</v>
      </c>
      <c r="E1606" s="0" t="s">
        <v>13</v>
      </c>
      <c r="H1606" s="0" t="n">
        <v>1600</v>
      </c>
      <c r="I1606" s="1" t="n">
        <v>43973</v>
      </c>
      <c r="J1606" s="2" t="n">
        <v>0.317719907407407</v>
      </c>
      <c r="K1606" s="0" t="n">
        <v>36.75</v>
      </c>
      <c r="L1606" s="0" t="s">
        <v>13</v>
      </c>
      <c r="O1606" s="0" t="n">
        <v>1600</v>
      </c>
      <c r="P1606" s="1" t="n">
        <v>43974</v>
      </c>
      <c r="Q1606" s="2" t="n">
        <v>0.317465277777778</v>
      </c>
      <c r="R1606" s="0" t="n">
        <v>37.52</v>
      </c>
    </row>
    <row r="1607" customFormat="false" ht="15" hidden="false" customHeight="false" outlineLevel="0" collapsed="false">
      <c r="A1607" s="0" t="n">
        <v>1601</v>
      </c>
      <c r="B1607" s="1" t="n">
        <v>43977</v>
      </c>
      <c r="C1607" s="2" t="n">
        <v>0.301631944444444</v>
      </c>
      <c r="D1607" s="0" t="n">
        <v>37.24</v>
      </c>
      <c r="E1607" s="0" t="s">
        <v>13</v>
      </c>
      <c r="H1607" s="0" t="n">
        <v>1601</v>
      </c>
      <c r="I1607" s="1" t="n">
        <v>43973</v>
      </c>
      <c r="J1607" s="2" t="n">
        <v>0.318055555555556</v>
      </c>
      <c r="K1607" s="0" t="n">
        <v>36.74</v>
      </c>
      <c r="L1607" s="0" t="s">
        <v>13</v>
      </c>
      <c r="O1607" s="0" t="n">
        <v>1601</v>
      </c>
      <c r="P1607" s="1" t="n">
        <v>43974</v>
      </c>
      <c r="Q1607" s="2" t="n">
        <v>0.317824074074074</v>
      </c>
      <c r="R1607" s="0" t="n">
        <v>37.53</v>
      </c>
    </row>
    <row r="1608" customFormat="false" ht="15" hidden="false" customHeight="false" outlineLevel="0" collapsed="false">
      <c r="A1608" s="0" t="n">
        <v>1602</v>
      </c>
      <c r="B1608" s="1" t="n">
        <v>43977</v>
      </c>
      <c r="C1608" s="2" t="n">
        <v>0.301967592592593</v>
      </c>
      <c r="D1608" s="0" t="n">
        <v>37.26</v>
      </c>
      <c r="E1608" s="0" t="s">
        <v>13</v>
      </c>
      <c r="H1608" s="0" t="n">
        <v>1602</v>
      </c>
      <c r="I1608" s="1" t="n">
        <v>43973</v>
      </c>
      <c r="J1608" s="2" t="n">
        <v>0.318391203703704</v>
      </c>
      <c r="K1608" s="0" t="n">
        <v>36.75</v>
      </c>
      <c r="L1608" s="0" t="s">
        <v>13</v>
      </c>
      <c r="O1608" s="0" t="n">
        <v>1602</v>
      </c>
      <c r="P1608" s="1" t="n">
        <v>43974</v>
      </c>
      <c r="Q1608" s="2" t="n">
        <v>0.318171296296296</v>
      </c>
      <c r="R1608" s="0" t="n">
        <v>37.53</v>
      </c>
    </row>
    <row r="1609" customFormat="false" ht="15" hidden="false" customHeight="false" outlineLevel="0" collapsed="false">
      <c r="A1609" s="0" t="n">
        <v>1603</v>
      </c>
      <c r="B1609" s="1" t="n">
        <v>43977</v>
      </c>
      <c r="C1609" s="2" t="n">
        <v>0.302314814814815</v>
      </c>
      <c r="D1609" s="0" t="n">
        <v>37.24</v>
      </c>
      <c r="E1609" s="0" t="s">
        <v>13</v>
      </c>
      <c r="H1609" s="0" t="n">
        <v>1603</v>
      </c>
      <c r="I1609" s="1" t="n">
        <v>43973</v>
      </c>
      <c r="J1609" s="2" t="n">
        <v>0.318726851851852</v>
      </c>
      <c r="K1609" s="0" t="n">
        <v>36.73</v>
      </c>
      <c r="L1609" s="0" t="s">
        <v>13</v>
      </c>
      <c r="O1609" s="0" t="n">
        <v>1603</v>
      </c>
      <c r="P1609" s="1" t="n">
        <v>43974</v>
      </c>
      <c r="Q1609" s="2" t="n">
        <v>0.318530092592593</v>
      </c>
      <c r="R1609" s="0" t="n">
        <v>37.53</v>
      </c>
    </row>
    <row r="1610" customFormat="false" ht="15" hidden="false" customHeight="false" outlineLevel="0" collapsed="false">
      <c r="A1610" s="0" t="n">
        <v>1604</v>
      </c>
      <c r="B1610" s="1" t="n">
        <v>43977</v>
      </c>
      <c r="C1610" s="2" t="n">
        <v>0.302650462962963</v>
      </c>
      <c r="D1610" s="0" t="n">
        <v>37.24</v>
      </c>
      <c r="E1610" s="0" t="s">
        <v>13</v>
      </c>
      <c r="H1610" s="0" t="n">
        <v>1604</v>
      </c>
      <c r="I1610" s="1" t="n">
        <v>43973</v>
      </c>
      <c r="J1610" s="2" t="n">
        <v>0.3190625</v>
      </c>
      <c r="K1610" s="0" t="n">
        <v>36.75</v>
      </c>
      <c r="L1610" s="0" t="s">
        <v>13</v>
      </c>
      <c r="O1610" s="0" t="n">
        <v>1604</v>
      </c>
      <c r="P1610" s="1" t="n">
        <v>43974</v>
      </c>
      <c r="Q1610" s="2" t="n">
        <v>0.318877314814815</v>
      </c>
      <c r="R1610" s="0" t="n">
        <v>37.53</v>
      </c>
    </row>
    <row r="1611" customFormat="false" ht="15" hidden="false" customHeight="false" outlineLevel="0" collapsed="false">
      <c r="A1611" s="0" t="n">
        <v>1605</v>
      </c>
      <c r="B1611" s="1" t="n">
        <v>43977</v>
      </c>
      <c r="C1611" s="2" t="n">
        <v>0.302997685185185</v>
      </c>
      <c r="D1611" s="0" t="n">
        <v>37.24</v>
      </c>
      <c r="E1611" s="0" t="s">
        <v>13</v>
      </c>
      <c r="H1611" s="0" t="n">
        <v>1605</v>
      </c>
      <c r="I1611" s="1" t="n">
        <v>43973</v>
      </c>
      <c r="J1611" s="2" t="n">
        <v>0.319409722222222</v>
      </c>
      <c r="K1611" s="0" t="n">
        <v>36.75</v>
      </c>
      <c r="L1611" s="0" t="s">
        <v>13</v>
      </c>
      <c r="O1611" s="0" t="n">
        <v>1605</v>
      </c>
      <c r="P1611" s="1" t="n">
        <v>43974</v>
      </c>
      <c r="Q1611" s="2" t="n">
        <v>0.319236111111111</v>
      </c>
      <c r="R1611" s="0" t="n">
        <v>37.52</v>
      </c>
    </row>
    <row r="1612" customFormat="false" ht="15" hidden="false" customHeight="false" outlineLevel="0" collapsed="false">
      <c r="A1612" s="0" t="n">
        <v>1606</v>
      </c>
      <c r="B1612" s="1" t="n">
        <v>43977</v>
      </c>
      <c r="C1612" s="2" t="n">
        <v>0.303333333333333</v>
      </c>
      <c r="D1612" s="0" t="n">
        <v>37.29</v>
      </c>
      <c r="E1612" s="0" t="s">
        <v>13</v>
      </c>
      <c r="H1612" s="0" t="n">
        <v>1606</v>
      </c>
      <c r="I1612" s="1" t="n">
        <v>43973</v>
      </c>
      <c r="J1612" s="2" t="n">
        <v>0.31974537037037</v>
      </c>
      <c r="K1612" s="0" t="n">
        <v>36.74</v>
      </c>
      <c r="L1612" s="0" t="s">
        <v>13</v>
      </c>
      <c r="O1612" s="0" t="n">
        <v>1606</v>
      </c>
      <c r="P1612" s="1" t="n">
        <v>43974</v>
      </c>
      <c r="Q1612" s="2" t="n">
        <v>0.319583333333333</v>
      </c>
      <c r="R1612" s="0" t="n">
        <v>37.5</v>
      </c>
    </row>
    <row r="1613" customFormat="false" ht="15" hidden="false" customHeight="false" outlineLevel="0" collapsed="false">
      <c r="A1613" s="0" t="n">
        <v>1607</v>
      </c>
      <c r="B1613" s="1" t="n">
        <v>43977</v>
      </c>
      <c r="C1613" s="2" t="n">
        <v>0.303680555555556</v>
      </c>
      <c r="D1613" s="0" t="n">
        <v>37.22</v>
      </c>
      <c r="E1613" s="0" t="s">
        <v>13</v>
      </c>
      <c r="H1613" s="0" t="n">
        <v>1607</v>
      </c>
      <c r="I1613" s="1" t="n">
        <v>43973</v>
      </c>
      <c r="J1613" s="2" t="n">
        <v>0.320081018518518</v>
      </c>
      <c r="K1613" s="0" t="n">
        <v>36.75</v>
      </c>
      <c r="L1613" s="0" t="s">
        <v>13</v>
      </c>
      <c r="O1613" s="0" t="n">
        <v>1607</v>
      </c>
      <c r="P1613" s="1" t="n">
        <v>43974</v>
      </c>
      <c r="Q1613" s="2" t="n">
        <v>0.31994212962963</v>
      </c>
      <c r="R1613" s="0" t="n">
        <v>37.53</v>
      </c>
    </row>
    <row r="1614" customFormat="false" ht="15" hidden="false" customHeight="false" outlineLevel="0" collapsed="false">
      <c r="A1614" s="0" t="n">
        <v>1608</v>
      </c>
      <c r="B1614" s="1" t="n">
        <v>43977</v>
      </c>
      <c r="C1614" s="2" t="n">
        <v>0.304016203703704</v>
      </c>
      <c r="D1614" s="0" t="n">
        <v>37.23</v>
      </c>
      <c r="E1614" s="0" t="s">
        <v>13</v>
      </c>
      <c r="H1614" s="0" t="n">
        <v>1608</v>
      </c>
      <c r="I1614" s="1" t="n">
        <v>43973</v>
      </c>
      <c r="J1614" s="2" t="n">
        <v>0.320416666666667</v>
      </c>
      <c r="K1614" s="0" t="n">
        <v>36.75</v>
      </c>
      <c r="L1614" s="0" t="s">
        <v>13</v>
      </c>
      <c r="O1614" s="0" t="n">
        <v>1608</v>
      </c>
      <c r="P1614" s="1" t="n">
        <v>43974</v>
      </c>
      <c r="Q1614" s="2" t="n">
        <v>0.320289351851852</v>
      </c>
      <c r="R1614" s="0" t="n">
        <v>37.54</v>
      </c>
    </row>
    <row r="1615" customFormat="false" ht="15" hidden="false" customHeight="false" outlineLevel="0" collapsed="false">
      <c r="A1615" s="0" t="n">
        <v>1609</v>
      </c>
      <c r="B1615" s="1" t="n">
        <v>43977</v>
      </c>
      <c r="C1615" s="2" t="n">
        <v>0.304363425925926</v>
      </c>
      <c r="D1615" s="0" t="n">
        <v>37.21</v>
      </c>
      <c r="E1615" s="0" t="s">
        <v>13</v>
      </c>
      <c r="H1615" s="0" t="n">
        <v>1609</v>
      </c>
      <c r="I1615" s="1" t="n">
        <v>43973</v>
      </c>
      <c r="J1615" s="2" t="n">
        <v>0.320752314814815</v>
      </c>
      <c r="K1615" s="0" t="n">
        <v>36.75</v>
      </c>
      <c r="L1615" s="0" t="s">
        <v>13</v>
      </c>
      <c r="O1615" s="0" t="n">
        <v>1609</v>
      </c>
      <c r="P1615" s="1" t="n">
        <v>43974</v>
      </c>
      <c r="Q1615" s="2" t="n">
        <v>0.320648148148148</v>
      </c>
      <c r="R1615" s="0" t="n">
        <v>37.54</v>
      </c>
    </row>
    <row r="1616" customFormat="false" ht="15" hidden="false" customHeight="false" outlineLevel="0" collapsed="false">
      <c r="A1616" s="0" t="n">
        <v>1610</v>
      </c>
      <c r="B1616" s="1" t="n">
        <v>43977</v>
      </c>
      <c r="C1616" s="2" t="n">
        <v>0.304699074074074</v>
      </c>
      <c r="D1616" s="0" t="n">
        <v>37.24</v>
      </c>
      <c r="E1616" s="0" t="s">
        <v>13</v>
      </c>
      <c r="H1616" s="0" t="n">
        <v>1610</v>
      </c>
      <c r="I1616" s="1" t="n">
        <v>43973</v>
      </c>
      <c r="J1616" s="2" t="n">
        <v>0.321099537037037</v>
      </c>
      <c r="K1616" s="0" t="n">
        <v>36.73</v>
      </c>
      <c r="L1616" s="0" t="s">
        <v>13</v>
      </c>
      <c r="O1616" s="0" t="n">
        <v>1610</v>
      </c>
      <c r="P1616" s="1" t="n">
        <v>43974</v>
      </c>
      <c r="Q1616" s="2" t="n">
        <v>0.32099537037037</v>
      </c>
      <c r="R1616" s="0" t="n">
        <v>37.55</v>
      </c>
    </row>
    <row r="1617" customFormat="false" ht="15" hidden="false" customHeight="false" outlineLevel="0" collapsed="false">
      <c r="A1617" s="0" t="n">
        <v>1611</v>
      </c>
      <c r="B1617" s="1" t="n">
        <v>43977</v>
      </c>
      <c r="C1617" s="2" t="n">
        <v>0.305046296296296</v>
      </c>
      <c r="D1617" s="0" t="n">
        <v>37.24</v>
      </c>
      <c r="E1617" s="0" t="s">
        <v>13</v>
      </c>
      <c r="H1617" s="0" t="n">
        <v>1611</v>
      </c>
      <c r="I1617" s="1" t="n">
        <v>43973</v>
      </c>
      <c r="J1617" s="2" t="n">
        <v>0.321435185185185</v>
      </c>
      <c r="K1617" s="0" t="n">
        <v>36.74</v>
      </c>
      <c r="L1617" s="0" t="s">
        <v>13</v>
      </c>
      <c r="O1617" s="0" t="n">
        <v>1611</v>
      </c>
      <c r="P1617" s="1" t="n">
        <v>43974</v>
      </c>
      <c r="Q1617" s="2" t="n">
        <v>0.321354166666667</v>
      </c>
      <c r="R1617" s="0" t="n">
        <v>37.53</v>
      </c>
      <c r="S1617" s="0" t="s">
        <v>13</v>
      </c>
    </row>
    <row r="1618" customFormat="false" ht="15" hidden="false" customHeight="false" outlineLevel="0" collapsed="false">
      <c r="A1618" s="0" t="n">
        <v>1612</v>
      </c>
      <c r="B1618" s="1" t="n">
        <v>43977</v>
      </c>
      <c r="C1618" s="2" t="n">
        <v>0.305381944444444</v>
      </c>
      <c r="D1618" s="0" t="n">
        <v>37.21</v>
      </c>
      <c r="E1618" s="0" t="s">
        <v>13</v>
      </c>
      <c r="H1618" s="0" t="n">
        <v>1612</v>
      </c>
      <c r="I1618" s="1" t="n">
        <v>43973</v>
      </c>
      <c r="J1618" s="2" t="n">
        <v>0.321770833333333</v>
      </c>
      <c r="K1618" s="0" t="n">
        <v>36.75</v>
      </c>
      <c r="L1618" s="0" t="s">
        <v>13</v>
      </c>
      <c r="O1618" s="0" t="n">
        <v>1612</v>
      </c>
      <c r="P1618" s="1" t="n">
        <v>43974</v>
      </c>
      <c r="Q1618" s="2" t="n">
        <v>0.321701388888889</v>
      </c>
      <c r="R1618" s="0" t="n">
        <v>37.54</v>
      </c>
    </row>
    <row r="1619" customFormat="false" ht="15" hidden="false" customHeight="false" outlineLevel="0" collapsed="false">
      <c r="A1619" s="0" t="n">
        <v>1613</v>
      </c>
      <c r="B1619" s="1" t="n">
        <v>43977</v>
      </c>
      <c r="C1619" s="2" t="n">
        <v>0.305729166666667</v>
      </c>
      <c r="D1619" s="0" t="n">
        <v>37.24</v>
      </c>
      <c r="E1619" s="0" t="s">
        <v>13</v>
      </c>
      <c r="H1619" s="0" t="n">
        <v>1613</v>
      </c>
      <c r="I1619" s="1" t="n">
        <v>43973</v>
      </c>
      <c r="J1619" s="2" t="n">
        <v>0.322106481481481</v>
      </c>
      <c r="K1619" s="0" t="n">
        <v>36.75</v>
      </c>
      <c r="L1619" s="0" t="s">
        <v>13</v>
      </c>
      <c r="O1619" s="0" t="n">
        <v>1613</v>
      </c>
      <c r="P1619" s="1" t="n">
        <v>43974</v>
      </c>
      <c r="Q1619" s="2" t="n">
        <v>0.322060185185185</v>
      </c>
      <c r="R1619" s="0" t="n">
        <v>37.55</v>
      </c>
    </row>
    <row r="1620" customFormat="false" ht="15" hidden="false" customHeight="false" outlineLevel="0" collapsed="false">
      <c r="A1620" s="0" t="n">
        <v>1614</v>
      </c>
      <c r="B1620" s="1" t="n">
        <v>43977</v>
      </c>
      <c r="C1620" s="2" t="n">
        <v>0.306064814814815</v>
      </c>
      <c r="D1620" s="0" t="n">
        <v>37.25</v>
      </c>
      <c r="E1620" s="0" t="s">
        <v>13</v>
      </c>
      <c r="H1620" s="0" t="n">
        <v>1614</v>
      </c>
      <c r="I1620" s="1" t="n">
        <v>43973</v>
      </c>
      <c r="J1620" s="2" t="n">
        <v>0.32244212962963</v>
      </c>
      <c r="K1620" s="0" t="n">
        <v>36.75</v>
      </c>
      <c r="L1620" s="0" t="s">
        <v>13</v>
      </c>
      <c r="O1620" s="0" t="n">
        <v>1614</v>
      </c>
      <c r="P1620" s="1" t="n">
        <v>43974</v>
      </c>
      <c r="Q1620" s="2" t="n">
        <v>0.322407407407407</v>
      </c>
      <c r="R1620" s="0" t="n">
        <v>37.51</v>
      </c>
    </row>
    <row r="1621" customFormat="false" ht="15" hidden="false" customHeight="false" outlineLevel="0" collapsed="false">
      <c r="A1621" s="0" t="n">
        <v>1615</v>
      </c>
      <c r="B1621" s="1" t="n">
        <v>43977</v>
      </c>
      <c r="C1621" s="2" t="n">
        <v>0.306412037037037</v>
      </c>
      <c r="D1621" s="0" t="n">
        <v>37.26</v>
      </c>
      <c r="E1621" s="0" t="s">
        <v>13</v>
      </c>
      <c r="H1621" s="0" t="n">
        <v>1615</v>
      </c>
      <c r="I1621" s="1" t="n">
        <v>43973</v>
      </c>
      <c r="J1621" s="2" t="n">
        <v>0.322777777777778</v>
      </c>
      <c r="K1621" s="0" t="n">
        <v>36.75</v>
      </c>
      <c r="L1621" s="0" t="s">
        <v>13</v>
      </c>
      <c r="O1621" s="0" t="n">
        <v>1615</v>
      </c>
      <c r="P1621" s="1" t="n">
        <v>43974</v>
      </c>
      <c r="Q1621" s="2" t="n">
        <v>0.322766203703704</v>
      </c>
      <c r="R1621" s="0" t="n">
        <v>37.56</v>
      </c>
    </row>
    <row r="1622" customFormat="false" ht="15" hidden="false" customHeight="false" outlineLevel="0" collapsed="false">
      <c r="A1622" s="0" t="n">
        <v>1616</v>
      </c>
      <c r="B1622" s="1" t="n">
        <v>43977</v>
      </c>
      <c r="C1622" s="2" t="n">
        <v>0.306747685185185</v>
      </c>
      <c r="D1622" s="0" t="n">
        <v>37.24</v>
      </c>
      <c r="E1622" s="0" t="s">
        <v>13</v>
      </c>
      <c r="H1622" s="0" t="n">
        <v>1616</v>
      </c>
      <c r="I1622" s="1" t="n">
        <v>43973</v>
      </c>
      <c r="J1622" s="2" t="n">
        <v>0.323125</v>
      </c>
      <c r="K1622" s="0" t="n">
        <v>36.75</v>
      </c>
      <c r="L1622" s="0" t="s">
        <v>13</v>
      </c>
      <c r="O1622" s="0" t="n">
        <v>1616</v>
      </c>
      <c r="P1622" s="1" t="n">
        <v>43974</v>
      </c>
      <c r="Q1622" s="2" t="n">
        <v>0.323113425925926</v>
      </c>
      <c r="R1622" s="0" t="n">
        <v>37.54</v>
      </c>
    </row>
    <row r="1623" customFormat="false" ht="15" hidden="false" customHeight="false" outlineLevel="0" collapsed="false">
      <c r="A1623" s="0" t="n">
        <v>1617</v>
      </c>
      <c r="B1623" s="1" t="n">
        <v>43977</v>
      </c>
      <c r="C1623" s="2" t="n">
        <v>0.307094907407407</v>
      </c>
      <c r="D1623" s="0" t="n">
        <v>37.26</v>
      </c>
      <c r="E1623" s="0" t="s">
        <v>13</v>
      </c>
      <c r="H1623" s="0" t="n">
        <v>1617</v>
      </c>
      <c r="I1623" s="1" t="n">
        <v>43973</v>
      </c>
      <c r="J1623" s="2" t="n">
        <v>0.323460648148148</v>
      </c>
      <c r="K1623" s="0" t="n">
        <v>36.75</v>
      </c>
      <c r="L1623" s="0" t="s">
        <v>13</v>
      </c>
      <c r="O1623" s="0" t="n">
        <v>1617</v>
      </c>
      <c r="P1623" s="1" t="n">
        <v>43974</v>
      </c>
      <c r="Q1623" s="2" t="n">
        <v>0.323472222222222</v>
      </c>
      <c r="R1623" s="0" t="n">
        <v>37.56</v>
      </c>
    </row>
    <row r="1624" customFormat="false" ht="15" hidden="false" customHeight="false" outlineLevel="0" collapsed="false">
      <c r="A1624" s="0" t="n">
        <v>1618</v>
      </c>
      <c r="B1624" s="1" t="n">
        <v>43977</v>
      </c>
      <c r="C1624" s="2" t="n">
        <v>0.307430555555556</v>
      </c>
      <c r="D1624" s="0" t="n">
        <v>37.23</v>
      </c>
      <c r="E1624" s="0" t="s">
        <v>13</v>
      </c>
      <c r="H1624" s="0" t="n">
        <v>1618</v>
      </c>
      <c r="I1624" s="1" t="n">
        <v>43973</v>
      </c>
      <c r="J1624" s="2" t="n">
        <v>0.323796296296296</v>
      </c>
      <c r="K1624" s="0" t="n">
        <v>36.72</v>
      </c>
      <c r="L1624" s="0" t="s">
        <v>13</v>
      </c>
      <c r="O1624" s="0" t="n">
        <v>1618</v>
      </c>
      <c r="P1624" s="1" t="n">
        <v>43974</v>
      </c>
      <c r="Q1624" s="2" t="n">
        <v>0.323819444444444</v>
      </c>
      <c r="R1624" s="0" t="n">
        <v>37.55</v>
      </c>
    </row>
    <row r="1625" customFormat="false" ht="15" hidden="false" customHeight="false" outlineLevel="0" collapsed="false">
      <c r="A1625" s="0" t="n">
        <v>1619</v>
      </c>
      <c r="B1625" s="1" t="n">
        <v>43977</v>
      </c>
      <c r="C1625" s="2" t="n">
        <v>0.307777777777778</v>
      </c>
      <c r="D1625" s="0" t="n">
        <v>37.26</v>
      </c>
      <c r="E1625" s="0" t="s">
        <v>13</v>
      </c>
      <c r="H1625" s="0" t="n">
        <v>1619</v>
      </c>
      <c r="I1625" s="1" t="n">
        <v>43973</v>
      </c>
      <c r="J1625" s="2" t="n">
        <v>0.324131944444444</v>
      </c>
      <c r="K1625" s="0" t="n">
        <v>36.75</v>
      </c>
      <c r="L1625" s="0" t="s">
        <v>13</v>
      </c>
      <c r="O1625" s="0" t="n">
        <v>1619</v>
      </c>
      <c r="P1625" s="1" t="n">
        <v>43974</v>
      </c>
      <c r="Q1625" s="2" t="n">
        <v>0.324178240740741</v>
      </c>
      <c r="R1625" s="0" t="n">
        <v>37.56</v>
      </c>
    </row>
    <row r="1626" customFormat="false" ht="15" hidden="false" customHeight="false" outlineLevel="0" collapsed="false">
      <c r="A1626" s="0" t="n">
        <v>1620</v>
      </c>
      <c r="B1626" s="1" t="n">
        <v>43977</v>
      </c>
      <c r="C1626" s="2" t="n">
        <v>0.308113425925926</v>
      </c>
      <c r="D1626" s="0" t="n">
        <v>37.26</v>
      </c>
      <c r="E1626" s="0" t="s">
        <v>13</v>
      </c>
      <c r="H1626" s="0" t="n">
        <v>1620</v>
      </c>
      <c r="I1626" s="1" t="n">
        <v>43973</v>
      </c>
      <c r="J1626" s="2" t="n">
        <v>0.324467592592593</v>
      </c>
      <c r="K1626" s="0" t="n">
        <v>36.73</v>
      </c>
      <c r="L1626" s="0" t="s">
        <v>13</v>
      </c>
      <c r="O1626" s="0" t="n">
        <v>1620</v>
      </c>
      <c r="P1626" s="1" t="n">
        <v>43974</v>
      </c>
      <c r="Q1626" s="2" t="n">
        <v>0.324537037037037</v>
      </c>
      <c r="R1626" s="0" t="n">
        <v>37.54</v>
      </c>
      <c r="S1626" s="0" t="s">
        <v>13</v>
      </c>
    </row>
    <row r="1627" customFormat="false" ht="15" hidden="false" customHeight="false" outlineLevel="0" collapsed="false">
      <c r="A1627" s="0" t="n">
        <v>1621</v>
      </c>
      <c r="B1627" s="1" t="n">
        <v>43977</v>
      </c>
      <c r="C1627" s="2" t="n">
        <v>0.308460648148148</v>
      </c>
      <c r="D1627" s="0" t="n">
        <v>37.24</v>
      </c>
      <c r="E1627" s="0" t="s">
        <v>13</v>
      </c>
      <c r="H1627" s="0" t="n">
        <v>1621</v>
      </c>
      <c r="I1627" s="1" t="n">
        <v>43973</v>
      </c>
      <c r="J1627" s="2" t="n">
        <v>0.324814814814815</v>
      </c>
      <c r="K1627" s="0" t="n">
        <v>36.75</v>
      </c>
      <c r="L1627" s="0" t="s">
        <v>13</v>
      </c>
      <c r="O1627" s="0" t="n">
        <v>1621</v>
      </c>
      <c r="P1627" s="1" t="n">
        <v>43974</v>
      </c>
      <c r="Q1627" s="2" t="n">
        <v>0.324884259259259</v>
      </c>
      <c r="R1627" s="0" t="n">
        <v>37.57</v>
      </c>
      <c r="S1627" s="0" t="s">
        <v>13</v>
      </c>
    </row>
    <row r="1628" customFormat="false" ht="15" hidden="false" customHeight="false" outlineLevel="0" collapsed="false">
      <c r="A1628" s="0" t="n">
        <v>1622</v>
      </c>
      <c r="B1628" s="1" t="n">
        <v>43977</v>
      </c>
      <c r="C1628" s="2" t="n">
        <v>0.308796296296296</v>
      </c>
      <c r="D1628" s="0" t="n">
        <v>37.22</v>
      </c>
      <c r="E1628" s="0" t="s">
        <v>13</v>
      </c>
      <c r="H1628" s="0" t="n">
        <v>1622</v>
      </c>
      <c r="I1628" s="1" t="n">
        <v>43973</v>
      </c>
      <c r="J1628" s="2" t="n">
        <v>0.325150462962963</v>
      </c>
      <c r="K1628" s="0" t="n">
        <v>36.74</v>
      </c>
      <c r="L1628" s="0" t="s">
        <v>13</v>
      </c>
      <c r="O1628" s="0" t="n">
        <v>1622</v>
      </c>
      <c r="P1628" s="1" t="n">
        <v>43974</v>
      </c>
      <c r="Q1628" s="2" t="n">
        <v>0.325243055555556</v>
      </c>
      <c r="R1628" s="0" t="n">
        <v>37.53</v>
      </c>
      <c r="S1628" s="0" t="s">
        <v>13</v>
      </c>
    </row>
    <row r="1629" customFormat="false" ht="15" hidden="false" customHeight="false" outlineLevel="0" collapsed="false">
      <c r="A1629" s="0" t="n">
        <v>1623</v>
      </c>
      <c r="B1629" s="1" t="n">
        <v>43977</v>
      </c>
      <c r="C1629" s="2" t="n">
        <v>0.309143518518519</v>
      </c>
      <c r="D1629" s="0" t="n">
        <v>37.23</v>
      </c>
      <c r="E1629" s="0" t="s">
        <v>13</v>
      </c>
      <c r="H1629" s="0" t="n">
        <v>1623</v>
      </c>
      <c r="I1629" s="1" t="n">
        <v>43973</v>
      </c>
      <c r="J1629" s="2" t="n">
        <v>0.325486111111111</v>
      </c>
      <c r="K1629" s="0" t="n">
        <v>36.75</v>
      </c>
      <c r="O1629" s="0" t="n">
        <v>1623</v>
      </c>
      <c r="P1629" s="1" t="n">
        <v>43974</v>
      </c>
      <c r="Q1629" s="2" t="n">
        <v>0.325590277777778</v>
      </c>
      <c r="R1629" s="0" t="n">
        <v>37.56</v>
      </c>
      <c r="S1629" s="0" t="s">
        <v>13</v>
      </c>
    </row>
    <row r="1630" customFormat="false" ht="15" hidden="false" customHeight="false" outlineLevel="0" collapsed="false">
      <c r="A1630" s="0" t="n">
        <v>1624</v>
      </c>
      <c r="B1630" s="1" t="n">
        <v>43977</v>
      </c>
      <c r="C1630" s="2" t="n">
        <v>0.309479166666667</v>
      </c>
      <c r="D1630" s="0" t="n">
        <v>37.24</v>
      </c>
      <c r="E1630" s="0" t="s">
        <v>13</v>
      </c>
      <c r="H1630" s="0" t="n">
        <v>1624</v>
      </c>
      <c r="I1630" s="1" t="n">
        <v>43973</v>
      </c>
      <c r="J1630" s="2" t="n">
        <v>0.325821759259259</v>
      </c>
      <c r="K1630" s="0" t="n">
        <v>36.75</v>
      </c>
      <c r="L1630" s="0" t="s">
        <v>13</v>
      </c>
      <c r="O1630" s="0" t="n">
        <v>1624</v>
      </c>
      <c r="P1630" s="1" t="n">
        <v>43974</v>
      </c>
      <c r="Q1630" s="2" t="n">
        <v>0.325949074074074</v>
      </c>
      <c r="R1630" s="0" t="n">
        <v>37.58</v>
      </c>
      <c r="S1630" s="0" t="s">
        <v>13</v>
      </c>
    </row>
    <row r="1631" customFormat="false" ht="15" hidden="false" customHeight="false" outlineLevel="0" collapsed="false">
      <c r="A1631" s="0" t="n">
        <v>1625</v>
      </c>
      <c r="B1631" s="1" t="n">
        <v>43977</v>
      </c>
      <c r="C1631" s="2" t="n">
        <v>0.309826388888889</v>
      </c>
      <c r="D1631" s="0" t="n">
        <v>37.23</v>
      </c>
      <c r="E1631" s="0" t="s">
        <v>13</v>
      </c>
      <c r="H1631" s="0" t="n">
        <v>1625</v>
      </c>
      <c r="I1631" s="1" t="n">
        <v>43973</v>
      </c>
      <c r="J1631" s="2" t="n">
        <v>0.326157407407407</v>
      </c>
      <c r="K1631" s="0" t="n">
        <v>36.75</v>
      </c>
      <c r="L1631" s="0" t="s">
        <v>13</v>
      </c>
      <c r="O1631" s="0" t="n">
        <v>1625</v>
      </c>
      <c r="P1631" s="1" t="n">
        <v>43974</v>
      </c>
      <c r="Q1631" s="2" t="n">
        <v>0.326296296296296</v>
      </c>
      <c r="R1631" s="0" t="n">
        <v>37.54</v>
      </c>
    </row>
    <row r="1632" customFormat="false" ht="15" hidden="false" customHeight="false" outlineLevel="0" collapsed="false">
      <c r="A1632" s="0" t="n">
        <v>1626</v>
      </c>
      <c r="B1632" s="1" t="n">
        <v>43977</v>
      </c>
      <c r="C1632" s="2" t="n">
        <v>0.310162037037037</v>
      </c>
      <c r="D1632" s="0" t="n">
        <v>37.25</v>
      </c>
      <c r="E1632" s="0" t="s">
        <v>13</v>
      </c>
      <c r="H1632" s="0" t="n">
        <v>1626</v>
      </c>
      <c r="I1632" s="1" t="n">
        <v>43973</v>
      </c>
      <c r="J1632" s="2" t="n">
        <v>0.32650462962963</v>
      </c>
      <c r="K1632" s="0" t="n">
        <v>36.76</v>
      </c>
      <c r="L1632" s="0" t="s">
        <v>13</v>
      </c>
      <c r="O1632" s="0" t="n">
        <v>1626</v>
      </c>
      <c r="P1632" s="1" t="n">
        <v>43974</v>
      </c>
      <c r="Q1632" s="2" t="n">
        <v>0.326643518518518</v>
      </c>
      <c r="R1632" s="0" t="n">
        <v>37.54</v>
      </c>
    </row>
    <row r="1633" customFormat="false" ht="15" hidden="false" customHeight="false" outlineLevel="0" collapsed="false">
      <c r="A1633" s="0" t="n">
        <v>1627</v>
      </c>
      <c r="B1633" s="1" t="n">
        <v>43977</v>
      </c>
      <c r="C1633" s="2" t="n">
        <v>0.310509259259259</v>
      </c>
      <c r="D1633" s="0" t="n">
        <v>37.27</v>
      </c>
      <c r="E1633" s="0" t="s">
        <v>13</v>
      </c>
      <c r="H1633" s="0" t="n">
        <v>1627</v>
      </c>
      <c r="I1633" s="1" t="n">
        <v>43973</v>
      </c>
      <c r="J1633" s="2" t="n">
        <v>0.326840277777778</v>
      </c>
      <c r="K1633" s="0" t="n">
        <v>36.74</v>
      </c>
      <c r="L1633" s="0" t="s">
        <v>13</v>
      </c>
      <c r="O1633" s="0" t="n">
        <v>1627</v>
      </c>
      <c r="P1633" s="1" t="n">
        <v>43974</v>
      </c>
      <c r="Q1633" s="2" t="n">
        <v>0.327002314814815</v>
      </c>
      <c r="R1633" s="0" t="n">
        <v>37.52</v>
      </c>
      <c r="S1633" s="0" t="s">
        <v>13</v>
      </c>
    </row>
    <row r="1634" customFormat="false" ht="15" hidden="false" customHeight="false" outlineLevel="0" collapsed="false">
      <c r="A1634" s="0" t="n">
        <v>1628</v>
      </c>
      <c r="B1634" s="1" t="n">
        <v>43977</v>
      </c>
      <c r="C1634" s="2" t="n">
        <v>0.310844907407407</v>
      </c>
      <c r="D1634" s="0" t="n">
        <v>37.27</v>
      </c>
      <c r="E1634" s="0" t="s">
        <v>13</v>
      </c>
      <c r="H1634" s="0" t="n">
        <v>1628</v>
      </c>
      <c r="I1634" s="1" t="n">
        <v>43973</v>
      </c>
      <c r="J1634" s="2" t="n">
        <v>0.327175925925926</v>
      </c>
      <c r="K1634" s="0" t="n">
        <v>36.74</v>
      </c>
      <c r="L1634" s="0" t="s">
        <v>13</v>
      </c>
      <c r="O1634" s="0" t="n">
        <v>1628</v>
      </c>
      <c r="P1634" s="1" t="n">
        <v>43974</v>
      </c>
      <c r="Q1634" s="2" t="n">
        <v>0.327349537037037</v>
      </c>
      <c r="R1634" s="0" t="n">
        <v>37.57</v>
      </c>
      <c r="S1634" s="0" t="s">
        <v>13</v>
      </c>
    </row>
    <row r="1635" customFormat="false" ht="15" hidden="false" customHeight="false" outlineLevel="0" collapsed="false">
      <c r="A1635" s="0" t="n">
        <v>1629</v>
      </c>
      <c r="B1635" s="1" t="n">
        <v>43977</v>
      </c>
      <c r="C1635" s="2" t="n">
        <v>0.31119212962963</v>
      </c>
      <c r="D1635" s="0" t="n">
        <v>37.27</v>
      </c>
      <c r="E1635" s="0" t="s">
        <v>13</v>
      </c>
      <c r="H1635" s="0" t="n">
        <v>1629</v>
      </c>
      <c r="I1635" s="1" t="n">
        <v>43973</v>
      </c>
      <c r="J1635" s="2" t="n">
        <v>0.327511574074074</v>
      </c>
      <c r="K1635" s="0" t="n">
        <v>36.71</v>
      </c>
      <c r="L1635" s="0" t="s">
        <v>13</v>
      </c>
      <c r="O1635" s="0" t="n">
        <v>1629</v>
      </c>
      <c r="P1635" s="1" t="n">
        <v>43974</v>
      </c>
      <c r="Q1635" s="2" t="n">
        <v>0.327708333333333</v>
      </c>
      <c r="R1635" s="0" t="n">
        <v>37.56</v>
      </c>
    </row>
    <row r="1636" customFormat="false" ht="15" hidden="false" customHeight="false" outlineLevel="0" collapsed="false">
      <c r="A1636" s="0" t="n">
        <v>1630</v>
      </c>
      <c r="B1636" s="1" t="n">
        <v>43977</v>
      </c>
      <c r="C1636" s="2" t="n">
        <v>0.311527777777778</v>
      </c>
      <c r="D1636" s="0" t="n">
        <v>37.24</v>
      </c>
      <c r="E1636" s="0" t="s">
        <v>13</v>
      </c>
      <c r="H1636" s="0" t="n">
        <v>1630</v>
      </c>
      <c r="I1636" s="1" t="n">
        <v>43973</v>
      </c>
      <c r="J1636" s="2" t="n">
        <v>0.327847222222222</v>
      </c>
      <c r="K1636" s="0" t="n">
        <v>36.71</v>
      </c>
      <c r="L1636" s="0" t="s">
        <v>13</v>
      </c>
      <c r="O1636" s="0" t="n">
        <v>1630</v>
      </c>
      <c r="P1636" s="1" t="n">
        <v>43974</v>
      </c>
      <c r="Q1636" s="2" t="n">
        <v>0.328055555555556</v>
      </c>
      <c r="R1636" s="0" t="n">
        <v>37.56</v>
      </c>
    </row>
    <row r="1637" customFormat="false" ht="15" hidden="false" customHeight="false" outlineLevel="0" collapsed="false">
      <c r="A1637" s="0" t="n">
        <v>1631</v>
      </c>
      <c r="B1637" s="1" t="n">
        <v>43977</v>
      </c>
      <c r="C1637" s="2" t="n">
        <v>0.311875</v>
      </c>
      <c r="D1637" s="0" t="n">
        <v>37.3</v>
      </c>
      <c r="E1637" s="0" t="s">
        <v>13</v>
      </c>
      <c r="H1637" s="0" t="n">
        <v>1631</v>
      </c>
      <c r="I1637" s="1" t="n">
        <v>43973</v>
      </c>
      <c r="J1637" s="2" t="n">
        <v>0.328194444444444</v>
      </c>
      <c r="K1637" s="0" t="n">
        <v>36.72</v>
      </c>
      <c r="L1637" s="0" t="s">
        <v>13</v>
      </c>
      <c r="O1637" s="0" t="n">
        <v>1631</v>
      </c>
      <c r="P1637" s="1" t="n">
        <v>43974</v>
      </c>
      <c r="Q1637" s="2" t="n">
        <v>0.328414351851852</v>
      </c>
      <c r="R1637" s="0" t="n">
        <v>37.57</v>
      </c>
      <c r="S1637" s="0" t="s">
        <v>13</v>
      </c>
    </row>
    <row r="1638" customFormat="false" ht="15" hidden="false" customHeight="false" outlineLevel="0" collapsed="false">
      <c r="A1638" s="0" t="n">
        <v>1632</v>
      </c>
      <c r="B1638" s="1" t="n">
        <v>43977</v>
      </c>
      <c r="C1638" s="2" t="n">
        <v>0.312210648148148</v>
      </c>
      <c r="D1638" s="0" t="n">
        <v>37.3</v>
      </c>
      <c r="E1638" s="0" t="s">
        <v>13</v>
      </c>
      <c r="H1638" s="0" t="n">
        <v>1632</v>
      </c>
      <c r="I1638" s="1" t="n">
        <v>43973</v>
      </c>
      <c r="J1638" s="2" t="n">
        <v>0.328530092592593</v>
      </c>
      <c r="K1638" s="0" t="n">
        <v>36.7</v>
      </c>
      <c r="L1638" s="0" t="s">
        <v>13</v>
      </c>
      <c r="O1638" s="0" t="n">
        <v>1632</v>
      </c>
      <c r="P1638" s="1" t="n">
        <v>43974</v>
      </c>
      <c r="Q1638" s="2" t="n">
        <v>0.328761574074074</v>
      </c>
      <c r="R1638" s="0" t="n">
        <v>37.53</v>
      </c>
    </row>
    <row r="1639" customFormat="false" ht="15" hidden="false" customHeight="false" outlineLevel="0" collapsed="false">
      <c r="A1639" s="0" t="n">
        <v>1633</v>
      </c>
      <c r="B1639" s="1" t="n">
        <v>43977</v>
      </c>
      <c r="C1639" s="2" t="n">
        <v>0.312546296296296</v>
      </c>
      <c r="D1639" s="0" t="n">
        <v>37.31</v>
      </c>
      <c r="E1639" s="0" t="s">
        <v>13</v>
      </c>
      <c r="H1639" s="0" t="n">
        <v>1633</v>
      </c>
      <c r="I1639" s="1" t="n">
        <v>43973</v>
      </c>
      <c r="J1639" s="2" t="n">
        <v>0.328865740740741</v>
      </c>
      <c r="K1639" s="0" t="n">
        <v>36.74</v>
      </c>
      <c r="L1639" s="0" t="s">
        <v>13</v>
      </c>
      <c r="O1639" s="0" t="n">
        <v>1633</v>
      </c>
      <c r="P1639" s="1" t="n">
        <v>43974</v>
      </c>
      <c r="Q1639" s="2" t="n">
        <v>0.32912037037037</v>
      </c>
      <c r="R1639" s="0" t="n">
        <v>37.56</v>
      </c>
    </row>
    <row r="1640" customFormat="false" ht="15" hidden="false" customHeight="false" outlineLevel="0" collapsed="false">
      <c r="A1640" s="0" t="n">
        <v>1634</v>
      </c>
      <c r="B1640" s="1" t="n">
        <v>43977</v>
      </c>
      <c r="C1640" s="2" t="n">
        <v>0.312893518518518</v>
      </c>
      <c r="D1640" s="0" t="n">
        <v>37.31</v>
      </c>
      <c r="E1640" s="0" t="s">
        <v>13</v>
      </c>
      <c r="H1640" s="0" t="n">
        <v>1634</v>
      </c>
      <c r="I1640" s="1" t="n">
        <v>43973</v>
      </c>
      <c r="J1640" s="2" t="n">
        <v>0.329201388888889</v>
      </c>
      <c r="K1640" s="0" t="n">
        <v>36.72</v>
      </c>
      <c r="L1640" s="0" t="s">
        <v>13</v>
      </c>
      <c r="O1640" s="0" t="n">
        <v>1634</v>
      </c>
      <c r="P1640" s="1" t="n">
        <v>43974</v>
      </c>
      <c r="Q1640" s="2" t="n">
        <v>0.329467592592593</v>
      </c>
      <c r="R1640" s="0" t="n">
        <v>37.58</v>
      </c>
    </row>
    <row r="1641" customFormat="false" ht="15" hidden="false" customHeight="false" outlineLevel="0" collapsed="false">
      <c r="A1641" s="0" t="n">
        <v>1635</v>
      </c>
      <c r="B1641" s="1" t="n">
        <v>43977</v>
      </c>
      <c r="C1641" s="2" t="n">
        <v>0.313229166666667</v>
      </c>
      <c r="D1641" s="0" t="n">
        <v>37.3</v>
      </c>
      <c r="E1641" s="0" t="s">
        <v>13</v>
      </c>
      <c r="H1641" s="0" t="n">
        <v>1635</v>
      </c>
      <c r="I1641" s="1" t="n">
        <v>43973</v>
      </c>
      <c r="J1641" s="2" t="n">
        <v>0.329537037037037</v>
      </c>
      <c r="K1641" s="0" t="n">
        <v>36.72</v>
      </c>
      <c r="L1641" s="0" t="s">
        <v>13</v>
      </c>
      <c r="O1641" s="0" t="n">
        <v>1635</v>
      </c>
      <c r="P1641" s="1" t="n">
        <v>43974</v>
      </c>
      <c r="Q1641" s="2" t="n">
        <v>0.329826388888889</v>
      </c>
      <c r="R1641" s="0" t="n">
        <v>37.54</v>
      </c>
    </row>
    <row r="1642" customFormat="false" ht="15" hidden="false" customHeight="false" outlineLevel="0" collapsed="false">
      <c r="A1642" s="0" t="n">
        <v>1636</v>
      </c>
      <c r="B1642" s="1" t="n">
        <v>43977</v>
      </c>
      <c r="C1642" s="2" t="n">
        <v>0.313576388888889</v>
      </c>
      <c r="D1642" s="0" t="n">
        <v>37.29</v>
      </c>
      <c r="E1642" s="0" t="s">
        <v>13</v>
      </c>
      <c r="H1642" s="0" t="n">
        <v>1636</v>
      </c>
      <c r="I1642" s="1" t="n">
        <v>43973</v>
      </c>
      <c r="J1642" s="2" t="n">
        <v>0.329884259259259</v>
      </c>
      <c r="K1642" s="0" t="n">
        <v>36.7</v>
      </c>
      <c r="L1642" s="0" t="s">
        <v>13</v>
      </c>
      <c r="O1642" s="0" t="n">
        <v>1636</v>
      </c>
      <c r="P1642" s="1" t="n">
        <v>43974</v>
      </c>
      <c r="Q1642" s="2" t="n">
        <v>0.330173611111111</v>
      </c>
      <c r="R1642" s="0" t="n">
        <v>37.52</v>
      </c>
    </row>
    <row r="1643" customFormat="false" ht="15" hidden="false" customHeight="false" outlineLevel="0" collapsed="false">
      <c r="A1643" s="0" t="n">
        <v>1637</v>
      </c>
      <c r="B1643" s="1" t="n">
        <v>43977</v>
      </c>
      <c r="C1643" s="2" t="n">
        <v>0.313912037037037</v>
      </c>
      <c r="D1643" s="0" t="n">
        <v>37.3</v>
      </c>
      <c r="E1643" s="0" t="s">
        <v>13</v>
      </c>
      <c r="H1643" s="0" t="n">
        <v>1637</v>
      </c>
      <c r="I1643" s="1" t="n">
        <v>43973</v>
      </c>
      <c r="J1643" s="2" t="n">
        <v>0.330219907407407</v>
      </c>
      <c r="K1643" s="0" t="n">
        <v>36.68</v>
      </c>
      <c r="L1643" s="0" t="s">
        <v>13</v>
      </c>
      <c r="O1643" s="0" t="n">
        <v>1637</v>
      </c>
      <c r="P1643" s="1" t="n">
        <v>43974</v>
      </c>
      <c r="Q1643" s="2" t="n">
        <v>0.330532407407407</v>
      </c>
      <c r="R1643" s="0" t="n">
        <v>37.55</v>
      </c>
    </row>
    <row r="1644" customFormat="false" ht="15" hidden="false" customHeight="false" outlineLevel="0" collapsed="false">
      <c r="A1644" s="0" t="n">
        <v>1638</v>
      </c>
      <c r="B1644" s="1" t="n">
        <v>43977</v>
      </c>
      <c r="C1644" s="2" t="n">
        <v>0.314259259259259</v>
      </c>
      <c r="D1644" s="0" t="n">
        <v>37.28</v>
      </c>
      <c r="E1644" s="0" t="s">
        <v>13</v>
      </c>
      <c r="H1644" s="0" t="n">
        <v>1638</v>
      </c>
      <c r="I1644" s="1" t="n">
        <v>43973</v>
      </c>
      <c r="J1644" s="2" t="n">
        <v>0.330555555555556</v>
      </c>
      <c r="K1644" s="0" t="n">
        <v>36.72</v>
      </c>
      <c r="L1644" s="0" t="s">
        <v>13</v>
      </c>
      <c r="O1644" s="0" t="n">
        <v>1638</v>
      </c>
      <c r="P1644" s="1" t="n">
        <v>43974</v>
      </c>
      <c r="Q1644" s="2" t="n">
        <v>0.33087962962963</v>
      </c>
      <c r="R1644" s="0" t="n">
        <v>37.54</v>
      </c>
    </row>
    <row r="1645" customFormat="false" ht="15" hidden="false" customHeight="false" outlineLevel="0" collapsed="false">
      <c r="A1645" s="0" t="n">
        <v>1639</v>
      </c>
      <c r="B1645" s="1" t="n">
        <v>43977</v>
      </c>
      <c r="C1645" s="2" t="n">
        <v>0.314594907407407</v>
      </c>
      <c r="D1645" s="0" t="n">
        <v>37.3</v>
      </c>
      <c r="E1645" s="0" t="s">
        <v>13</v>
      </c>
      <c r="H1645" s="0" t="n">
        <v>1639</v>
      </c>
      <c r="I1645" s="1" t="n">
        <v>43973</v>
      </c>
      <c r="J1645" s="2" t="n">
        <v>0.330891203703704</v>
      </c>
      <c r="K1645" s="0" t="n">
        <v>36.7</v>
      </c>
      <c r="L1645" s="0" t="s">
        <v>13</v>
      </c>
      <c r="O1645" s="0" t="n">
        <v>1639</v>
      </c>
      <c r="P1645" s="1" t="n">
        <v>43974</v>
      </c>
      <c r="Q1645" s="2" t="n">
        <v>0.331226851851852</v>
      </c>
      <c r="R1645" s="0" t="n">
        <v>37.55</v>
      </c>
    </row>
    <row r="1646" customFormat="false" ht="15" hidden="false" customHeight="false" outlineLevel="0" collapsed="false">
      <c r="A1646" s="0" t="n">
        <v>1640</v>
      </c>
      <c r="B1646" s="1" t="n">
        <v>43977</v>
      </c>
      <c r="C1646" s="2" t="n">
        <v>0.31494212962963</v>
      </c>
      <c r="D1646" s="0" t="n">
        <v>37.31</v>
      </c>
      <c r="E1646" s="0" t="s">
        <v>13</v>
      </c>
      <c r="H1646" s="0" t="n">
        <v>1640</v>
      </c>
      <c r="I1646" s="1" t="n">
        <v>43973</v>
      </c>
      <c r="J1646" s="2" t="n">
        <v>0.331226851851852</v>
      </c>
      <c r="K1646" s="0" t="n">
        <v>36.7</v>
      </c>
      <c r="L1646" s="0" t="s">
        <v>13</v>
      </c>
      <c r="O1646" s="0" t="n">
        <v>1640</v>
      </c>
      <c r="P1646" s="1" t="n">
        <v>43974</v>
      </c>
      <c r="Q1646" s="2" t="n">
        <v>0.331585648148148</v>
      </c>
      <c r="R1646" s="0" t="n">
        <v>37.57</v>
      </c>
      <c r="S1646" s="0" t="s">
        <v>13</v>
      </c>
    </row>
    <row r="1647" customFormat="false" ht="15" hidden="false" customHeight="false" outlineLevel="0" collapsed="false">
      <c r="A1647" s="0" t="n">
        <v>1641</v>
      </c>
      <c r="B1647" s="1" t="n">
        <v>43977</v>
      </c>
      <c r="C1647" s="2" t="n">
        <v>0.315277777777778</v>
      </c>
      <c r="D1647" s="0" t="n">
        <v>37.29</v>
      </c>
      <c r="E1647" s="0" t="s">
        <v>13</v>
      </c>
      <c r="H1647" s="0" t="n">
        <v>1641</v>
      </c>
      <c r="I1647" s="1" t="n">
        <v>43973</v>
      </c>
      <c r="J1647" s="2" t="n">
        <v>0.331574074074074</v>
      </c>
      <c r="K1647" s="0" t="n">
        <v>36.72</v>
      </c>
      <c r="L1647" s="0" t="s">
        <v>13</v>
      </c>
      <c r="O1647" s="0" t="n">
        <v>1641</v>
      </c>
      <c r="P1647" s="1" t="n">
        <v>43974</v>
      </c>
      <c r="Q1647" s="2" t="n">
        <v>0.33193287037037</v>
      </c>
      <c r="R1647" s="0" t="n">
        <v>37.52</v>
      </c>
    </row>
    <row r="1648" customFormat="false" ht="15" hidden="false" customHeight="false" outlineLevel="0" collapsed="false">
      <c r="A1648" s="0" t="n">
        <v>1642</v>
      </c>
      <c r="B1648" s="1" t="n">
        <v>43977</v>
      </c>
      <c r="C1648" s="2" t="n">
        <v>0.315625</v>
      </c>
      <c r="D1648" s="0" t="n">
        <v>37.3</v>
      </c>
      <c r="E1648" s="0" t="s">
        <v>13</v>
      </c>
      <c r="H1648" s="0" t="n">
        <v>1642</v>
      </c>
      <c r="I1648" s="1" t="n">
        <v>43973</v>
      </c>
      <c r="J1648" s="2" t="n">
        <v>0.331909722222222</v>
      </c>
      <c r="K1648" s="0" t="n">
        <v>36.7</v>
      </c>
      <c r="L1648" s="0" t="s">
        <v>13</v>
      </c>
      <c r="O1648" s="0" t="n">
        <v>1642</v>
      </c>
      <c r="P1648" s="1" t="n">
        <v>43974</v>
      </c>
      <c r="Q1648" s="2" t="n">
        <v>0.332291666666667</v>
      </c>
      <c r="R1648" s="0" t="n">
        <v>37.57</v>
      </c>
      <c r="S1648" s="0" t="s">
        <v>13</v>
      </c>
    </row>
    <row r="1649" customFormat="false" ht="15" hidden="false" customHeight="false" outlineLevel="0" collapsed="false">
      <c r="A1649" s="0" t="n">
        <v>1643</v>
      </c>
      <c r="B1649" s="1" t="n">
        <v>43977</v>
      </c>
      <c r="C1649" s="2" t="n">
        <v>0.315960648148148</v>
      </c>
      <c r="D1649" s="0" t="n">
        <v>37.28</v>
      </c>
      <c r="E1649" s="0" t="s">
        <v>13</v>
      </c>
      <c r="H1649" s="0" t="n">
        <v>1643</v>
      </c>
      <c r="I1649" s="1" t="n">
        <v>43973</v>
      </c>
      <c r="J1649" s="2" t="n">
        <v>0.33224537037037</v>
      </c>
      <c r="K1649" s="0" t="n">
        <v>36.72</v>
      </c>
      <c r="L1649" s="0" t="s">
        <v>13</v>
      </c>
      <c r="O1649" s="0" t="n">
        <v>1643</v>
      </c>
      <c r="P1649" s="1" t="n">
        <v>43974</v>
      </c>
      <c r="Q1649" s="2" t="n">
        <v>0.332638888888889</v>
      </c>
      <c r="R1649" s="0" t="n">
        <v>37.51</v>
      </c>
      <c r="S1649" s="0" t="s">
        <v>13</v>
      </c>
    </row>
    <row r="1650" customFormat="false" ht="15" hidden="false" customHeight="false" outlineLevel="0" collapsed="false">
      <c r="A1650" s="0" t="n">
        <v>1644</v>
      </c>
      <c r="B1650" s="1" t="n">
        <v>43977</v>
      </c>
      <c r="C1650" s="2" t="n">
        <v>0.31630787037037</v>
      </c>
      <c r="D1650" s="0" t="n">
        <v>37.3</v>
      </c>
      <c r="E1650" s="0" t="s">
        <v>13</v>
      </c>
      <c r="H1650" s="0" t="n">
        <v>1644</v>
      </c>
      <c r="I1650" s="1" t="n">
        <v>43973</v>
      </c>
      <c r="J1650" s="2" t="n">
        <v>0.332581018518519</v>
      </c>
      <c r="K1650" s="0" t="n">
        <v>36.7</v>
      </c>
      <c r="L1650" s="0" t="s">
        <v>13</v>
      </c>
      <c r="O1650" s="0" t="n">
        <v>1644</v>
      </c>
      <c r="P1650" s="1" t="n">
        <v>43974</v>
      </c>
      <c r="Q1650" s="2" t="n">
        <v>0.332997685185185</v>
      </c>
      <c r="R1650" s="0" t="n">
        <v>37.5</v>
      </c>
      <c r="S1650" s="0" t="s">
        <v>13</v>
      </c>
    </row>
    <row r="1651" customFormat="false" ht="15" hidden="false" customHeight="false" outlineLevel="0" collapsed="false">
      <c r="A1651" s="0" t="n">
        <v>1645</v>
      </c>
      <c r="B1651" s="1" t="n">
        <v>43977</v>
      </c>
      <c r="C1651" s="2" t="n">
        <v>0.316643518518518</v>
      </c>
      <c r="D1651" s="0" t="n">
        <v>37.27</v>
      </c>
      <c r="E1651" s="0" t="s">
        <v>13</v>
      </c>
      <c r="H1651" s="0" t="n">
        <v>1645</v>
      </c>
      <c r="I1651" s="1" t="n">
        <v>43973</v>
      </c>
      <c r="J1651" s="2" t="n">
        <v>0.332916666666667</v>
      </c>
      <c r="K1651" s="0" t="n">
        <v>36.68</v>
      </c>
      <c r="L1651" s="0" t="s">
        <v>13</v>
      </c>
      <c r="O1651" s="0" t="n">
        <v>1645</v>
      </c>
      <c r="P1651" s="1" t="n">
        <v>43974</v>
      </c>
      <c r="Q1651" s="2" t="n">
        <v>0.333344907407407</v>
      </c>
      <c r="R1651" s="0" t="n">
        <v>37.52</v>
      </c>
      <c r="S1651" s="0" t="s">
        <v>13</v>
      </c>
    </row>
    <row r="1652" customFormat="false" ht="15" hidden="false" customHeight="false" outlineLevel="0" collapsed="false">
      <c r="A1652" s="0" t="n">
        <v>1646</v>
      </c>
      <c r="B1652" s="1" t="n">
        <v>43977</v>
      </c>
      <c r="C1652" s="2" t="n">
        <v>0.316990740740741</v>
      </c>
      <c r="D1652" s="0" t="n">
        <v>37.29</v>
      </c>
      <c r="E1652" s="0" t="s">
        <v>13</v>
      </c>
      <c r="H1652" s="0" t="n">
        <v>1646</v>
      </c>
      <c r="I1652" s="1" t="n">
        <v>43973</v>
      </c>
      <c r="J1652" s="2" t="n">
        <v>0.333263888888889</v>
      </c>
      <c r="K1652" s="0" t="n">
        <v>36.7</v>
      </c>
      <c r="L1652" s="0" t="s">
        <v>13</v>
      </c>
      <c r="O1652" s="0" t="n">
        <v>1646</v>
      </c>
      <c r="P1652" s="1" t="n">
        <v>43974</v>
      </c>
      <c r="Q1652" s="2" t="n">
        <v>0.333703703703704</v>
      </c>
      <c r="R1652" s="0" t="n">
        <v>37.53</v>
      </c>
      <c r="S1652" s="0" t="s">
        <v>13</v>
      </c>
    </row>
    <row r="1653" customFormat="false" ht="15" hidden="false" customHeight="false" outlineLevel="0" collapsed="false">
      <c r="A1653" s="0" t="n">
        <v>1647</v>
      </c>
      <c r="B1653" s="1" t="n">
        <v>43977</v>
      </c>
      <c r="C1653" s="2" t="n">
        <v>0.317326388888889</v>
      </c>
      <c r="D1653" s="0" t="n">
        <v>37.3</v>
      </c>
      <c r="E1653" s="0" t="s">
        <v>13</v>
      </c>
      <c r="H1653" s="0" t="n">
        <v>1647</v>
      </c>
      <c r="I1653" s="1" t="n">
        <v>43973</v>
      </c>
      <c r="J1653" s="2" t="n">
        <v>0.333599537037037</v>
      </c>
      <c r="K1653" s="0" t="n">
        <v>36.71</v>
      </c>
      <c r="L1653" s="0" t="s">
        <v>13</v>
      </c>
      <c r="O1653" s="0" t="n">
        <v>1647</v>
      </c>
      <c r="P1653" s="1" t="n">
        <v>43974</v>
      </c>
      <c r="Q1653" s="2" t="n">
        <v>0.334050925925926</v>
      </c>
      <c r="R1653" s="0" t="n">
        <v>37.54</v>
      </c>
      <c r="S1653" s="0" t="s">
        <v>13</v>
      </c>
    </row>
    <row r="1654" customFormat="false" ht="15" hidden="false" customHeight="false" outlineLevel="0" collapsed="false">
      <c r="A1654" s="0" t="n">
        <v>1648</v>
      </c>
      <c r="B1654" s="1" t="n">
        <v>43977</v>
      </c>
      <c r="C1654" s="2" t="n">
        <v>0.317673611111111</v>
      </c>
      <c r="D1654" s="0" t="n">
        <v>37.28</v>
      </c>
      <c r="E1654" s="0" t="s">
        <v>13</v>
      </c>
      <c r="H1654" s="0" t="n">
        <v>1648</v>
      </c>
      <c r="I1654" s="1" t="n">
        <v>43973</v>
      </c>
      <c r="J1654" s="2" t="n">
        <v>0.333935185185185</v>
      </c>
      <c r="K1654" s="0" t="n">
        <v>36.71</v>
      </c>
      <c r="L1654" s="0" t="s">
        <v>13</v>
      </c>
      <c r="O1654" s="0" t="n">
        <v>1648</v>
      </c>
      <c r="P1654" s="1" t="n">
        <v>43974</v>
      </c>
      <c r="Q1654" s="2" t="n">
        <v>0.334409722222222</v>
      </c>
      <c r="R1654" s="0" t="n">
        <v>37.5</v>
      </c>
      <c r="S1654" s="0" t="s">
        <v>13</v>
      </c>
    </row>
    <row r="1655" customFormat="false" ht="15" hidden="false" customHeight="false" outlineLevel="0" collapsed="false">
      <c r="A1655" s="0" t="n">
        <v>1649</v>
      </c>
      <c r="B1655" s="1" t="n">
        <v>43977</v>
      </c>
      <c r="C1655" s="2" t="n">
        <v>0.318009259259259</v>
      </c>
      <c r="D1655" s="0" t="n">
        <v>37.27</v>
      </c>
      <c r="E1655" s="0" t="s">
        <v>13</v>
      </c>
      <c r="H1655" s="0" t="n">
        <v>1649</v>
      </c>
      <c r="I1655" s="1" t="n">
        <v>43973</v>
      </c>
      <c r="J1655" s="2" t="n">
        <v>0.334270833333333</v>
      </c>
      <c r="K1655" s="0" t="n">
        <v>36.7</v>
      </c>
      <c r="L1655" s="0" t="s">
        <v>13</v>
      </c>
      <c r="O1655" s="0" t="n">
        <v>1649</v>
      </c>
      <c r="P1655" s="1" t="n">
        <v>43974</v>
      </c>
      <c r="Q1655" s="2" t="n">
        <v>0.334756944444444</v>
      </c>
      <c r="R1655" s="0" t="n">
        <v>37.55</v>
      </c>
      <c r="S1655" s="0" t="s">
        <v>13</v>
      </c>
    </row>
    <row r="1656" customFormat="false" ht="15" hidden="false" customHeight="false" outlineLevel="0" collapsed="false">
      <c r="A1656" s="0" t="n">
        <v>1650</v>
      </c>
      <c r="B1656" s="1" t="n">
        <v>43977</v>
      </c>
      <c r="C1656" s="2" t="n">
        <v>0.318356481481481</v>
      </c>
      <c r="D1656" s="0" t="n">
        <v>37.27</v>
      </c>
      <c r="E1656" s="0" t="s">
        <v>13</v>
      </c>
      <c r="H1656" s="0" t="n">
        <v>1650</v>
      </c>
      <c r="I1656" s="1" t="n">
        <v>43973</v>
      </c>
      <c r="J1656" s="2" t="n">
        <v>0.334606481481481</v>
      </c>
      <c r="K1656" s="0" t="n">
        <v>36.68</v>
      </c>
      <c r="L1656" s="0" t="s">
        <v>13</v>
      </c>
      <c r="O1656" s="0" t="n">
        <v>1650</v>
      </c>
      <c r="P1656" s="1" t="n">
        <v>43974</v>
      </c>
      <c r="Q1656" s="2" t="n">
        <v>0.335115740740741</v>
      </c>
      <c r="R1656" s="0" t="n">
        <v>37.53</v>
      </c>
      <c r="S1656" s="0" t="s">
        <v>13</v>
      </c>
    </row>
    <row r="1657" customFormat="false" ht="15" hidden="false" customHeight="false" outlineLevel="0" collapsed="false">
      <c r="A1657" s="0" t="n">
        <v>1651</v>
      </c>
      <c r="B1657" s="1" t="n">
        <v>43977</v>
      </c>
      <c r="C1657" s="2" t="n">
        <v>0.31869212962963</v>
      </c>
      <c r="D1657" s="0" t="n">
        <v>37.26</v>
      </c>
      <c r="E1657" s="0" t="s">
        <v>13</v>
      </c>
      <c r="H1657" s="0" t="n">
        <v>1651</v>
      </c>
      <c r="I1657" s="1" t="n">
        <v>43973</v>
      </c>
      <c r="J1657" s="2" t="n">
        <v>0.334953703703704</v>
      </c>
      <c r="K1657" s="0" t="n">
        <v>36.71</v>
      </c>
      <c r="L1657" s="0" t="s">
        <v>13</v>
      </c>
      <c r="O1657" s="0" t="n">
        <v>1651</v>
      </c>
      <c r="P1657" s="1" t="n">
        <v>43974</v>
      </c>
      <c r="Q1657" s="2" t="n">
        <v>0.335462962962963</v>
      </c>
      <c r="R1657" s="0" t="n">
        <v>37.52</v>
      </c>
      <c r="S1657" s="0" t="s">
        <v>13</v>
      </c>
    </row>
    <row r="1658" customFormat="false" ht="15" hidden="false" customHeight="false" outlineLevel="0" collapsed="false">
      <c r="A1658" s="0" t="n">
        <v>1652</v>
      </c>
      <c r="B1658" s="1" t="n">
        <v>43977</v>
      </c>
      <c r="C1658" s="2" t="n">
        <v>0.319039351851852</v>
      </c>
      <c r="D1658" s="0" t="n">
        <v>37.29</v>
      </c>
      <c r="E1658" s="0" t="s">
        <v>13</v>
      </c>
      <c r="H1658" s="0" t="n">
        <v>1652</v>
      </c>
      <c r="I1658" s="1" t="n">
        <v>43973</v>
      </c>
      <c r="J1658" s="2" t="n">
        <v>0.335289351851852</v>
      </c>
      <c r="K1658" s="0" t="n">
        <v>36.71</v>
      </c>
      <c r="L1658" s="0" t="s">
        <v>13</v>
      </c>
      <c r="O1658" s="0" t="n">
        <v>1652</v>
      </c>
      <c r="P1658" s="1" t="n">
        <v>43974</v>
      </c>
      <c r="Q1658" s="2" t="n">
        <v>0.335821759259259</v>
      </c>
      <c r="R1658" s="0" t="n">
        <v>37.53</v>
      </c>
      <c r="S1658" s="0" t="s">
        <v>13</v>
      </c>
    </row>
    <row r="1659" customFormat="false" ht="15" hidden="false" customHeight="false" outlineLevel="0" collapsed="false">
      <c r="A1659" s="0" t="n">
        <v>1653</v>
      </c>
      <c r="B1659" s="1" t="n">
        <v>43977</v>
      </c>
      <c r="C1659" s="2" t="n">
        <v>0.319375</v>
      </c>
      <c r="D1659" s="0" t="n">
        <v>37.27</v>
      </c>
      <c r="E1659" s="0" t="s">
        <v>13</v>
      </c>
      <c r="H1659" s="0" t="n">
        <v>1653</v>
      </c>
      <c r="I1659" s="1" t="n">
        <v>43973</v>
      </c>
      <c r="J1659" s="2" t="n">
        <v>0.335625</v>
      </c>
      <c r="K1659" s="0" t="n">
        <v>36.69</v>
      </c>
      <c r="L1659" s="0" t="s">
        <v>13</v>
      </c>
      <c r="O1659" s="0" t="n">
        <v>1653</v>
      </c>
      <c r="P1659" s="1" t="n">
        <v>43974</v>
      </c>
      <c r="Q1659" s="2" t="n">
        <v>0.336168981481481</v>
      </c>
      <c r="R1659" s="0" t="n">
        <v>37.53</v>
      </c>
      <c r="S1659" s="0" t="s">
        <v>13</v>
      </c>
    </row>
    <row r="1660" customFormat="false" ht="15" hidden="false" customHeight="false" outlineLevel="0" collapsed="false">
      <c r="A1660" s="0" t="n">
        <v>1654</v>
      </c>
      <c r="B1660" s="1" t="n">
        <v>43977</v>
      </c>
      <c r="C1660" s="2" t="n">
        <v>0.319722222222222</v>
      </c>
      <c r="D1660" s="0" t="n">
        <v>37.3</v>
      </c>
      <c r="E1660" s="0" t="s">
        <v>13</v>
      </c>
      <c r="H1660" s="0" t="n">
        <v>1654</v>
      </c>
      <c r="I1660" s="1" t="n">
        <v>43973</v>
      </c>
      <c r="J1660" s="2" t="n">
        <v>0.335960648148148</v>
      </c>
      <c r="K1660" s="0" t="n">
        <v>36.73</v>
      </c>
      <c r="L1660" s="0" t="s">
        <v>13</v>
      </c>
      <c r="O1660" s="0" t="n">
        <v>1654</v>
      </c>
      <c r="P1660" s="1" t="n">
        <v>43974</v>
      </c>
      <c r="Q1660" s="2" t="n">
        <v>0.336527777777778</v>
      </c>
      <c r="R1660" s="0" t="n">
        <v>37.53</v>
      </c>
      <c r="S1660" s="0" t="s">
        <v>13</v>
      </c>
    </row>
    <row r="1661" customFormat="false" ht="15" hidden="false" customHeight="false" outlineLevel="0" collapsed="false">
      <c r="A1661" s="0" t="n">
        <v>1655</v>
      </c>
      <c r="B1661" s="1" t="n">
        <v>43977</v>
      </c>
      <c r="C1661" s="2" t="n">
        <v>0.32005787037037</v>
      </c>
      <c r="D1661" s="0" t="n">
        <v>37.28</v>
      </c>
      <c r="E1661" s="0" t="s">
        <v>13</v>
      </c>
      <c r="H1661" s="0" t="n">
        <v>1655</v>
      </c>
      <c r="I1661" s="1" t="n">
        <v>43973</v>
      </c>
      <c r="J1661" s="2" t="n">
        <v>0.336296296296296</v>
      </c>
      <c r="K1661" s="0" t="n">
        <v>36.71</v>
      </c>
      <c r="L1661" s="0" t="s">
        <v>13</v>
      </c>
      <c r="O1661" s="0" t="n">
        <v>1655</v>
      </c>
      <c r="P1661" s="1" t="n">
        <v>43974</v>
      </c>
      <c r="Q1661" s="2" t="n">
        <v>0.336875</v>
      </c>
      <c r="R1661" s="0" t="n">
        <v>37.5</v>
      </c>
      <c r="S1661" s="0" t="s">
        <v>13</v>
      </c>
    </row>
    <row r="1662" customFormat="false" ht="15" hidden="false" customHeight="false" outlineLevel="0" collapsed="false">
      <c r="A1662" s="0" t="n">
        <v>1656</v>
      </c>
      <c r="B1662" s="1" t="n">
        <v>43977</v>
      </c>
      <c r="C1662" s="2" t="n">
        <v>0.320405092592593</v>
      </c>
      <c r="D1662" s="0" t="n">
        <v>37.26</v>
      </c>
      <c r="E1662" s="0" t="s">
        <v>13</v>
      </c>
      <c r="H1662" s="0" t="n">
        <v>1656</v>
      </c>
      <c r="I1662" s="1" t="n">
        <v>43973</v>
      </c>
      <c r="J1662" s="2" t="n">
        <v>0.336643518518518</v>
      </c>
      <c r="K1662" s="0" t="n">
        <v>36.71</v>
      </c>
      <c r="L1662" s="0" t="s">
        <v>13</v>
      </c>
      <c r="O1662" s="0" t="n">
        <v>1656</v>
      </c>
      <c r="P1662" s="1" t="n">
        <v>43974</v>
      </c>
      <c r="Q1662" s="2" t="n">
        <v>0.337233796296296</v>
      </c>
      <c r="R1662" s="0" t="n">
        <v>37.52</v>
      </c>
      <c r="S1662" s="0" t="s">
        <v>13</v>
      </c>
    </row>
    <row r="1663" customFormat="false" ht="15" hidden="false" customHeight="false" outlineLevel="0" collapsed="false">
      <c r="A1663" s="0" t="n">
        <v>1657</v>
      </c>
      <c r="B1663" s="1" t="n">
        <v>43977</v>
      </c>
      <c r="C1663" s="2" t="n">
        <v>0.320740740740741</v>
      </c>
      <c r="D1663" s="0" t="n">
        <v>37.27</v>
      </c>
      <c r="E1663" s="0" t="s">
        <v>13</v>
      </c>
      <c r="H1663" s="0" t="n">
        <v>1657</v>
      </c>
      <c r="I1663" s="1" t="n">
        <v>43973</v>
      </c>
      <c r="J1663" s="2" t="n">
        <v>0.336979166666667</v>
      </c>
      <c r="K1663" s="0" t="n">
        <v>36.7</v>
      </c>
      <c r="L1663" s="0" t="s">
        <v>13</v>
      </c>
      <c r="O1663" s="0" t="n">
        <v>1657</v>
      </c>
      <c r="P1663" s="1" t="n">
        <v>43974</v>
      </c>
      <c r="Q1663" s="2" t="n">
        <v>0.337581018518519</v>
      </c>
      <c r="R1663" s="0" t="n">
        <v>37.5</v>
      </c>
      <c r="S1663" s="0" t="s">
        <v>13</v>
      </c>
    </row>
    <row r="1664" customFormat="false" ht="15" hidden="false" customHeight="false" outlineLevel="0" collapsed="false">
      <c r="A1664" s="0" t="n">
        <v>1658</v>
      </c>
      <c r="B1664" s="1" t="n">
        <v>43977</v>
      </c>
      <c r="C1664" s="2" t="n">
        <v>0.321087962962963</v>
      </c>
      <c r="D1664" s="0" t="n">
        <v>37.28</v>
      </c>
      <c r="E1664" s="0" t="s">
        <v>13</v>
      </c>
      <c r="H1664" s="0" t="n">
        <v>1658</v>
      </c>
      <c r="I1664" s="1" t="n">
        <v>43973</v>
      </c>
      <c r="J1664" s="2" t="n">
        <v>0.337314814814815</v>
      </c>
      <c r="K1664" s="0" t="n">
        <v>36.72</v>
      </c>
      <c r="L1664" s="0" t="s">
        <v>13</v>
      </c>
      <c r="O1664" s="0" t="n">
        <v>1658</v>
      </c>
      <c r="P1664" s="1" t="n">
        <v>43974</v>
      </c>
      <c r="Q1664" s="2" t="n">
        <v>0.337939814814815</v>
      </c>
      <c r="R1664" s="0" t="n">
        <v>37.5</v>
      </c>
      <c r="S1664" s="0" t="s">
        <v>13</v>
      </c>
    </row>
    <row r="1665" customFormat="false" ht="15" hidden="false" customHeight="false" outlineLevel="0" collapsed="false">
      <c r="A1665" s="0" t="n">
        <v>1659</v>
      </c>
      <c r="B1665" s="1" t="n">
        <v>43977</v>
      </c>
      <c r="C1665" s="2" t="n">
        <v>0.321423611111111</v>
      </c>
      <c r="D1665" s="0" t="n">
        <v>37.23</v>
      </c>
      <c r="E1665" s="0" t="s">
        <v>13</v>
      </c>
      <c r="H1665" s="0" t="n">
        <v>1659</v>
      </c>
      <c r="I1665" s="1" t="n">
        <v>43973</v>
      </c>
      <c r="J1665" s="2" t="n">
        <v>0.337650462962963</v>
      </c>
      <c r="K1665" s="0" t="n">
        <v>36.72</v>
      </c>
      <c r="L1665" s="0" t="s">
        <v>13</v>
      </c>
      <c r="O1665" s="0" t="n">
        <v>1659</v>
      </c>
      <c r="P1665" s="1" t="n">
        <v>43974</v>
      </c>
      <c r="Q1665" s="2" t="n">
        <v>0.338287037037037</v>
      </c>
      <c r="R1665" s="0" t="n">
        <v>37.49</v>
      </c>
      <c r="S1665" s="0" t="s">
        <v>13</v>
      </c>
    </row>
    <row r="1666" customFormat="false" ht="15" hidden="false" customHeight="false" outlineLevel="0" collapsed="false">
      <c r="A1666" s="0" t="n">
        <v>1660</v>
      </c>
      <c r="B1666" s="1" t="n">
        <v>43977</v>
      </c>
      <c r="C1666" s="2" t="n">
        <v>0.321770833333333</v>
      </c>
      <c r="D1666" s="0" t="n">
        <v>37.22</v>
      </c>
      <c r="E1666" s="0" t="s">
        <v>13</v>
      </c>
      <c r="H1666" s="0" t="n">
        <v>1660</v>
      </c>
      <c r="I1666" s="1" t="n">
        <v>43973</v>
      </c>
      <c r="J1666" s="2" t="n">
        <v>0.337986111111111</v>
      </c>
      <c r="K1666" s="0" t="n">
        <v>36.71</v>
      </c>
      <c r="L1666" s="0" t="s">
        <v>13</v>
      </c>
      <c r="O1666" s="0" t="n">
        <v>1660</v>
      </c>
      <c r="P1666" s="1" t="n">
        <v>43974</v>
      </c>
      <c r="Q1666" s="2" t="n">
        <v>0.338645833333333</v>
      </c>
      <c r="R1666" s="0" t="n">
        <v>37.48</v>
      </c>
      <c r="S1666" s="0" t="s">
        <v>13</v>
      </c>
    </row>
    <row r="1667" customFormat="false" ht="15" hidden="false" customHeight="false" outlineLevel="0" collapsed="false">
      <c r="A1667" s="0" t="n">
        <v>1661</v>
      </c>
      <c r="B1667" s="1" t="n">
        <v>43977</v>
      </c>
      <c r="C1667" s="2" t="n">
        <v>0.322106481481481</v>
      </c>
      <c r="D1667" s="0" t="n">
        <v>37.21</v>
      </c>
      <c r="E1667" s="0" t="s">
        <v>13</v>
      </c>
      <c r="H1667" s="0" t="n">
        <v>1661</v>
      </c>
      <c r="I1667" s="1" t="n">
        <v>43973</v>
      </c>
      <c r="J1667" s="2" t="n">
        <v>0.338333333333333</v>
      </c>
      <c r="K1667" s="0" t="n">
        <v>36.68</v>
      </c>
      <c r="L1667" s="0" t="s">
        <v>13</v>
      </c>
      <c r="O1667" s="0" t="n">
        <v>1661</v>
      </c>
      <c r="P1667" s="1" t="n">
        <v>43974</v>
      </c>
      <c r="Q1667" s="2" t="n">
        <v>0.338993055555556</v>
      </c>
      <c r="R1667" s="0" t="n">
        <v>37.48</v>
      </c>
      <c r="S1667" s="0" t="s">
        <v>13</v>
      </c>
    </row>
    <row r="1668" customFormat="false" ht="15" hidden="false" customHeight="false" outlineLevel="0" collapsed="false">
      <c r="A1668" s="0" t="n">
        <v>1662</v>
      </c>
      <c r="B1668" s="1" t="n">
        <v>43977</v>
      </c>
      <c r="C1668" s="2" t="n">
        <v>0.322453703703704</v>
      </c>
      <c r="D1668" s="0" t="n">
        <v>37.23</v>
      </c>
      <c r="E1668" s="0" t="s">
        <v>13</v>
      </c>
      <c r="H1668" s="0" t="n">
        <v>1662</v>
      </c>
      <c r="I1668" s="1" t="n">
        <v>43973</v>
      </c>
      <c r="J1668" s="2" t="n">
        <v>0.338668981481481</v>
      </c>
      <c r="K1668" s="0" t="n">
        <v>36.71</v>
      </c>
      <c r="L1668" s="0" t="s">
        <v>13</v>
      </c>
      <c r="O1668" s="0" t="n">
        <v>1662</v>
      </c>
      <c r="P1668" s="1" t="n">
        <v>43974</v>
      </c>
      <c r="Q1668" s="2" t="n">
        <v>0.339351851851852</v>
      </c>
      <c r="R1668" s="0" t="n">
        <v>37.48</v>
      </c>
      <c r="S1668" s="0" t="s">
        <v>13</v>
      </c>
    </row>
    <row r="1669" customFormat="false" ht="15" hidden="false" customHeight="false" outlineLevel="0" collapsed="false">
      <c r="A1669" s="0" t="n">
        <v>1663</v>
      </c>
      <c r="B1669" s="1" t="n">
        <v>43977</v>
      </c>
      <c r="C1669" s="2" t="n">
        <v>0.322789351851852</v>
      </c>
      <c r="D1669" s="0" t="n">
        <v>37.21</v>
      </c>
      <c r="E1669" s="0" t="s">
        <v>13</v>
      </c>
      <c r="H1669" s="0" t="n">
        <v>1663</v>
      </c>
      <c r="I1669" s="1" t="n">
        <v>43973</v>
      </c>
      <c r="J1669" s="2" t="n">
        <v>0.33900462962963</v>
      </c>
      <c r="K1669" s="0" t="n">
        <v>36.7</v>
      </c>
      <c r="O1669" s="0" t="n">
        <v>1663</v>
      </c>
      <c r="P1669" s="1" t="n">
        <v>43974</v>
      </c>
      <c r="Q1669" s="2" t="n">
        <v>0.339699074074074</v>
      </c>
      <c r="R1669" s="0" t="n">
        <v>37.46</v>
      </c>
      <c r="S1669" s="0" t="s">
        <v>13</v>
      </c>
    </row>
    <row r="1670" customFormat="false" ht="15" hidden="false" customHeight="false" outlineLevel="0" collapsed="false">
      <c r="A1670" s="0" t="n">
        <v>1664</v>
      </c>
      <c r="B1670" s="1" t="n">
        <v>43977</v>
      </c>
      <c r="C1670" s="2" t="n">
        <v>0.323136574074074</v>
      </c>
      <c r="D1670" s="0" t="n">
        <v>37.22</v>
      </c>
      <c r="E1670" s="0" t="s">
        <v>13</v>
      </c>
      <c r="H1670" s="0" t="n">
        <v>1664</v>
      </c>
      <c r="I1670" s="1" t="n">
        <v>43973</v>
      </c>
      <c r="J1670" s="2" t="n">
        <v>0.339340277777778</v>
      </c>
      <c r="K1670" s="0" t="n">
        <v>36.73</v>
      </c>
      <c r="O1670" s="0" t="n">
        <v>1664</v>
      </c>
      <c r="P1670" s="1" t="n">
        <v>43974</v>
      </c>
      <c r="Q1670" s="2" t="n">
        <v>0.34005787037037</v>
      </c>
      <c r="R1670" s="0" t="n">
        <v>37.46</v>
      </c>
      <c r="S1670" s="0" t="s">
        <v>13</v>
      </c>
    </row>
    <row r="1671" customFormat="false" ht="15" hidden="false" customHeight="false" outlineLevel="0" collapsed="false">
      <c r="A1671" s="0" t="n">
        <v>1665</v>
      </c>
      <c r="B1671" s="1" t="n">
        <v>43977</v>
      </c>
      <c r="C1671" s="2" t="n">
        <v>0.323472222222222</v>
      </c>
      <c r="D1671" s="0" t="n">
        <v>37.24</v>
      </c>
      <c r="E1671" s="0" t="s">
        <v>13</v>
      </c>
      <c r="H1671" s="0" t="n">
        <v>1665</v>
      </c>
      <c r="I1671" s="1" t="n">
        <v>43973</v>
      </c>
      <c r="J1671" s="2" t="n">
        <v>0.3396875</v>
      </c>
      <c r="K1671" s="0" t="n">
        <v>36.72</v>
      </c>
      <c r="O1671" s="0" t="n">
        <v>1665</v>
      </c>
      <c r="P1671" s="1" t="n">
        <v>43974</v>
      </c>
      <c r="Q1671" s="2" t="n">
        <v>0.340405092592593</v>
      </c>
      <c r="R1671" s="0" t="n">
        <v>37.42</v>
      </c>
      <c r="S1671" s="0" t="s">
        <v>13</v>
      </c>
    </row>
    <row r="1672" customFormat="false" ht="15" hidden="false" customHeight="false" outlineLevel="0" collapsed="false">
      <c r="A1672" s="0" t="n">
        <v>1666</v>
      </c>
      <c r="B1672" s="1" t="n">
        <v>43977</v>
      </c>
      <c r="C1672" s="2" t="n">
        <v>0.323819444444444</v>
      </c>
      <c r="D1672" s="0" t="n">
        <v>37.24</v>
      </c>
      <c r="E1672" s="0" t="s">
        <v>13</v>
      </c>
      <c r="H1672" s="0" t="n">
        <v>1666</v>
      </c>
      <c r="I1672" s="1" t="n">
        <v>43973</v>
      </c>
      <c r="J1672" s="2" t="n">
        <v>0.340023148148148</v>
      </c>
      <c r="K1672" s="0" t="n">
        <v>36.72</v>
      </c>
      <c r="O1672" s="0" t="n">
        <v>1666</v>
      </c>
      <c r="P1672" s="1" t="n">
        <v>43974</v>
      </c>
      <c r="Q1672" s="2" t="n">
        <v>0.340763888888889</v>
      </c>
      <c r="R1672" s="0" t="n">
        <v>37.44</v>
      </c>
      <c r="S1672" s="0" t="s">
        <v>13</v>
      </c>
    </row>
    <row r="1673" customFormat="false" ht="15" hidden="false" customHeight="false" outlineLevel="0" collapsed="false">
      <c r="A1673" s="0" t="n">
        <v>1667</v>
      </c>
      <c r="B1673" s="1" t="n">
        <v>43977</v>
      </c>
      <c r="C1673" s="2" t="n">
        <v>0.324155092592593</v>
      </c>
      <c r="D1673" s="0" t="n">
        <v>37.22</v>
      </c>
      <c r="E1673" s="0" t="s">
        <v>13</v>
      </c>
      <c r="H1673" s="0" t="n">
        <v>1667</v>
      </c>
      <c r="I1673" s="1" t="n">
        <v>43973</v>
      </c>
      <c r="J1673" s="2" t="n">
        <v>0.340358796296296</v>
      </c>
      <c r="K1673" s="0" t="n">
        <v>36.72</v>
      </c>
      <c r="O1673" s="0" t="n">
        <v>1667</v>
      </c>
      <c r="P1673" s="1" t="n">
        <v>43974</v>
      </c>
      <c r="Q1673" s="2" t="n">
        <v>0.341111111111111</v>
      </c>
      <c r="R1673" s="0" t="n">
        <v>37.43</v>
      </c>
      <c r="S1673" s="0" t="s">
        <v>13</v>
      </c>
    </row>
    <row r="1674" customFormat="false" ht="15" hidden="false" customHeight="false" outlineLevel="0" collapsed="false">
      <c r="A1674" s="0" t="n">
        <v>1668</v>
      </c>
      <c r="B1674" s="1" t="n">
        <v>43977</v>
      </c>
      <c r="C1674" s="2" t="n">
        <v>0.324490740740741</v>
      </c>
      <c r="D1674" s="0" t="n">
        <v>37.21</v>
      </c>
      <c r="E1674" s="0" t="s">
        <v>13</v>
      </c>
      <c r="H1674" s="0" t="n">
        <v>1668</v>
      </c>
      <c r="I1674" s="1" t="n">
        <v>43973</v>
      </c>
      <c r="J1674" s="2" t="n">
        <v>0.340694444444444</v>
      </c>
      <c r="K1674" s="0" t="n">
        <v>36.69</v>
      </c>
      <c r="O1674" s="0" t="n">
        <v>1668</v>
      </c>
      <c r="P1674" s="1" t="n">
        <v>43974</v>
      </c>
      <c r="Q1674" s="2" t="n">
        <v>0.341469907407407</v>
      </c>
      <c r="R1674" s="0" t="n">
        <v>37.42</v>
      </c>
      <c r="S1674" s="0" t="s">
        <v>13</v>
      </c>
    </row>
    <row r="1675" customFormat="false" ht="15" hidden="false" customHeight="false" outlineLevel="0" collapsed="false">
      <c r="A1675" s="0" t="n">
        <v>1669</v>
      </c>
      <c r="B1675" s="1" t="n">
        <v>43977</v>
      </c>
      <c r="C1675" s="2" t="n">
        <v>0.324837962962963</v>
      </c>
      <c r="D1675" s="0" t="n">
        <v>37.21</v>
      </c>
      <c r="E1675" s="0" t="s">
        <v>13</v>
      </c>
      <c r="H1675" s="0" t="n">
        <v>1669</v>
      </c>
      <c r="I1675" s="1" t="n">
        <v>43973</v>
      </c>
      <c r="J1675" s="2" t="n">
        <v>0.341030092592593</v>
      </c>
      <c r="K1675" s="0" t="n">
        <v>36.71</v>
      </c>
      <c r="O1675" s="0" t="n">
        <v>1669</v>
      </c>
      <c r="P1675" s="1" t="n">
        <v>43974</v>
      </c>
      <c r="Q1675" s="2" t="n">
        <v>0.34181712962963</v>
      </c>
      <c r="R1675" s="0" t="n">
        <v>37.38</v>
      </c>
      <c r="S1675" s="0" t="s">
        <v>13</v>
      </c>
    </row>
    <row r="1676" customFormat="false" ht="15" hidden="false" customHeight="false" outlineLevel="0" collapsed="false">
      <c r="A1676" s="0" t="n">
        <v>1670</v>
      </c>
      <c r="B1676" s="1" t="n">
        <v>43977</v>
      </c>
      <c r="C1676" s="2" t="n">
        <v>0.325173611111111</v>
      </c>
      <c r="D1676" s="0" t="n">
        <v>37.24</v>
      </c>
      <c r="E1676" s="0" t="s">
        <v>13</v>
      </c>
      <c r="H1676" s="0" t="n">
        <v>1670</v>
      </c>
      <c r="I1676" s="1" t="n">
        <v>43973</v>
      </c>
      <c r="J1676" s="2" t="n">
        <v>0.341365740740741</v>
      </c>
      <c r="K1676" s="0" t="n">
        <v>36.72</v>
      </c>
      <c r="O1676" s="0" t="n">
        <v>1670</v>
      </c>
      <c r="P1676" s="1" t="n">
        <v>43974</v>
      </c>
      <c r="Q1676" s="2" t="n">
        <v>0.342175925925926</v>
      </c>
      <c r="R1676" s="0" t="n">
        <v>37.37</v>
      </c>
      <c r="S1676" s="0" t="s">
        <v>13</v>
      </c>
    </row>
    <row r="1677" customFormat="false" ht="15" hidden="false" customHeight="false" outlineLevel="0" collapsed="false">
      <c r="A1677" s="0" t="n">
        <v>1671</v>
      </c>
      <c r="B1677" s="1" t="n">
        <v>43977</v>
      </c>
      <c r="C1677" s="2" t="n">
        <v>0.325520833333333</v>
      </c>
      <c r="D1677" s="0" t="n">
        <v>37.21</v>
      </c>
      <c r="E1677" s="0" t="s">
        <v>13</v>
      </c>
      <c r="H1677" s="0" t="n">
        <v>1671</v>
      </c>
      <c r="I1677" s="1" t="n">
        <v>43973</v>
      </c>
      <c r="J1677" s="2" t="n">
        <v>0.341712962962963</v>
      </c>
      <c r="K1677" s="0" t="n">
        <v>36.7</v>
      </c>
      <c r="O1677" s="0" t="n">
        <v>1671</v>
      </c>
      <c r="P1677" s="1" t="n">
        <v>43974</v>
      </c>
      <c r="Q1677" s="2" t="n">
        <v>0.342523148148148</v>
      </c>
      <c r="R1677" s="0" t="n">
        <v>37.37</v>
      </c>
      <c r="S1677" s="0" t="s">
        <v>13</v>
      </c>
    </row>
    <row r="1678" customFormat="false" ht="15" hidden="false" customHeight="false" outlineLevel="0" collapsed="false">
      <c r="A1678" s="0" t="n">
        <v>1672</v>
      </c>
      <c r="B1678" s="1" t="n">
        <v>43977</v>
      </c>
      <c r="C1678" s="2" t="n">
        <v>0.325856481481481</v>
      </c>
      <c r="D1678" s="0" t="n">
        <v>37.2</v>
      </c>
      <c r="E1678" s="0" t="s">
        <v>13</v>
      </c>
      <c r="H1678" s="0" t="n">
        <v>1672</v>
      </c>
      <c r="I1678" s="1" t="n">
        <v>43973</v>
      </c>
      <c r="J1678" s="2" t="n">
        <v>0.342048611111111</v>
      </c>
      <c r="K1678" s="0" t="n">
        <v>36.69</v>
      </c>
      <c r="O1678" s="0" t="n">
        <v>1672</v>
      </c>
      <c r="P1678" s="1" t="n">
        <v>43974</v>
      </c>
      <c r="Q1678" s="2" t="n">
        <v>0.342881944444444</v>
      </c>
      <c r="R1678" s="0" t="n">
        <v>37.37</v>
      </c>
      <c r="S1678" s="0" t="s">
        <v>13</v>
      </c>
    </row>
    <row r="1679" customFormat="false" ht="15" hidden="false" customHeight="false" outlineLevel="0" collapsed="false">
      <c r="A1679" s="0" t="n">
        <v>1673</v>
      </c>
      <c r="B1679" s="1" t="n">
        <v>43977</v>
      </c>
      <c r="C1679" s="2" t="n">
        <v>0.326203703703704</v>
      </c>
      <c r="D1679" s="0" t="n">
        <v>37.24</v>
      </c>
      <c r="E1679" s="0" t="s">
        <v>13</v>
      </c>
      <c r="H1679" s="0" t="n">
        <v>1673</v>
      </c>
      <c r="I1679" s="1" t="n">
        <v>43973</v>
      </c>
      <c r="J1679" s="2" t="n">
        <v>0.342384259259259</v>
      </c>
      <c r="K1679" s="0" t="n">
        <v>36.7</v>
      </c>
      <c r="O1679" s="0" t="n">
        <v>1673</v>
      </c>
      <c r="P1679" s="1" t="n">
        <v>43974</v>
      </c>
      <c r="Q1679" s="2" t="n">
        <v>0.343229166666667</v>
      </c>
      <c r="R1679" s="0" t="n">
        <v>37.37</v>
      </c>
    </row>
    <row r="1680" customFormat="false" ht="15" hidden="false" customHeight="false" outlineLevel="0" collapsed="false">
      <c r="A1680" s="0" t="n">
        <v>1674</v>
      </c>
      <c r="B1680" s="1" t="n">
        <v>43977</v>
      </c>
      <c r="C1680" s="2" t="n">
        <v>0.326539351851852</v>
      </c>
      <c r="D1680" s="0" t="n">
        <v>37.23</v>
      </c>
      <c r="E1680" s="0" t="s">
        <v>13</v>
      </c>
      <c r="H1680" s="0" t="n">
        <v>1674</v>
      </c>
      <c r="I1680" s="1" t="n">
        <v>43973</v>
      </c>
      <c r="J1680" s="2" t="n">
        <v>0.342719907407407</v>
      </c>
      <c r="K1680" s="0" t="n">
        <v>36.69</v>
      </c>
      <c r="O1680" s="0" t="n">
        <v>1674</v>
      </c>
      <c r="P1680" s="1" t="n">
        <v>43974</v>
      </c>
      <c r="Q1680" s="2" t="n">
        <v>0.343587962962963</v>
      </c>
      <c r="R1680" s="0" t="n">
        <v>37.37</v>
      </c>
    </row>
    <row r="1681" customFormat="false" ht="15" hidden="false" customHeight="false" outlineLevel="0" collapsed="false">
      <c r="A1681" s="0" t="n">
        <v>1675</v>
      </c>
      <c r="B1681" s="1" t="n">
        <v>43977</v>
      </c>
      <c r="C1681" s="2" t="n">
        <v>0.326886574074074</v>
      </c>
      <c r="D1681" s="0" t="n">
        <v>37.23</v>
      </c>
      <c r="E1681" s="0" t="s">
        <v>13</v>
      </c>
      <c r="H1681" s="0" t="n">
        <v>1675</v>
      </c>
      <c r="I1681" s="1" t="n">
        <v>43973</v>
      </c>
      <c r="J1681" s="2" t="n">
        <v>0.343055555555555</v>
      </c>
      <c r="K1681" s="0" t="n">
        <v>36.68</v>
      </c>
      <c r="O1681" s="0" t="n">
        <v>1675</v>
      </c>
      <c r="P1681" s="1" t="n">
        <v>43974</v>
      </c>
      <c r="Q1681" s="2" t="n">
        <v>0.343946759259259</v>
      </c>
      <c r="R1681" s="0" t="n">
        <v>37.38</v>
      </c>
      <c r="S1681" s="0" t="s">
        <v>13</v>
      </c>
    </row>
    <row r="1682" customFormat="false" ht="15" hidden="false" customHeight="false" outlineLevel="0" collapsed="false">
      <c r="A1682" s="0" t="n">
        <v>1676</v>
      </c>
      <c r="B1682" s="1" t="n">
        <v>43977</v>
      </c>
      <c r="C1682" s="2" t="n">
        <v>0.327222222222222</v>
      </c>
      <c r="D1682" s="0" t="n">
        <v>37.23</v>
      </c>
      <c r="E1682" s="0" t="s">
        <v>13</v>
      </c>
      <c r="H1682" s="0" t="n">
        <v>1676</v>
      </c>
      <c r="I1682" s="1" t="n">
        <v>43973</v>
      </c>
      <c r="J1682" s="2" t="n">
        <v>0.343402777777778</v>
      </c>
      <c r="K1682" s="0" t="n">
        <v>36.71</v>
      </c>
      <c r="O1682" s="0" t="n">
        <v>1676</v>
      </c>
      <c r="P1682" s="1" t="n">
        <v>43974</v>
      </c>
      <c r="Q1682" s="2" t="n">
        <v>0.344293981481481</v>
      </c>
      <c r="R1682" s="0" t="n">
        <v>37.39</v>
      </c>
    </row>
    <row r="1683" customFormat="false" ht="15" hidden="false" customHeight="false" outlineLevel="0" collapsed="false">
      <c r="A1683" s="0" t="n">
        <v>1677</v>
      </c>
      <c r="B1683" s="1" t="n">
        <v>43977</v>
      </c>
      <c r="C1683" s="2" t="n">
        <v>0.327569444444444</v>
      </c>
      <c r="D1683" s="0" t="n">
        <v>37.2</v>
      </c>
      <c r="E1683" s="0" t="s">
        <v>13</v>
      </c>
      <c r="H1683" s="0" t="n">
        <v>1677</v>
      </c>
      <c r="I1683" s="1" t="n">
        <v>43973</v>
      </c>
      <c r="J1683" s="2" t="n">
        <v>0.343738425925926</v>
      </c>
      <c r="K1683" s="0" t="n">
        <v>36.71</v>
      </c>
      <c r="L1683" s="0" t="s">
        <v>13</v>
      </c>
      <c r="O1683" s="0" t="n">
        <v>1677</v>
      </c>
      <c r="P1683" s="1" t="n">
        <v>43974</v>
      </c>
      <c r="Q1683" s="2" t="n">
        <v>0.344652777777778</v>
      </c>
      <c r="R1683" s="0" t="n">
        <v>37.41</v>
      </c>
      <c r="S1683" s="0" t="s">
        <v>13</v>
      </c>
    </row>
    <row r="1684" customFormat="false" ht="15" hidden="false" customHeight="false" outlineLevel="0" collapsed="false">
      <c r="A1684" s="0" t="n">
        <v>1678</v>
      </c>
      <c r="B1684" s="1" t="n">
        <v>43977</v>
      </c>
      <c r="C1684" s="2" t="n">
        <v>0.327905092592593</v>
      </c>
      <c r="D1684" s="0" t="n">
        <v>37.19</v>
      </c>
      <c r="E1684" s="0" t="s">
        <v>13</v>
      </c>
      <c r="H1684" s="0" t="n">
        <v>1678</v>
      </c>
      <c r="I1684" s="1" t="n">
        <v>43973</v>
      </c>
      <c r="J1684" s="2" t="n">
        <v>0.344074074074074</v>
      </c>
      <c r="K1684" s="0" t="n">
        <v>36.7</v>
      </c>
      <c r="O1684" s="0" t="n">
        <v>1678</v>
      </c>
      <c r="P1684" s="1" t="n">
        <v>43974</v>
      </c>
      <c r="Q1684" s="2" t="n">
        <v>0.345</v>
      </c>
      <c r="R1684" s="0" t="n">
        <v>37.35</v>
      </c>
    </row>
    <row r="1685" customFormat="false" ht="15" hidden="false" customHeight="false" outlineLevel="0" collapsed="false">
      <c r="A1685" s="0" t="n">
        <v>1679</v>
      </c>
      <c r="B1685" s="1" t="n">
        <v>43977</v>
      </c>
      <c r="C1685" s="2" t="n">
        <v>0.328252314814815</v>
      </c>
      <c r="D1685" s="0" t="n">
        <v>37.2</v>
      </c>
      <c r="E1685" s="0" t="s">
        <v>13</v>
      </c>
      <c r="H1685" s="0" t="n">
        <v>1679</v>
      </c>
      <c r="I1685" s="1" t="n">
        <v>43973</v>
      </c>
      <c r="J1685" s="2" t="n">
        <v>0.344409722222222</v>
      </c>
      <c r="K1685" s="0" t="n">
        <v>36.67</v>
      </c>
      <c r="O1685" s="0" t="n">
        <v>1679</v>
      </c>
      <c r="P1685" s="1" t="n">
        <v>43974</v>
      </c>
      <c r="Q1685" s="2" t="n">
        <v>0.345358796296296</v>
      </c>
      <c r="R1685" s="0" t="n">
        <v>37.37</v>
      </c>
      <c r="S1685" s="0" t="s">
        <v>13</v>
      </c>
    </row>
    <row r="1686" customFormat="false" ht="15" hidden="false" customHeight="false" outlineLevel="0" collapsed="false">
      <c r="A1686" s="0" t="n">
        <v>1680</v>
      </c>
      <c r="B1686" s="1" t="n">
        <v>43977</v>
      </c>
      <c r="C1686" s="2" t="n">
        <v>0.328587962962963</v>
      </c>
      <c r="D1686" s="0" t="n">
        <v>37.24</v>
      </c>
      <c r="E1686" s="0" t="s">
        <v>13</v>
      </c>
      <c r="H1686" s="0" t="n">
        <v>1680</v>
      </c>
      <c r="I1686" s="1" t="n">
        <v>43973</v>
      </c>
      <c r="J1686" s="2" t="n">
        <v>0.34474537037037</v>
      </c>
      <c r="K1686" s="0" t="n">
        <v>36.7</v>
      </c>
      <c r="O1686" s="0" t="n">
        <v>1680</v>
      </c>
      <c r="P1686" s="1" t="n">
        <v>43974</v>
      </c>
      <c r="Q1686" s="2" t="n">
        <v>0.345706018518518</v>
      </c>
      <c r="R1686" s="0" t="n">
        <v>37.37</v>
      </c>
    </row>
    <row r="1687" customFormat="false" ht="15" hidden="false" customHeight="false" outlineLevel="0" collapsed="false">
      <c r="A1687" s="0" t="n">
        <v>1681</v>
      </c>
      <c r="B1687" s="1" t="n">
        <v>43977</v>
      </c>
      <c r="C1687" s="2" t="n">
        <v>0.328935185185185</v>
      </c>
      <c r="D1687" s="0" t="n">
        <v>37.23</v>
      </c>
      <c r="E1687" s="0" t="s">
        <v>13</v>
      </c>
      <c r="H1687" s="0" t="n">
        <v>1681</v>
      </c>
      <c r="I1687" s="1" t="n">
        <v>43973</v>
      </c>
      <c r="J1687" s="2" t="n">
        <v>0.345092592592593</v>
      </c>
      <c r="K1687" s="0" t="n">
        <v>36.7</v>
      </c>
      <c r="O1687" s="0" t="n">
        <v>1681</v>
      </c>
      <c r="P1687" s="1" t="n">
        <v>43974</v>
      </c>
      <c r="Q1687" s="2" t="n">
        <v>0.346053240740741</v>
      </c>
      <c r="R1687" s="0" t="n">
        <v>37.38</v>
      </c>
      <c r="S1687" s="0" t="s">
        <v>13</v>
      </c>
    </row>
    <row r="1688" customFormat="false" ht="15" hidden="false" customHeight="false" outlineLevel="0" collapsed="false">
      <c r="A1688" s="0" t="n">
        <v>1682</v>
      </c>
      <c r="B1688" s="1" t="n">
        <v>43977</v>
      </c>
      <c r="C1688" s="2" t="n">
        <v>0.329270833333333</v>
      </c>
      <c r="D1688" s="0" t="n">
        <v>37.22</v>
      </c>
      <c r="E1688" s="0" t="s">
        <v>13</v>
      </c>
      <c r="H1688" s="0" t="n">
        <v>1682</v>
      </c>
      <c r="I1688" s="1" t="n">
        <v>43973</v>
      </c>
      <c r="J1688" s="2" t="n">
        <v>0.345428240740741</v>
      </c>
      <c r="K1688" s="0" t="n">
        <v>36.72</v>
      </c>
      <c r="O1688" s="0" t="n">
        <v>1682</v>
      </c>
      <c r="P1688" s="1" t="n">
        <v>43974</v>
      </c>
      <c r="Q1688" s="2" t="n">
        <v>0.346412037037037</v>
      </c>
      <c r="R1688" s="0" t="n">
        <v>37.35</v>
      </c>
      <c r="S1688" s="0" t="s">
        <v>13</v>
      </c>
    </row>
    <row r="1689" customFormat="false" ht="15" hidden="false" customHeight="false" outlineLevel="0" collapsed="false">
      <c r="A1689" s="0" t="n">
        <v>1683</v>
      </c>
      <c r="B1689" s="1" t="n">
        <v>43977</v>
      </c>
      <c r="C1689" s="2" t="n">
        <v>0.329618055555556</v>
      </c>
      <c r="D1689" s="0" t="n">
        <v>37.21</v>
      </c>
      <c r="E1689" s="0" t="s">
        <v>13</v>
      </c>
      <c r="H1689" s="0" t="n">
        <v>1683</v>
      </c>
      <c r="I1689" s="1" t="n">
        <v>43973</v>
      </c>
      <c r="J1689" s="2" t="n">
        <v>0.345763888888889</v>
      </c>
      <c r="K1689" s="0" t="n">
        <v>36.7</v>
      </c>
      <c r="O1689" s="0" t="n">
        <v>1683</v>
      </c>
      <c r="P1689" s="1" t="n">
        <v>43974</v>
      </c>
      <c r="Q1689" s="2" t="n">
        <v>0.346759259259259</v>
      </c>
      <c r="R1689" s="0" t="n">
        <v>37.32</v>
      </c>
      <c r="S1689" s="0" t="s">
        <v>13</v>
      </c>
    </row>
    <row r="1690" customFormat="false" ht="15" hidden="false" customHeight="false" outlineLevel="0" collapsed="false">
      <c r="A1690" s="0" t="n">
        <v>1684</v>
      </c>
      <c r="B1690" s="1" t="n">
        <v>43977</v>
      </c>
      <c r="C1690" s="2" t="n">
        <v>0.329953703703704</v>
      </c>
      <c r="D1690" s="0" t="n">
        <v>37.23</v>
      </c>
      <c r="E1690" s="0" t="s">
        <v>13</v>
      </c>
      <c r="H1690" s="0" t="n">
        <v>1684</v>
      </c>
      <c r="I1690" s="1" t="n">
        <v>43973</v>
      </c>
      <c r="J1690" s="2" t="n">
        <v>0.346099537037037</v>
      </c>
      <c r="K1690" s="0" t="n">
        <v>36.69</v>
      </c>
      <c r="O1690" s="0" t="n">
        <v>1684</v>
      </c>
      <c r="P1690" s="1" t="n">
        <v>43974</v>
      </c>
      <c r="Q1690" s="2" t="n">
        <v>0.347118055555556</v>
      </c>
      <c r="R1690" s="0" t="n">
        <v>37.31</v>
      </c>
      <c r="S1690" s="0" t="s">
        <v>13</v>
      </c>
    </row>
    <row r="1691" customFormat="false" ht="15" hidden="false" customHeight="false" outlineLevel="0" collapsed="false">
      <c r="A1691" s="0" t="n">
        <v>1685</v>
      </c>
      <c r="B1691" s="1" t="n">
        <v>43977</v>
      </c>
      <c r="C1691" s="2" t="n">
        <v>0.330300925925926</v>
      </c>
      <c r="D1691" s="0" t="n">
        <v>37.22</v>
      </c>
      <c r="E1691" s="0" t="s">
        <v>13</v>
      </c>
      <c r="H1691" s="0" t="n">
        <v>1685</v>
      </c>
      <c r="I1691" s="1" t="n">
        <v>43973</v>
      </c>
      <c r="J1691" s="2" t="n">
        <v>0.346435185185185</v>
      </c>
      <c r="K1691" s="0" t="n">
        <v>36.71</v>
      </c>
      <c r="O1691" s="0" t="n">
        <v>1685</v>
      </c>
      <c r="P1691" s="1" t="n">
        <v>43974</v>
      </c>
      <c r="Q1691" s="2" t="n">
        <v>0.347465277777778</v>
      </c>
      <c r="R1691" s="0" t="n">
        <v>37.28</v>
      </c>
    </row>
    <row r="1692" customFormat="false" ht="15" hidden="false" customHeight="false" outlineLevel="0" collapsed="false">
      <c r="A1692" s="0" t="n">
        <v>1686</v>
      </c>
      <c r="B1692" s="1" t="n">
        <v>43977</v>
      </c>
      <c r="C1692" s="2" t="n">
        <v>0.330636574074074</v>
      </c>
      <c r="D1692" s="0" t="n">
        <v>37.2</v>
      </c>
      <c r="E1692" s="0" t="s">
        <v>13</v>
      </c>
      <c r="H1692" s="0" t="n">
        <v>1686</v>
      </c>
      <c r="I1692" s="1" t="n">
        <v>43973</v>
      </c>
      <c r="J1692" s="2" t="n">
        <v>0.346770833333333</v>
      </c>
      <c r="K1692" s="0" t="n">
        <v>36.68</v>
      </c>
      <c r="O1692" s="0" t="n">
        <v>1686</v>
      </c>
      <c r="P1692" s="1" t="n">
        <v>43974</v>
      </c>
      <c r="Q1692" s="2" t="n">
        <v>0.347824074074074</v>
      </c>
      <c r="R1692" s="0" t="n">
        <v>37.27</v>
      </c>
      <c r="S1692" s="0" t="s">
        <v>13</v>
      </c>
    </row>
    <row r="1693" customFormat="false" ht="15" hidden="false" customHeight="false" outlineLevel="0" collapsed="false">
      <c r="A1693" s="0" t="n">
        <v>1687</v>
      </c>
      <c r="B1693" s="1" t="n">
        <v>43977</v>
      </c>
      <c r="C1693" s="2" t="n">
        <v>0.330983796296296</v>
      </c>
      <c r="D1693" s="0" t="n">
        <v>37.21</v>
      </c>
      <c r="E1693" s="0" t="s">
        <v>13</v>
      </c>
      <c r="H1693" s="0" t="n">
        <v>1687</v>
      </c>
      <c r="I1693" s="1" t="n">
        <v>43973</v>
      </c>
      <c r="J1693" s="2" t="n">
        <v>0.347118055555556</v>
      </c>
      <c r="K1693" s="0" t="n">
        <v>36.68</v>
      </c>
      <c r="O1693" s="0" t="n">
        <v>1687</v>
      </c>
      <c r="P1693" s="1" t="n">
        <v>43974</v>
      </c>
      <c r="Q1693" s="2" t="n">
        <v>0.348171296296296</v>
      </c>
      <c r="R1693" s="0" t="n">
        <v>37.27</v>
      </c>
      <c r="S1693" s="0" t="s">
        <v>13</v>
      </c>
    </row>
    <row r="1694" customFormat="false" ht="15" hidden="false" customHeight="false" outlineLevel="0" collapsed="false">
      <c r="A1694" s="0" t="n">
        <v>1688</v>
      </c>
      <c r="B1694" s="1" t="n">
        <v>43977</v>
      </c>
      <c r="C1694" s="2" t="n">
        <v>0.331319444444444</v>
      </c>
      <c r="D1694" s="0" t="n">
        <v>37.19</v>
      </c>
      <c r="E1694" s="0" t="s">
        <v>13</v>
      </c>
      <c r="H1694" s="0" t="n">
        <v>1688</v>
      </c>
      <c r="I1694" s="1" t="n">
        <v>43973</v>
      </c>
      <c r="J1694" s="2" t="n">
        <v>0.347453703703704</v>
      </c>
      <c r="K1694" s="0" t="n">
        <v>36.7</v>
      </c>
      <c r="O1694" s="0" t="n">
        <v>1688</v>
      </c>
      <c r="P1694" s="1" t="n">
        <v>43974</v>
      </c>
      <c r="Q1694" s="2" t="n">
        <v>0.348530092592593</v>
      </c>
      <c r="R1694" s="0" t="n">
        <v>37.26</v>
      </c>
    </row>
    <row r="1695" customFormat="false" ht="15" hidden="false" customHeight="false" outlineLevel="0" collapsed="false">
      <c r="A1695" s="0" t="n">
        <v>1689</v>
      </c>
      <c r="B1695" s="1" t="n">
        <v>43977</v>
      </c>
      <c r="C1695" s="2" t="n">
        <v>0.331666666666667</v>
      </c>
      <c r="D1695" s="0" t="n">
        <v>37.2</v>
      </c>
      <c r="E1695" s="0" t="s">
        <v>13</v>
      </c>
      <c r="H1695" s="0" t="n">
        <v>1689</v>
      </c>
      <c r="I1695" s="1" t="n">
        <v>43973</v>
      </c>
      <c r="J1695" s="2" t="n">
        <v>0.347789351851852</v>
      </c>
      <c r="K1695" s="0" t="n">
        <v>36.71</v>
      </c>
      <c r="O1695" s="0" t="n">
        <v>1689</v>
      </c>
      <c r="P1695" s="1" t="n">
        <v>43974</v>
      </c>
      <c r="Q1695" s="2" t="n">
        <v>0.348877314814815</v>
      </c>
      <c r="R1695" s="0" t="n">
        <v>37.27</v>
      </c>
    </row>
    <row r="1696" customFormat="false" ht="15" hidden="false" customHeight="false" outlineLevel="0" collapsed="false">
      <c r="A1696" s="0" t="n">
        <v>1690</v>
      </c>
      <c r="B1696" s="1" t="n">
        <v>43977</v>
      </c>
      <c r="C1696" s="2" t="n">
        <v>0.332002314814815</v>
      </c>
      <c r="D1696" s="0" t="n">
        <v>37.23</v>
      </c>
      <c r="E1696" s="0" t="s">
        <v>13</v>
      </c>
      <c r="H1696" s="0" t="n">
        <v>1690</v>
      </c>
      <c r="I1696" s="1" t="n">
        <v>43973</v>
      </c>
      <c r="J1696" s="2" t="n">
        <v>0.348125</v>
      </c>
      <c r="K1696" s="0" t="n">
        <v>36.7</v>
      </c>
      <c r="O1696" s="0" t="n">
        <v>1690</v>
      </c>
      <c r="P1696" s="1" t="n">
        <v>43974</v>
      </c>
      <c r="Q1696" s="2" t="n">
        <v>0.349236111111111</v>
      </c>
      <c r="R1696" s="0" t="n">
        <v>37.25</v>
      </c>
      <c r="S1696" s="0" t="s">
        <v>13</v>
      </c>
    </row>
    <row r="1697" customFormat="false" ht="15" hidden="false" customHeight="false" outlineLevel="0" collapsed="false">
      <c r="A1697" s="0" t="n">
        <v>1691</v>
      </c>
      <c r="B1697" s="1" t="n">
        <v>43977</v>
      </c>
      <c r="C1697" s="2" t="n">
        <v>0.332349537037037</v>
      </c>
      <c r="D1697" s="0" t="n">
        <v>37.21</v>
      </c>
      <c r="E1697" s="0" t="s">
        <v>13</v>
      </c>
      <c r="H1697" s="0" t="n">
        <v>1691</v>
      </c>
      <c r="I1697" s="1" t="n">
        <v>43973</v>
      </c>
      <c r="J1697" s="2" t="n">
        <v>0.348460648148148</v>
      </c>
      <c r="K1697" s="0" t="n">
        <v>36.7</v>
      </c>
      <c r="O1697" s="0" t="n">
        <v>1691</v>
      </c>
      <c r="P1697" s="1" t="n">
        <v>43974</v>
      </c>
      <c r="Q1697" s="2" t="n">
        <v>0.349583333333333</v>
      </c>
      <c r="R1697" s="0" t="n">
        <v>37.26</v>
      </c>
      <c r="S1697" s="0" t="s">
        <v>13</v>
      </c>
    </row>
    <row r="1698" customFormat="false" ht="15" hidden="false" customHeight="false" outlineLevel="0" collapsed="false">
      <c r="A1698" s="0" t="n">
        <v>1692</v>
      </c>
      <c r="B1698" s="1" t="n">
        <v>43977</v>
      </c>
      <c r="C1698" s="2" t="n">
        <v>0.332685185185185</v>
      </c>
      <c r="D1698" s="0" t="n">
        <v>37.16</v>
      </c>
      <c r="E1698" s="0" t="s">
        <v>13</v>
      </c>
      <c r="H1698" s="0" t="n">
        <v>1692</v>
      </c>
      <c r="I1698" s="1" t="n">
        <v>43973</v>
      </c>
      <c r="J1698" s="2" t="n">
        <v>0.34880787037037</v>
      </c>
      <c r="K1698" s="0" t="n">
        <v>36.65</v>
      </c>
      <c r="L1698" s="0" t="s">
        <v>13</v>
      </c>
      <c r="O1698" s="0" t="n">
        <v>1692</v>
      </c>
      <c r="P1698" s="1" t="n">
        <v>43974</v>
      </c>
      <c r="Q1698" s="2" t="n">
        <v>0.34994212962963</v>
      </c>
      <c r="R1698" s="0" t="n">
        <v>37.3</v>
      </c>
      <c r="S1698" s="0" t="s">
        <v>13</v>
      </c>
    </row>
    <row r="1699" customFormat="false" ht="15" hidden="false" customHeight="false" outlineLevel="0" collapsed="false">
      <c r="A1699" s="0" t="n">
        <v>1693</v>
      </c>
      <c r="B1699" s="1" t="n">
        <v>43977</v>
      </c>
      <c r="C1699" s="2" t="n">
        <v>0.333032407407407</v>
      </c>
      <c r="D1699" s="0" t="n">
        <v>37.17</v>
      </c>
      <c r="E1699" s="0" t="s">
        <v>13</v>
      </c>
      <c r="H1699" s="0" t="n">
        <v>1693</v>
      </c>
      <c r="I1699" s="1" t="n">
        <v>43973</v>
      </c>
      <c r="J1699" s="2" t="n">
        <v>0.349143518518519</v>
      </c>
      <c r="K1699" s="0" t="n">
        <v>36.7</v>
      </c>
      <c r="O1699" s="0" t="n">
        <v>1693</v>
      </c>
      <c r="P1699" s="1" t="n">
        <v>43974</v>
      </c>
      <c r="Q1699" s="2" t="n">
        <v>0.350289351851852</v>
      </c>
      <c r="R1699" s="0" t="n">
        <v>37.27</v>
      </c>
    </row>
    <row r="1700" customFormat="false" ht="15" hidden="false" customHeight="false" outlineLevel="0" collapsed="false">
      <c r="A1700" s="0" t="n">
        <v>1694</v>
      </c>
      <c r="B1700" s="1" t="n">
        <v>43977</v>
      </c>
      <c r="C1700" s="2" t="n">
        <v>0.333368055555556</v>
      </c>
      <c r="D1700" s="0" t="n">
        <v>37.19</v>
      </c>
      <c r="E1700" s="0" t="s">
        <v>13</v>
      </c>
      <c r="H1700" s="0" t="n">
        <v>1694</v>
      </c>
      <c r="I1700" s="1" t="n">
        <v>43973</v>
      </c>
      <c r="J1700" s="2" t="n">
        <v>0.349479166666667</v>
      </c>
      <c r="K1700" s="0" t="n">
        <v>36.67</v>
      </c>
      <c r="O1700" s="0" t="n">
        <v>1694</v>
      </c>
      <c r="P1700" s="1" t="n">
        <v>43974</v>
      </c>
      <c r="Q1700" s="2" t="n">
        <v>0.350648148148148</v>
      </c>
      <c r="R1700" s="0" t="n">
        <v>37.26</v>
      </c>
    </row>
    <row r="1701" customFormat="false" ht="15" hidden="false" customHeight="false" outlineLevel="0" collapsed="false">
      <c r="A1701" s="0" t="n">
        <v>1695</v>
      </c>
      <c r="B1701" s="1" t="n">
        <v>43977</v>
      </c>
      <c r="C1701" s="2" t="n">
        <v>0.333715277777778</v>
      </c>
      <c r="D1701" s="0" t="n">
        <v>37.18</v>
      </c>
      <c r="E1701" s="0" t="s">
        <v>13</v>
      </c>
      <c r="H1701" s="0" t="n">
        <v>1695</v>
      </c>
      <c r="I1701" s="1" t="n">
        <v>43973</v>
      </c>
      <c r="J1701" s="2" t="n">
        <v>0.349814814814815</v>
      </c>
      <c r="K1701" s="0" t="n">
        <v>36.68</v>
      </c>
      <c r="L1701" s="0" t="s">
        <v>13</v>
      </c>
      <c r="O1701" s="0" t="n">
        <v>1695</v>
      </c>
      <c r="P1701" s="1" t="n">
        <v>43974</v>
      </c>
      <c r="Q1701" s="2" t="n">
        <v>0.35099537037037</v>
      </c>
      <c r="R1701" s="0" t="n">
        <v>37.26</v>
      </c>
    </row>
    <row r="1702" customFormat="false" ht="15" hidden="false" customHeight="false" outlineLevel="0" collapsed="false">
      <c r="A1702" s="0" t="n">
        <v>1696</v>
      </c>
      <c r="B1702" s="1" t="n">
        <v>43977</v>
      </c>
      <c r="C1702" s="2" t="n">
        <v>0.334050925925926</v>
      </c>
      <c r="D1702" s="0" t="n">
        <v>37.18</v>
      </c>
      <c r="E1702" s="0" t="s">
        <v>13</v>
      </c>
      <c r="H1702" s="0" t="n">
        <v>1696</v>
      </c>
      <c r="I1702" s="1" t="n">
        <v>43973</v>
      </c>
      <c r="J1702" s="2" t="n">
        <v>0.350150462962963</v>
      </c>
      <c r="K1702" s="0" t="n">
        <v>36.68</v>
      </c>
      <c r="O1702" s="0" t="n">
        <v>1696</v>
      </c>
      <c r="P1702" s="1" t="n">
        <v>43974</v>
      </c>
      <c r="Q1702" s="2" t="n">
        <v>0.351354166666667</v>
      </c>
      <c r="R1702" s="0" t="n">
        <v>37.28</v>
      </c>
    </row>
    <row r="1703" customFormat="false" ht="15" hidden="false" customHeight="false" outlineLevel="0" collapsed="false">
      <c r="A1703" s="0" t="n">
        <v>1697</v>
      </c>
      <c r="B1703" s="1" t="n">
        <v>43977</v>
      </c>
      <c r="C1703" s="2" t="n">
        <v>0.334398148148148</v>
      </c>
      <c r="D1703" s="0" t="n">
        <v>37.2</v>
      </c>
      <c r="E1703" s="0" t="s">
        <v>13</v>
      </c>
      <c r="H1703" s="0" t="n">
        <v>1697</v>
      </c>
      <c r="I1703" s="1" t="n">
        <v>43973</v>
      </c>
      <c r="J1703" s="2" t="n">
        <v>0.350497685185185</v>
      </c>
      <c r="K1703" s="0" t="n">
        <v>36.7</v>
      </c>
      <c r="O1703" s="0" t="n">
        <v>1697</v>
      </c>
      <c r="P1703" s="1" t="n">
        <v>43974</v>
      </c>
      <c r="Q1703" s="2" t="n">
        <v>0.351701388888889</v>
      </c>
      <c r="R1703" s="0" t="n">
        <v>37.29</v>
      </c>
    </row>
    <row r="1704" customFormat="false" ht="15" hidden="false" customHeight="false" outlineLevel="0" collapsed="false">
      <c r="A1704" s="0" t="n">
        <v>1698</v>
      </c>
      <c r="B1704" s="1" t="n">
        <v>43977</v>
      </c>
      <c r="C1704" s="2" t="n">
        <v>0.334733796296296</v>
      </c>
      <c r="D1704" s="0" t="n">
        <v>37.18</v>
      </c>
      <c r="E1704" s="0" t="s">
        <v>13</v>
      </c>
      <c r="H1704" s="0" t="n">
        <v>1698</v>
      </c>
      <c r="I1704" s="1" t="n">
        <v>43973</v>
      </c>
      <c r="J1704" s="2" t="n">
        <v>0.350833333333333</v>
      </c>
      <c r="K1704" s="0" t="n">
        <v>36.67</v>
      </c>
      <c r="L1704" s="0" t="s">
        <v>13</v>
      </c>
      <c r="O1704" s="0" t="n">
        <v>1698</v>
      </c>
      <c r="P1704" s="1" t="n">
        <v>43974</v>
      </c>
      <c r="Q1704" s="2" t="n">
        <v>0.352060185185185</v>
      </c>
      <c r="R1704" s="0" t="n">
        <v>37.3</v>
      </c>
    </row>
    <row r="1705" customFormat="false" ht="15" hidden="false" customHeight="false" outlineLevel="0" collapsed="false">
      <c r="A1705" s="0" t="n">
        <v>1699</v>
      </c>
      <c r="B1705" s="1" t="n">
        <v>43977</v>
      </c>
      <c r="C1705" s="2" t="n">
        <v>0.335081018518518</v>
      </c>
      <c r="D1705" s="0" t="n">
        <v>37.18</v>
      </c>
      <c r="E1705" s="0" t="s">
        <v>13</v>
      </c>
      <c r="H1705" s="0" t="n">
        <v>1699</v>
      </c>
      <c r="I1705" s="1" t="n">
        <v>43973</v>
      </c>
      <c r="J1705" s="2" t="n">
        <v>0.351168981481482</v>
      </c>
      <c r="K1705" s="0" t="n">
        <v>36.68</v>
      </c>
      <c r="L1705" s="0" t="s">
        <v>13</v>
      </c>
      <c r="O1705" s="0" t="n">
        <v>1699</v>
      </c>
      <c r="P1705" s="1" t="n">
        <v>43974</v>
      </c>
      <c r="Q1705" s="2" t="n">
        <v>0.352407407407407</v>
      </c>
      <c r="R1705" s="0" t="n">
        <v>37.27</v>
      </c>
    </row>
    <row r="1706" customFormat="false" ht="15" hidden="false" customHeight="false" outlineLevel="0" collapsed="false">
      <c r="A1706" s="0" t="n">
        <v>1700</v>
      </c>
      <c r="B1706" s="1" t="n">
        <v>43977</v>
      </c>
      <c r="C1706" s="2" t="n">
        <v>0.335416666666667</v>
      </c>
      <c r="D1706" s="0" t="n">
        <v>37.14</v>
      </c>
      <c r="H1706" s="0" t="n">
        <v>1700</v>
      </c>
      <c r="I1706" s="1" t="n">
        <v>43973</v>
      </c>
      <c r="J1706" s="2" t="n">
        <v>0.35150462962963</v>
      </c>
      <c r="K1706" s="0" t="n">
        <v>36.67</v>
      </c>
      <c r="O1706" s="0" t="n">
        <v>1700</v>
      </c>
      <c r="P1706" s="1" t="n">
        <v>43974</v>
      </c>
      <c r="Q1706" s="2" t="n">
        <v>0.352766203703704</v>
      </c>
      <c r="R1706" s="0" t="n">
        <v>37.26</v>
      </c>
      <c r="S1706" s="0" t="s">
        <v>13</v>
      </c>
    </row>
    <row r="1707" customFormat="false" ht="15" hidden="false" customHeight="false" outlineLevel="0" collapsed="false">
      <c r="A1707" s="0" t="n">
        <v>1701</v>
      </c>
      <c r="B1707" s="1" t="n">
        <v>43977</v>
      </c>
      <c r="C1707" s="2" t="n">
        <v>0.335763888888889</v>
      </c>
      <c r="D1707" s="0" t="n">
        <v>37.16</v>
      </c>
      <c r="E1707" s="0" t="s">
        <v>13</v>
      </c>
      <c r="H1707" s="0" t="n">
        <v>1701</v>
      </c>
      <c r="I1707" s="1" t="n">
        <v>43973</v>
      </c>
      <c r="J1707" s="2" t="n">
        <v>0.351840277777778</v>
      </c>
      <c r="K1707" s="0" t="n">
        <v>36.67</v>
      </c>
      <c r="L1707" s="0" t="s">
        <v>13</v>
      </c>
      <c r="O1707" s="0" t="n">
        <v>1701</v>
      </c>
      <c r="P1707" s="1" t="n">
        <v>43974</v>
      </c>
      <c r="Q1707" s="2" t="n">
        <v>0.353113425925926</v>
      </c>
      <c r="R1707" s="0" t="n">
        <v>37.26</v>
      </c>
      <c r="S1707" s="0" t="s">
        <v>13</v>
      </c>
    </row>
    <row r="1708" customFormat="false" ht="15" hidden="false" customHeight="false" outlineLevel="0" collapsed="false">
      <c r="A1708" s="0" t="n">
        <v>1702</v>
      </c>
      <c r="B1708" s="1" t="n">
        <v>43977</v>
      </c>
      <c r="C1708" s="2" t="n">
        <v>0.336099537037037</v>
      </c>
      <c r="D1708" s="0" t="n">
        <v>37.13</v>
      </c>
      <c r="E1708" s="0" t="s">
        <v>13</v>
      </c>
      <c r="H1708" s="0" t="n">
        <v>1702</v>
      </c>
      <c r="I1708" s="1" t="n">
        <v>43973</v>
      </c>
      <c r="J1708" s="2" t="n">
        <v>0.352175925925926</v>
      </c>
      <c r="K1708" s="0" t="n">
        <v>36.69</v>
      </c>
      <c r="L1708" s="0" t="s">
        <v>13</v>
      </c>
      <c r="O1708" s="0" t="n">
        <v>1702</v>
      </c>
      <c r="P1708" s="1" t="n">
        <v>43974</v>
      </c>
      <c r="Q1708" s="2" t="n">
        <v>0.353472222222222</v>
      </c>
      <c r="R1708" s="0" t="n">
        <v>37.28</v>
      </c>
    </row>
    <row r="1709" customFormat="false" ht="15" hidden="false" customHeight="false" outlineLevel="0" collapsed="false">
      <c r="A1709" s="0" t="n">
        <v>1703</v>
      </c>
      <c r="B1709" s="1" t="n">
        <v>43977</v>
      </c>
      <c r="C1709" s="2" t="n">
        <v>0.336446759259259</v>
      </c>
      <c r="D1709" s="0" t="n">
        <v>37.14</v>
      </c>
      <c r="E1709" s="0" t="s">
        <v>13</v>
      </c>
      <c r="H1709" s="0" t="n">
        <v>1703</v>
      </c>
      <c r="I1709" s="1" t="n">
        <v>43973</v>
      </c>
      <c r="J1709" s="2" t="n">
        <v>0.352523148148148</v>
      </c>
      <c r="K1709" s="0" t="n">
        <v>36.67</v>
      </c>
      <c r="L1709" s="0" t="s">
        <v>13</v>
      </c>
      <c r="O1709" s="0" t="n">
        <v>1703</v>
      </c>
      <c r="P1709" s="1" t="n">
        <v>43974</v>
      </c>
      <c r="Q1709" s="2" t="n">
        <v>0.353819444444444</v>
      </c>
      <c r="R1709" s="0" t="n">
        <v>37.21</v>
      </c>
      <c r="S1709" s="0" t="s">
        <v>13</v>
      </c>
    </row>
    <row r="1710" customFormat="false" ht="15" hidden="false" customHeight="false" outlineLevel="0" collapsed="false">
      <c r="A1710" s="0" t="n">
        <v>1704</v>
      </c>
      <c r="B1710" s="1" t="n">
        <v>43977</v>
      </c>
      <c r="C1710" s="2" t="n">
        <v>0.336782407407407</v>
      </c>
      <c r="D1710" s="0" t="n">
        <v>37.12</v>
      </c>
      <c r="E1710" s="0" t="s">
        <v>13</v>
      </c>
      <c r="H1710" s="0" t="n">
        <v>1704</v>
      </c>
      <c r="I1710" s="1" t="n">
        <v>43973</v>
      </c>
      <c r="J1710" s="2" t="n">
        <v>0.352858796296296</v>
      </c>
      <c r="K1710" s="0" t="n">
        <v>36.67</v>
      </c>
      <c r="L1710" s="0" t="s">
        <v>13</v>
      </c>
      <c r="O1710" s="0" t="n">
        <v>1704</v>
      </c>
      <c r="P1710" s="1" t="n">
        <v>43974</v>
      </c>
      <c r="Q1710" s="2" t="n">
        <v>0.354178240740741</v>
      </c>
      <c r="R1710" s="0" t="n">
        <v>37.2</v>
      </c>
      <c r="S1710" s="0" t="s">
        <v>13</v>
      </c>
    </row>
    <row r="1711" customFormat="false" ht="15" hidden="false" customHeight="false" outlineLevel="0" collapsed="false">
      <c r="A1711" s="0" t="n">
        <v>1705</v>
      </c>
      <c r="B1711" s="1" t="n">
        <v>43977</v>
      </c>
      <c r="C1711" s="2" t="n">
        <v>0.33712962962963</v>
      </c>
      <c r="D1711" s="0" t="n">
        <v>37.15</v>
      </c>
      <c r="E1711" s="0" t="s">
        <v>13</v>
      </c>
      <c r="H1711" s="0" t="n">
        <v>1705</v>
      </c>
      <c r="I1711" s="1" t="n">
        <v>43973</v>
      </c>
      <c r="J1711" s="2" t="n">
        <v>0.353194444444444</v>
      </c>
      <c r="K1711" s="0" t="n">
        <v>36.67</v>
      </c>
      <c r="L1711" s="0" t="s">
        <v>13</v>
      </c>
      <c r="O1711" s="0" t="n">
        <v>1705</v>
      </c>
      <c r="P1711" s="1" t="n">
        <v>43974</v>
      </c>
      <c r="Q1711" s="2" t="n">
        <v>0.354525462962963</v>
      </c>
      <c r="R1711" s="0" t="n">
        <v>37.23</v>
      </c>
    </row>
    <row r="1712" customFormat="false" ht="15" hidden="false" customHeight="false" outlineLevel="0" collapsed="false">
      <c r="A1712" s="0" t="n">
        <v>1706</v>
      </c>
      <c r="B1712" s="1" t="n">
        <v>43977</v>
      </c>
      <c r="C1712" s="2" t="n">
        <v>0.337465277777778</v>
      </c>
      <c r="D1712" s="0" t="n">
        <v>37.13</v>
      </c>
      <c r="H1712" s="0" t="n">
        <v>1706</v>
      </c>
      <c r="I1712" s="1" t="n">
        <v>43973</v>
      </c>
      <c r="J1712" s="2" t="n">
        <v>0.353530092592593</v>
      </c>
      <c r="K1712" s="0" t="n">
        <v>36.7</v>
      </c>
      <c r="L1712" s="0" t="s">
        <v>13</v>
      </c>
      <c r="O1712" s="0" t="n">
        <v>1706</v>
      </c>
      <c r="P1712" s="1" t="n">
        <v>43974</v>
      </c>
      <c r="Q1712" s="2" t="n">
        <v>0.354884259259259</v>
      </c>
      <c r="R1712" s="0" t="n">
        <v>37.2</v>
      </c>
      <c r="S1712" s="0" t="s">
        <v>13</v>
      </c>
    </row>
    <row r="1713" customFormat="false" ht="15" hidden="false" customHeight="false" outlineLevel="0" collapsed="false">
      <c r="A1713" s="0" t="n">
        <v>1707</v>
      </c>
      <c r="B1713" s="1" t="n">
        <v>43977</v>
      </c>
      <c r="C1713" s="2" t="n">
        <v>0.3378125</v>
      </c>
      <c r="D1713" s="0" t="n">
        <v>37.12</v>
      </c>
      <c r="E1713" s="0" t="s">
        <v>13</v>
      </c>
      <c r="H1713" s="0" t="n">
        <v>1707</v>
      </c>
      <c r="I1713" s="1" t="n">
        <v>43973</v>
      </c>
      <c r="J1713" s="2" t="n">
        <v>0.353865740740741</v>
      </c>
      <c r="K1713" s="0" t="n">
        <v>36.67</v>
      </c>
      <c r="L1713" s="0" t="s">
        <v>13</v>
      </c>
      <c r="O1713" s="0" t="n">
        <v>1707</v>
      </c>
      <c r="P1713" s="1" t="n">
        <v>43974</v>
      </c>
      <c r="Q1713" s="2" t="n">
        <v>0.355231481481481</v>
      </c>
      <c r="R1713" s="0" t="n">
        <v>37.17</v>
      </c>
    </row>
    <row r="1714" customFormat="false" ht="15" hidden="false" customHeight="false" outlineLevel="0" collapsed="false">
      <c r="A1714" s="0" t="n">
        <v>1708</v>
      </c>
      <c r="B1714" s="1" t="n">
        <v>43977</v>
      </c>
      <c r="C1714" s="2" t="n">
        <v>0.338148148148148</v>
      </c>
      <c r="D1714" s="0" t="n">
        <v>37.13</v>
      </c>
      <c r="E1714" s="0" t="s">
        <v>13</v>
      </c>
      <c r="H1714" s="0" t="n">
        <v>1708</v>
      </c>
      <c r="I1714" s="1" t="n">
        <v>43973</v>
      </c>
      <c r="J1714" s="2" t="n">
        <v>0.354201388888889</v>
      </c>
      <c r="K1714" s="0" t="n">
        <v>36.65</v>
      </c>
      <c r="L1714" s="0" t="s">
        <v>13</v>
      </c>
      <c r="O1714" s="0" t="n">
        <v>1708</v>
      </c>
      <c r="P1714" s="1" t="n">
        <v>43974</v>
      </c>
      <c r="Q1714" s="2" t="n">
        <v>0.355590277777778</v>
      </c>
      <c r="R1714" s="0" t="n">
        <v>37.22</v>
      </c>
    </row>
    <row r="1715" customFormat="false" ht="15" hidden="false" customHeight="false" outlineLevel="0" collapsed="false">
      <c r="A1715" s="0" t="n">
        <v>1709</v>
      </c>
      <c r="B1715" s="1" t="n">
        <v>43977</v>
      </c>
      <c r="C1715" s="2" t="n">
        <v>0.33849537037037</v>
      </c>
      <c r="D1715" s="0" t="n">
        <v>37.13</v>
      </c>
      <c r="H1715" s="0" t="n">
        <v>1709</v>
      </c>
      <c r="I1715" s="1" t="n">
        <v>43973</v>
      </c>
      <c r="J1715" s="2" t="n">
        <v>0.354548611111111</v>
      </c>
      <c r="K1715" s="0" t="n">
        <v>36.67</v>
      </c>
      <c r="L1715" s="0" t="s">
        <v>13</v>
      </c>
      <c r="O1715" s="0" t="n">
        <v>1709</v>
      </c>
      <c r="P1715" s="1" t="n">
        <v>43974</v>
      </c>
      <c r="Q1715" s="2" t="n">
        <v>0.355949074074074</v>
      </c>
      <c r="R1715" s="0" t="n">
        <v>37.24</v>
      </c>
      <c r="S1715" s="0" t="s">
        <v>13</v>
      </c>
    </row>
    <row r="1716" customFormat="false" ht="15" hidden="false" customHeight="false" outlineLevel="0" collapsed="false">
      <c r="A1716" s="0" t="n">
        <v>1710</v>
      </c>
      <c r="B1716" s="1" t="n">
        <v>43977</v>
      </c>
      <c r="C1716" s="2" t="n">
        <v>0.338842592592593</v>
      </c>
      <c r="D1716" s="0" t="n">
        <v>37.11</v>
      </c>
      <c r="E1716" s="0" t="s">
        <v>13</v>
      </c>
      <c r="H1716" s="0" t="n">
        <v>1710</v>
      </c>
      <c r="I1716" s="1" t="n">
        <v>43973</v>
      </c>
      <c r="J1716" s="2" t="n">
        <v>0.354884259259259</v>
      </c>
      <c r="K1716" s="0" t="n">
        <v>36.64</v>
      </c>
      <c r="L1716" s="0" t="s">
        <v>13</v>
      </c>
      <c r="O1716" s="0" t="n">
        <v>1710</v>
      </c>
      <c r="P1716" s="1" t="n">
        <v>43974</v>
      </c>
      <c r="Q1716" s="2" t="n">
        <v>0.356296296296296</v>
      </c>
      <c r="R1716" s="0" t="n">
        <v>37.19</v>
      </c>
      <c r="S1716" s="0" t="s">
        <v>13</v>
      </c>
    </row>
    <row r="1717" customFormat="false" ht="15" hidden="false" customHeight="false" outlineLevel="0" collapsed="false">
      <c r="A1717" s="0" t="n">
        <v>1711</v>
      </c>
      <c r="B1717" s="1" t="n">
        <v>43977</v>
      </c>
      <c r="C1717" s="2" t="n">
        <v>0.339178240740741</v>
      </c>
      <c r="D1717" s="0" t="n">
        <v>37.11</v>
      </c>
      <c r="E1717" s="0" t="s">
        <v>13</v>
      </c>
      <c r="H1717" s="0" t="n">
        <v>1711</v>
      </c>
      <c r="I1717" s="1" t="n">
        <v>43973</v>
      </c>
      <c r="J1717" s="2" t="n">
        <v>0.355219907407407</v>
      </c>
      <c r="K1717" s="0" t="n">
        <v>36.68</v>
      </c>
      <c r="L1717" s="0" t="s">
        <v>13</v>
      </c>
      <c r="O1717" s="0" t="n">
        <v>1711</v>
      </c>
      <c r="P1717" s="1" t="n">
        <v>43974</v>
      </c>
      <c r="Q1717" s="2" t="n">
        <v>0.356655092592593</v>
      </c>
      <c r="R1717" s="0" t="n">
        <v>37.18</v>
      </c>
      <c r="S1717" s="0" t="s">
        <v>13</v>
      </c>
    </row>
    <row r="1718" customFormat="false" ht="15" hidden="false" customHeight="false" outlineLevel="0" collapsed="false">
      <c r="A1718" s="0" t="n">
        <v>1712</v>
      </c>
      <c r="B1718" s="1" t="n">
        <v>43977</v>
      </c>
      <c r="C1718" s="2" t="n">
        <v>0.339525462962963</v>
      </c>
      <c r="D1718" s="0" t="n">
        <v>37.13</v>
      </c>
      <c r="E1718" s="0" t="s">
        <v>13</v>
      </c>
      <c r="H1718" s="0" t="n">
        <v>1712</v>
      </c>
      <c r="I1718" s="1" t="n">
        <v>43973</v>
      </c>
      <c r="J1718" s="2" t="n">
        <v>0.355555555555556</v>
      </c>
      <c r="K1718" s="0" t="n">
        <v>36.68</v>
      </c>
      <c r="L1718" s="0" t="s">
        <v>13</v>
      </c>
      <c r="O1718" s="0" t="n">
        <v>1712</v>
      </c>
      <c r="P1718" s="1" t="n">
        <v>43974</v>
      </c>
      <c r="Q1718" s="2" t="n">
        <v>0.357002314814815</v>
      </c>
      <c r="R1718" s="0" t="n">
        <v>37.17</v>
      </c>
    </row>
    <row r="1719" customFormat="false" ht="15" hidden="false" customHeight="false" outlineLevel="0" collapsed="false">
      <c r="A1719" s="0" t="n">
        <v>1713</v>
      </c>
      <c r="B1719" s="1" t="n">
        <v>43977</v>
      </c>
      <c r="C1719" s="2" t="n">
        <v>0.339861111111111</v>
      </c>
      <c r="D1719" s="0" t="n">
        <v>37.1</v>
      </c>
      <c r="E1719" s="0" t="s">
        <v>13</v>
      </c>
      <c r="H1719" s="0" t="n">
        <v>1713</v>
      </c>
      <c r="I1719" s="1" t="n">
        <v>43973</v>
      </c>
      <c r="J1719" s="2" t="n">
        <v>0.355891203703704</v>
      </c>
      <c r="K1719" s="0" t="n">
        <v>36.65</v>
      </c>
      <c r="L1719" s="0" t="s">
        <v>13</v>
      </c>
      <c r="O1719" s="0" t="n">
        <v>1713</v>
      </c>
      <c r="P1719" s="1" t="n">
        <v>43974</v>
      </c>
      <c r="Q1719" s="2" t="n">
        <v>0.357349537037037</v>
      </c>
      <c r="R1719" s="0" t="n">
        <v>37.18</v>
      </c>
    </row>
    <row r="1720" customFormat="false" ht="15" hidden="false" customHeight="false" outlineLevel="0" collapsed="false">
      <c r="A1720" s="0" t="n">
        <v>1714</v>
      </c>
      <c r="B1720" s="1" t="n">
        <v>43977</v>
      </c>
      <c r="C1720" s="2" t="n">
        <v>0.340208333333333</v>
      </c>
      <c r="D1720" s="0" t="n">
        <v>37.11</v>
      </c>
      <c r="E1720" s="0" t="s">
        <v>13</v>
      </c>
      <c r="H1720" s="0" t="n">
        <v>1714</v>
      </c>
      <c r="I1720" s="1" t="n">
        <v>43973</v>
      </c>
      <c r="J1720" s="2" t="n">
        <v>0.356238425925926</v>
      </c>
      <c r="K1720" s="0" t="n">
        <v>36.67</v>
      </c>
      <c r="L1720" s="0" t="s">
        <v>13</v>
      </c>
      <c r="O1720" s="0" t="n">
        <v>1714</v>
      </c>
      <c r="P1720" s="1" t="n">
        <v>43974</v>
      </c>
      <c r="Q1720" s="2" t="n">
        <v>0.357708333333333</v>
      </c>
      <c r="R1720" s="0" t="n">
        <v>37.17</v>
      </c>
    </row>
    <row r="1721" customFormat="false" ht="15" hidden="false" customHeight="false" outlineLevel="0" collapsed="false">
      <c r="A1721" s="0" t="n">
        <v>1715</v>
      </c>
      <c r="B1721" s="1" t="n">
        <v>43977</v>
      </c>
      <c r="C1721" s="2" t="n">
        <v>0.340543981481481</v>
      </c>
      <c r="D1721" s="0" t="n">
        <v>37.1</v>
      </c>
      <c r="E1721" s="0" t="s">
        <v>13</v>
      </c>
      <c r="H1721" s="0" t="n">
        <v>1715</v>
      </c>
      <c r="I1721" s="1" t="n">
        <v>43973</v>
      </c>
      <c r="J1721" s="2" t="n">
        <v>0.356574074074074</v>
      </c>
      <c r="K1721" s="0" t="n">
        <v>36.69</v>
      </c>
      <c r="L1721" s="0" t="s">
        <v>13</v>
      </c>
      <c r="O1721" s="0" t="n">
        <v>1715</v>
      </c>
      <c r="P1721" s="1" t="n">
        <v>43974</v>
      </c>
      <c r="Q1721" s="2" t="n">
        <v>0.358055555555556</v>
      </c>
      <c r="R1721" s="0" t="n">
        <v>37.21</v>
      </c>
    </row>
    <row r="1722" customFormat="false" ht="15" hidden="false" customHeight="false" outlineLevel="0" collapsed="false">
      <c r="A1722" s="0" t="n">
        <v>1716</v>
      </c>
      <c r="B1722" s="1" t="n">
        <v>43977</v>
      </c>
      <c r="C1722" s="2" t="n">
        <v>0.340891203703704</v>
      </c>
      <c r="D1722" s="0" t="n">
        <v>37.14</v>
      </c>
      <c r="E1722" s="0" t="s">
        <v>13</v>
      </c>
      <c r="H1722" s="0" t="n">
        <v>1716</v>
      </c>
      <c r="I1722" s="1" t="n">
        <v>43973</v>
      </c>
      <c r="J1722" s="2" t="n">
        <v>0.356909722222222</v>
      </c>
      <c r="K1722" s="0" t="n">
        <v>36.64</v>
      </c>
      <c r="L1722" s="0" t="s">
        <v>13</v>
      </c>
      <c r="O1722" s="0" t="n">
        <v>1716</v>
      </c>
      <c r="P1722" s="1" t="n">
        <v>43974</v>
      </c>
      <c r="Q1722" s="2" t="n">
        <v>0.358414351851852</v>
      </c>
      <c r="R1722" s="0" t="n">
        <v>37.2</v>
      </c>
    </row>
    <row r="1723" customFormat="false" ht="15" hidden="false" customHeight="false" outlineLevel="0" collapsed="false">
      <c r="A1723" s="0" t="n">
        <v>1717</v>
      </c>
      <c r="B1723" s="1" t="n">
        <v>43977</v>
      </c>
      <c r="C1723" s="2" t="n">
        <v>0.341226851851852</v>
      </c>
      <c r="D1723" s="0" t="n">
        <v>37.1</v>
      </c>
      <c r="E1723" s="0" t="s">
        <v>13</v>
      </c>
      <c r="H1723" s="0" t="n">
        <v>1717</v>
      </c>
      <c r="I1723" s="1" t="n">
        <v>43973</v>
      </c>
      <c r="J1723" s="2" t="n">
        <v>0.35724537037037</v>
      </c>
      <c r="K1723" s="0" t="n">
        <v>36.64</v>
      </c>
      <c r="L1723" s="0" t="s">
        <v>13</v>
      </c>
      <c r="O1723" s="0" t="n">
        <v>1717</v>
      </c>
      <c r="P1723" s="1" t="n">
        <v>43974</v>
      </c>
      <c r="Q1723" s="2" t="n">
        <v>0.358761574074074</v>
      </c>
      <c r="R1723" s="0" t="n">
        <v>37.18</v>
      </c>
      <c r="S1723" s="0" t="s">
        <v>13</v>
      </c>
    </row>
    <row r="1724" customFormat="false" ht="15" hidden="false" customHeight="false" outlineLevel="0" collapsed="false">
      <c r="A1724" s="0" t="n">
        <v>1718</v>
      </c>
      <c r="B1724" s="1" t="n">
        <v>43977</v>
      </c>
      <c r="C1724" s="2" t="n">
        <v>0.341574074074074</v>
      </c>
      <c r="D1724" s="0" t="n">
        <v>37.1</v>
      </c>
      <c r="E1724" s="0" t="s">
        <v>13</v>
      </c>
      <c r="H1724" s="0" t="n">
        <v>1718</v>
      </c>
      <c r="I1724" s="1" t="n">
        <v>43973</v>
      </c>
      <c r="J1724" s="2" t="n">
        <v>0.357581018518518</v>
      </c>
      <c r="K1724" s="0" t="n">
        <v>36.64</v>
      </c>
      <c r="L1724" s="0" t="s">
        <v>13</v>
      </c>
      <c r="O1724" s="0" t="n">
        <v>1718</v>
      </c>
      <c r="P1724" s="1" t="n">
        <v>43974</v>
      </c>
      <c r="Q1724" s="2" t="n">
        <v>0.35912037037037</v>
      </c>
      <c r="R1724" s="0" t="n">
        <v>37.17</v>
      </c>
      <c r="S1724" s="0" t="s">
        <v>13</v>
      </c>
    </row>
    <row r="1725" customFormat="false" ht="15" hidden="false" customHeight="false" outlineLevel="0" collapsed="false">
      <c r="A1725" s="0" t="n">
        <v>1719</v>
      </c>
      <c r="B1725" s="1" t="n">
        <v>43977</v>
      </c>
      <c r="C1725" s="2" t="n">
        <v>0.341909722222222</v>
      </c>
      <c r="D1725" s="0" t="n">
        <v>37.07</v>
      </c>
      <c r="H1725" s="0" t="n">
        <v>1719</v>
      </c>
      <c r="I1725" s="1" t="n">
        <v>43973</v>
      </c>
      <c r="J1725" s="2" t="n">
        <v>0.357916666666667</v>
      </c>
      <c r="K1725" s="0" t="n">
        <v>36.69</v>
      </c>
      <c r="L1725" s="0" t="s">
        <v>13</v>
      </c>
      <c r="O1725" s="0" t="n">
        <v>1719</v>
      </c>
      <c r="P1725" s="1" t="n">
        <v>43974</v>
      </c>
      <c r="Q1725" s="2" t="n">
        <v>0.359467592592593</v>
      </c>
      <c r="R1725" s="0" t="n">
        <v>37.19</v>
      </c>
      <c r="S1725" s="0" t="s">
        <v>13</v>
      </c>
    </row>
    <row r="1726" customFormat="false" ht="15" hidden="false" customHeight="false" outlineLevel="0" collapsed="false">
      <c r="A1726" s="0" t="n">
        <v>1720</v>
      </c>
      <c r="B1726" s="1" t="n">
        <v>43977</v>
      </c>
      <c r="C1726" s="2" t="n">
        <v>0.342256944444444</v>
      </c>
      <c r="D1726" s="0" t="n">
        <v>37.06</v>
      </c>
      <c r="E1726" s="0" t="s">
        <v>13</v>
      </c>
      <c r="H1726" s="0" t="n">
        <v>1720</v>
      </c>
      <c r="I1726" s="1" t="n">
        <v>43973</v>
      </c>
      <c r="J1726" s="2" t="n">
        <v>0.358263888888889</v>
      </c>
      <c r="K1726" s="0" t="n">
        <v>36.64</v>
      </c>
      <c r="L1726" s="0" t="s">
        <v>13</v>
      </c>
      <c r="O1726" s="0" t="n">
        <v>1720</v>
      </c>
      <c r="P1726" s="1" t="n">
        <v>43974</v>
      </c>
      <c r="Q1726" s="2" t="n">
        <v>0.359826388888889</v>
      </c>
      <c r="R1726" s="0" t="n">
        <v>37.2</v>
      </c>
      <c r="S1726" s="0" t="s">
        <v>13</v>
      </c>
    </row>
    <row r="1727" customFormat="false" ht="15" hidden="false" customHeight="false" outlineLevel="0" collapsed="false">
      <c r="A1727" s="0" t="n">
        <v>1721</v>
      </c>
      <c r="B1727" s="1" t="n">
        <v>43977</v>
      </c>
      <c r="C1727" s="2" t="n">
        <v>0.342592592592593</v>
      </c>
      <c r="D1727" s="0" t="n">
        <v>37.11</v>
      </c>
      <c r="E1727" s="0" t="s">
        <v>13</v>
      </c>
      <c r="H1727" s="0" t="n">
        <v>1721</v>
      </c>
      <c r="I1727" s="1" t="n">
        <v>43973</v>
      </c>
      <c r="J1727" s="2" t="n">
        <v>0.358599537037037</v>
      </c>
      <c r="K1727" s="0" t="n">
        <v>36.67</v>
      </c>
      <c r="L1727" s="0" t="s">
        <v>13</v>
      </c>
      <c r="O1727" s="0" t="n">
        <v>1721</v>
      </c>
      <c r="P1727" s="1" t="n">
        <v>43974</v>
      </c>
      <c r="Q1727" s="2" t="n">
        <v>0.360173611111111</v>
      </c>
      <c r="R1727" s="0" t="n">
        <v>37.26</v>
      </c>
      <c r="S1727" s="0" t="s">
        <v>13</v>
      </c>
    </row>
    <row r="1728" customFormat="false" ht="15" hidden="false" customHeight="false" outlineLevel="0" collapsed="false">
      <c r="A1728" s="0" t="n">
        <v>1722</v>
      </c>
      <c r="B1728" s="1" t="n">
        <v>43977</v>
      </c>
      <c r="C1728" s="2" t="n">
        <v>0.342939814814815</v>
      </c>
      <c r="D1728" s="0" t="n">
        <v>37.1</v>
      </c>
      <c r="E1728" s="0" t="s">
        <v>13</v>
      </c>
      <c r="H1728" s="0" t="n">
        <v>1722</v>
      </c>
      <c r="I1728" s="1" t="n">
        <v>43973</v>
      </c>
      <c r="J1728" s="2" t="n">
        <v>0.358935185185185</v>
      </c>
      <c r="K1728" s="0" t="n">
        <v>36.67</v>
      </c>
      <c r="L1728" s="0" t="s">
        <v>13</v>
      </c>
      <c r="O1728" s="0" t="n">
        <v>1722</v>
      </c>
      <c r="P1728" s="1" t="n">
        <v>43974</v>
      </c>
      <c r="Q1728" s="2" t="n">
        <v>0.360532407407407</v>
      </c>
      <c r="R1728" s="0" t="n">
        <v>37.27</v>
      </c>
      <c r="S1728" s="0" t="s">
        <v>13</v>
      </c>
    </row>
    <row r="1729" customFormat="false" ht="15" hidden="false" customHeight="false" outlineLevel="0" collapsed="false">
      <c r="A1729" s="0" t="n">
        <v>1723</v>
      </c>
      <c r="B1729" s="1" t="n">
        <v>43977</v>
      </c>
      <c r="C1729" s="2" t="n">
        <v>0.343275462962963</v>
      </c>
      <c r="D1729" s="0" t="n">
        <v>37.07</v>
      </c>
      <c r="E1729" s="0" t="s">
        <v>13</v>
      </c>
      <c r="H1729" s="0" t="n">
        <v>1723</v>
      </c>
      <c r="I1729" s="1" t="n">
        <v>43973</v>
      </c>
      <c r="J1729" s="2" t="n">
        <v>0.359270833333333</v>
      </c>
      <c r="K1729" s="0" t="n">
        <v>36.67</v>
      </c>
      <c r="L1729" s="0" t="s">
        <v>13</v>
      </c>
      <c r="O1729" s="0" t="n">
        <v>1723</v>
      </c>
      <c r="P1729" s="1" t="n">
        <v>43974</v>
      </c>
      <c r="Q1729" s="2" t="n">
        <v>0.36087962962963</v>
      </c>
      <c r="R1729" s="0" t="n">
        <v>37.28</v>
      </c>
      <c r="S1729" s="0" t="s">
        <v>13</v>
      </c>
    </row>
    <row r="1730" customFormat="false" ht="15" hidden="false" customHeight="false" outlineLevel="0" collapsed="false">
      <c r="A1730" s="0" t="n">
        <v>1724</v>
      </c>
      <c r="B1730" s="1" t="n">
        <v>43977</v>
      </c>
      <c r="C1730" s="2" t="n">
        <v>0.343622685185185</v>
      </c>
      <c r="D1730" s="0" t="n">
        <v>37.08</v>
      </c>
      <c r="E1730" s="0" t="s">
        <v>13</v>
      </c>
      <c r="H1730" s="0" t="n">
        <v>1724</v>
      </c>
      <c r="I1730" s="1" t="n">
        <v>43973</v>
      </c>
      <c r="J1730" s="2" t="n">
        <v>0.359606481481481</v>
      </c>
      <c r="K1730" s="0" t="n">
        <v>36.67</v>
      </c>
      <c r="L1730" s="0" t="s">
        <v>13</v>
      </c>
      <c r="O1730" s="0" t="n">
        <v>1724</v>
      </c>
      <c r="P1730" s="1" t="n">
        <v>43974</v>
      </c>
      <c r="Q1730" s="2" t="n">
        <v>0.361238425925926</v>
      </c>
      <c r="R1730" s="0" t="n">
        <v>37.34</v>
      </c>
      <c r="S1730" s="0" t="s">
        <v>13</v>
      </c>
    </row>
    <row r="1731" customFormat="false" ht="15" hidden="false" customHeight="false" outlineLevel="0" collapsed="false">
      <c r="A1731" s="0" t="n">
        <v>1725</v>
      </c>
      <c r="B1731" s="1" t="n">
        <v>43977</v>
      </c>
      <c r="C1731" s="2" t="n">
        <v>0.343958333333333</v>
      </c>
      <c r="D1731" s="0" t="n">
        <v>37.08</v>
      </c>
      <c r="E1731" s="0" t="s">
        <v>13</v>
      </c>
      <c r="H1731" s="0" t="n">
        <v>1725</v>
      </c>
      <c r="I1731" s="1" t="n">
        <v>43973</v>
      </c>
      <c r="J1731" s="2" t="n">
        <v>0.359953703703704</v>
      </c>
      <c r="K1731" s="0" t="n">
        <v>36.64</v>
      </c>
      <c r="L1731" s="0" t="s">
        <v>13</v>
      </c>
      <c r="O1731" s="0" t="n">
        <v>1725</v>
      </c>
      <c r="P1731" s="1" t="n">
        <v>43974</v>
      </c>
      <c r="Q1731" s="2" t="n">
        <v>0.361585648148148</v>
      </c>
      <c r="R1731" s="0" t="n">
        <v>37.36</v>
      </c>
      <c r="S1731" s="0" t="s">
        <v>13</v>
      </c>
    </row>
    <row r="1732" customFormat="false" ht="15" hidden="false" customHeight="false" outlineLevel="0" collapsed="false">
      <c r="A1732" s="0" t="n">
        <v>1726</v>
      </c>
      <c r="B1732" s="1" t="n">
        <v>43977</v>
      </c>
      <c r="C1732" s="2" t="n">
        <v>0.344305555555556</v>
      </c>
      <c r="D1732" s="0" t="n">
        <v>37.1</v>
      </c>
      <c r="E1732" s="0" t="s">
        <v>13</v>
      </c>
      <c r="H1732" s="0" t="n">
        <v>1726</v>
      </c>
      <c r="I1732" s="1" t="n">
        <v>43973</v>
      </c>
      <c r="J1732" s="2" t="n">
        <v>0.360289351851852</v>
      </c>
      <c r="K1732" s="0" t="n">
        <v>36.62</v>
      </c>
      <c r="L1732" s="0" t="s">
        <v>13</v>
      </c>
      <c r="O1732" s="0" t="n">
        <v>1726</v>
      </c>
      <c r="P1732" s="1" t="n">
        <v>43974</v>
      </c>
      <c r="Q1732" s="2" t="n">
        <v>0.361944444444444</v>
      </c>
      <c r="R1732" s="0" t="n">
        <v>37.34</v>
      </c>
      <c r="S1732" s="0" t="s">
        <v>13</v>
      </c>
    </row>
    <row r="1733" customFormat="false" ht="15" hidden="false" customHeight="false" outlineLevel="0" collapsed="false">
      <c r="A1733" s="0" t="n">
        <v>1727</v>
      </c>
      <c r="B1733" s="1" t="n">
        <v>43977</v>
      </c>
      <c r="C1733" s="2" t="n">
        <v>0.344641203703704</v>
      </c>
      <c r="D1733" s="0" t="n">
        <v>37.13</v>
      </c>
      <c r="E1733" s="0" t="s">
        <v>13</v>
      </c>
      <c r="H1733" s="0" t="n">
        <v>1727</v>
      </c>
      <c r="I1733" s="1" t="n">
        <v>43973</v>
      </c>
      <c r="J1733" s="2" t="n">
        <v>0.360625</v>
      </c>
      <c r="K1733" s="0" t="n">
        <v>36.63</v>
      </c>
      <c r="L1733" s="0" t="s">
        <v>13</v>
      </c>
      <c r="O1733" s="0" t="n">
        <v>1727</v>
      </c>
      <c r="P1733" s="1" t="n">
        <v>43974</v>
      </c>
      <c r="Q1733" s="2" t="n">
        <v>0.362291666666667</v>
      </c>
      <c r="R1733" s="0" t="n">
        <v>37.29</v>
      </c>
      <c r="S1733" s="0" t="s">
        <v>13</v>
      </c>
    </row>
    <row r="1734" customFormat="false" ht="15" hidden="false" customHeight="false" outlineLevel="0" collapsed="false">
      <c r="A1734" s="0" t="n">
        <v>1728</v>
      </c>
      <c r="B1734" s="1" t="n">
        <v>43977</v>
      </c>
      <c r="C1734" s="2" t="n">
        <v>0.344988425925926</v>
      </c>
      <c r="D1734" s="0" t="n">
        <v>37.1</v>
      </c>
      <c r="E1734" s="0" t="s">
        <v>13</v>
      </c>
      <c r="H1734" s="0" t="n">
        <v>1728</v>
      </c>
      <c r="I1734" s="1" t="n">
        <v>43973</v>
      </c>
      <c r="J1734" s="2" t="n">
        <v>0.360960648148148</v>
      </c>
      <c r="K1734" s="0" t="n">
        <v>36.64</v>
      </c>
      <c r="L1734" s="0" t="s">
        <v>13</v>
      </c>
      <c r="O1734" s="0" t="n">
        <v>1728</v>
      </c>
      <c r="P1734" s="1" t="n">
        <v>43974</v>
      </c>
      <c r="Q1734" s="2" t="n">
        <v>0.362650462962963</v>
      </c>
      <c r="R1734" s="0" t="n">
        <v>37.2</v>
      </c>
      <c r="S1734" s="0" t="s">
        <v>13</v>
      </c>
    </row>
    <row r="1735" customFormat="false" ht="15" hidden="false" customHeight="false" outlineLevel="0" collapsed="false">
      <c r="A1735" s="0" t="n">
        <v>1729</v>
      </c>
      <c r="B1735" s="1" t="n">
        <v>43977</v>
      </c>
      <c r="C1735" s="2" t="n">
        <v>0.345324074074074</v>
      </c>
      <c r="D1735" s="0" t="n">
        <v>37.09</v>
      </c>
      <c r="E1735" s="0" t="s">
        <v>13</v>
      </c>
      <c r="H1735" s="0" t="n">
        <v>1729</v>
      </c>
      <c r="I1735" s="1" t="n">
        <v>43973</v>
      </c>
      <c r="J1735" s="2" t="n">
        <v>0.361296296296296</v>
      </c>
      <c r="K1735" s="0" t="n">
        <v>36.67</v>
      </c>
      <c r="L1735" s="0" t="s">
        <v>13</v>
      </c>
      <c r="O1735" s="0" t="n">
        <v>1729</v>
      </c>
      <c r="P1735" s="1" t="n">
        <v>43974</v>
      </c>
      <c r="Q1735" s="2" t="n">
        <v>0.362997685185185</v>
      </c>
      <c r="R1735" s="0" t="n">
        <v>37.2</v>
      </c>
      <c r="S1735" s="0" t="s">
        <v>13</v>
      </c>
    </row>
    <row r="1736" customFormat="false" ht="15" hidden="false" customHeight="false" outlineLevel="0" collapsed="false">
      <c r="A1736" s="0" t="n">
        <v>1730</v>
      </c>
      <c r="B1736" s="1" t="n">
        <v>43977</v>
      </c>
      <c r="C1736" s="2" t="n">
        <v>0.345671296296296</v>
      </c>
      <c r="D1736" s="0" t="n">
        <v>37.1</v>
      </c>
      <c r="E1736" s="0" t="s">
        <v>13</v>
      </c>
      <c r="H1736" s="0" t="n">
        <v>1730</v>
      </c>
      <c r="I1736" s="1" t="n">
        <v>43973</v>
      </c>
      <c r="J1736" s="2" t="n">
        <v>0.361631944444444</v>
      </c>
      <c r="K1736" s="0" t="n">
        <v>36.63</v>
      </c>
      <c r="L1736" s="0" t="s">
        <v>13</v>
      </c>
      <c r="O1736" s="0" t="n">
        <v>1730</v>
      </c>
      <c r="P1736" s="1" t="n">
        <v>43974</v>
      </c>
      <c r="Q1736" s="2" t="n">
        <v>0.363356481481481</v>
      </c>
      <c r="R1736" s="0" t="n">
        <v>37.17</v>
      </c>
      <c r="S1736" s="0" t="s">
        <v>13</v>
      </c>
    </row>
    <row r="1737" customFormat="false" ht="15" hidden="false" customHeight="false" outlineLevel="0" collapsed="false">
      <c r="A1737" s="0" t="n">
        <v>1731</v>
      </c>
      <c r="B1737" s="1" t="n">
        <v>43977</v>
      </c>
      <c r="C1737" s="2" t="n">
        <v>0.346006944444444</v>
      </c>
      <c r="D1737" s="0" t="n">
        <v>37.1</v>
      </c>
      <c r="E1737" s="0" t="s">
        <v>13</v>
      </c>
      <c r="H1737" s="0" t="n">
        <v>1731</v>
      </c>
      <c r="I1737" s="1" t="n">
        <v>43973</v>
      </c>
      <c r="J1737" s="2" t="n">
        <v>0.361979166666667</v>
      </c>
      <c r="K1737" s="0" t="n">
        <v>36.67</v>
      </c>
      <c r="L1737" s="0" t="s">
        <v>13</v>
      </c>
      <c r="O1737" s="0" t="n">
        <v>1731</v>
      </c>
      <c r="P1737" s="1" t="n">
        <v>43974</v>
      </c>
      <c r="Q1737" s="2" t="n">
        <v>0.363703703703704</v>
      </c>
      <c r="R1737" s="0" t="n">
        <v>37.16</v>
      </c>
      <c r="S1737" s="0" t="s">
        <v>13</v>
      </c>
    </row>
    <row r="1738" customFormat="false" ht="15" hidden="false" customHeight="false" outlineLevel="0" collapsed="false">
      <c r="A1738" s="0" t="n">
        <v>1732</v>
      </c>
      <c r="B1738" s="1" t="n">
        <v>43977</v>
      </c>
      <c r="C1738" s="2" t="n">
        <v>0.346354166666667</v>
      </c>
      <c r="D1738" s="0" t="n">
        <v>37.1</v>
      </c>
      <c r="E1738" s="0" t="s">
        <v>13</v>
      </c>
      <c r="H1738" s="0" t="n">
        <v>1732</v>
      </c>
      <c r="I1738" s="1" t="n">
        <v>43973</v>
      </c>
      <c r="J1738" s="2" t="n">
        <v>0.362314814814815</v>
      </c>
      <c r="K1738" s="0" t="n">
        <v>36.66</v>
      </c>
      <c r="L1738" s="0" t="s">
        <v>13</v>
      </c>
      <c r="O1738" s="0" t="n">
        <v>1732</v>
      </c>
      <c r="P1738" s="1" t="n">
        <v>43974</v>
      </c>
      <c r="Q1738" s="2" t="n">
        <v>0.3640625</v>
      </c>
      <c r="R1738" s="0" t="n">
        <v>37.16</v>
      </c>
      <c r="S1738" s="0" t="s">
        <v>13</v>
      </c>
    </row>
    <row r="1739" customFormat="false" ht="15" hidden="false" customHeight="false" outlineLevel="0" collapsed="false">
      <c r="A1739" s="0" t="n">
        <v>1733</v>
      </c>
      <c r="B1739" s="1" t="n">
        <v>43977</v>
      </c>
      <c r="C1739" s="2" t="n">
        <v>0.346689814814815</v>
      </c>
      <c r="D1739" s="0" t="n">
        <v>37.1</v>
      </c>
      <c r="E1739" s="0" t="s">
        <v>13</v>
      </c>
      <c r="H1739" s="0" t="n">
        <v>1733</v>
      </c>
      <c r="I1739" s="1" t="n">
        <v>43973</v>
      </c>
      <c r="J1739" s="2" t="n">
        <v>0.362650462962963</v>
      </c>
      <c r="K1739" s="0" t="n">
        <v>36.67</v>
      </c>
      <c r="L1739" s="0" t="s">
        <v>13</v>
      </c>
      <c r="O1739" s="0" t="n">
        <v>1733</v>
      </c>
      <c r="P1739" s="1" t="n">
        <v>43974</v>
      </c>
      <c r="Q1739" s="2" t="n">
        <v>0.364409722222222</v>
      </c>
      <c r="R1739" s="0" t="n">
        <v>37.09</v>
      </c>
      <c r="S1739" s="0" t="s">
        <v>13</v>
      </c>
    </row>
    <row r="1740" customFormat="false" ht="15" hidden="false" customHeight="false" outlineLevel="0" collapsed="false">
      <c r="A1740" s="0" t="n">
        <v>1734</v>
      </c>
      <c r="B1740" s="1" t="n">
        <v>43977</v>
      </c>
      <c r="C1740" s="2" t="n">
        <v>0.347037037037037</v>
      </c>
      <c r="D1740" s="0" t="n">
        <v>37.12</v>
      </c>
      <c r="E1740" s="0" t="s">
        <v>13</v>
      </c>
      <c r="H1740" s="0" t="n">
        <v>1734</v>
      </c>
      <c r="I1740" s="1" t="n">
        <v>43973</v>
      </c>
      <c r="J1740" s="2" t="n">
        <v>0.362986111111111</v>
      </c>
      <c r="K1740" s="0" t="n">
        <v>36.66</v>
      </c>
      <c r="L1740" s="0" t="s">
        <v>13</v>
      </c>
      <c r="O1740" s="0" t="n">
        <v>1734</v>
      </c>
      <c r="P1740" s="1" t="n">
        <v>43974</v>
      </c>
      <c r="Q1740" s="2" t="n">
        <v>0.364768518518519</v>
      </c>
      <c r="R1740" s="0" t="n">
        <v>37.12</v>
      </c>
      <c r="S1740" s="0" t="s">
        <v>13</v>
      </c>
    </row>
    <row r="1741" customFormat="false" ht="15" hidden="false" customHeight="false" outlineLevel="0" collapsed="false">
      <c r="A1741" s="0" t="n">
        <v>1735</v>
      </c>
      <c r="B1741" s="1" t="n">
        <v>43977</v>
      </c>
      <c r="C1741" s="2" t="n">
        <v>0.347372685185185</v>
      </c>
      <c r="D1741" s="0" t="n">
        <v>37.09</v>
      </c>
      <c r="E1741" s="0" t="s">
        <v>13</v>
      </c>
      <c r="H1741" s="0" t="n">
        <v>1735</v>
      </c>
      <c r="I1741" s="1" t="n">
        <v>43973</v>
      </c>
      <c r="J1741" s="2" t="n">
        <v>0.363321759259259</v>
      </c>
      <c r="K1741" s="0" t="n">
        <v>36.67</v>
      </c>
      <c r="L1741" s="0" t="s">
        <v>13</v>
      </c>
      <c r="O1741" s="0" t="n">
        <v>1735</v>
      </c>
      <c r="P1741" s="1" t="n">
        <v>43974</v>
      </c>
      <c r="Q1741" s="2" t="n">
        <v>0.365115740740741</v>
      </c>
      <c r="R1741" s="0" t="n">
        <v>37.1</v>
      </c>
      <c r="S1741" s="0" t="s">
        <v>13</v>
      </c>
    </row>
    <row r="1742" customFormat="false" ht="15" hidden="false" customHeight="false" outlineLevel="0" collapsed="false">
      <c r="A1742" s="0" t="n">
        <v>1736</v>
      </c>
      <c r="B1742" s="1" t="n">
        <v>43977</v>
      </c>
      <c r="C1742" s="2" t="n">
        <v>0.347719907407407</v>
      </c>
      <c r="D1742" s="0" t="n">
        <v>37.1</v>
      </c>
      <c r="E1742" s="0" t="s">
        <v>13</v>
      </c>
      <c r="H1742" s="0" t="n">
        <v>1736</v>
      </c>
      <c r="I1742" s="1" t="n">
        <v>43973</v>
      </c>
      <c r="J1742" s="2" t="n">
        <v>0.363668981481482</v>
      </c>
      <c r="K1742" s="0" t="n">
        <v>36.62</v>
      </c>
      <c r="L1742" s="0" t="s">
        <v>13</v>
      </c>
      <c r="O1742" s="0" t="n">
        <v>1736</v>
      </c>
      <c r="P1742" s="1" t="n">
        <v>43974</v>
      </c>
      <c r="Q1742" s="2" t="n">
        <v>0.365474537037037</v>
      </c>
      <c r="R1742" s="0" t="n">
        <v>37.12</v>
      </c>
      <c r="S1742" s="0" t="s">
        <v>13</v>
      </c>
    </row>
    <row r="1743" customFormat="false" ht="15" hidden="false" customHeight="false" outlineLevel="0" collapsed="false">
      <c r="A1743" s="0" t="n">
        <v>1737</v>
      </c>
      <c r="B1743" s="1" t="n">
        <v>43977</v>
      </c>
      <c r="C1743" s="2" t="n">
        <v>0.348055555555556</v>
      </c>
      <c r="D1743" s="0" t="n">
        <v>37.06</v>
      </c>
      <c r="E1743" s="0" t="s">
        <v>13</v>
      </c>
      <c r="H1743" s="0" t="n">
        <v>1737</v>
      </c>
      <c r="I1743" s="1" t="n">
        <v>43973</v>
      </c>
      <c r="J1743" s="2" t="n">
        <v>0.36400462962963</v>
      </c>
      <c r="K1743" s="0" t="n">
        <v>36.67</v>
      </c>
      <c r="L1743" s="0" t="s">
        <v>13</v>
      </c>
      <c r="O1743" s="0" t="n">
        <v>1737</v>
      </c>
      <c r="P1743" s="1" t="n">
        <v>43974</v>
      </c>
      <c r="Q1743" s="2" t="n">
        <v>0.365821759259259</v>
      </c>
      <c r="R1743" s="0" t="n">
        <v>37.08</v>
      </c>
      <c r="S1743" s="0" t="s">
        <v>13</v>
      </c>
    </row>
    <row r="1744" customFormat="false" ht="15" hidden="false" customHeight="false" outlineLevel="0" collapsed="false">
      <c r="A1744" s="0" t="n">
        <v>1738</v>
      </c>
      <c r="B1744" s="1" t="n">
        <v>43977</v>
      </c>
      <c r="C1744" s="2" t="n">
        <v>0.348402777777778</v>
      </c>
      <c r="D1744" s="0" t="n">
        <v>37.07</v>
      </c>
      <c r="E1744" s="0" t="s">
        <v>13</v>
      </c>
      <c r="H1744" s="0" t="n">
        <v>1738</v>
      </c>
      <c r="I1744" s="1" t="n">
        <v>43973</v>
      </c>
      <c r="J1744" s="2" t="n">
        <v>0.364340277777778</v>
      </c>
      <c r="K1744" s="0" t="n">
        <v>36.67</v>
      </c>
      <c r="L1744" s="0" t="s">
        <v>13</v>
      </c>
      <c r="O1744" s="0" t="n">
        <v>1738</v>
      </c>
      <c r="P1744" s="1" t="n">
        <v>43974</v>
      </c>
      <c r="Q1744" s="2" t="n">
        <v>0.366180555555556</v>
      </c>
      <c r="R1744" s="0" t="n">
        <v>37.06</v>
      </c>
      <c r="S1744" s="0" t="s">
        <v>13</v>
      </c>
    </row>
    <row r="1745" customFormat="false" ht="15" hidden="false" customHeight="false" outlineLevel="0" collapsed="false">
      <c r="A1745" s="0" t="n">
        <v>1739</v>
      </c>
      <c r="B1745" s="1" t="n">
        <v>43977</v>
      </c>
      <c r="C1745" s="2" t="n">
        <v>0.348738425925926</v>
      </c>
      <c r="D1745" s="0" t="n">
        <v>37.07</v>
      </c>
      <c r="E1745" s="0" t="s">
        <v>13</v>
      </c>
      <c r="H1745" s="0" t="n">
        <v>1739</v>
      </c>
      <c r="I1745" s="1" t="n">
        <v>43973</v>
      </c>
      <c r="J1745" s="2" t="n">
        <v>0.364675925925926</v>
      </c>
      <c r="K1745" s="0" t="n">
        <v>36.62</v>
      </c>
      <c r="L1745" s="0" t="s">
        <v>13</v>
      </c>
      <c r="O1745" s="0" t="n">
        <v>1739</v>
      </c>
      <c r="P1745" s="1" t="n">
        <v>43974</v>
      </c>
      <c r="Q1745" s="2" t="n">
        <v>0.366527777777778</v>
      </c>
      <c r="R1745" s="0" t="n">
        <v>37.08</v>
      </c>
      <c r="S1745" s="0" t="s">
        <v>13</v>
      </c>
    </row>
    <row r="1746" customFormat="false" ht="15" hidden="false" customHeight="false" outlineLevel="0" collapsed="false">
      <c r="A1746" s="0" t="n">
        <v>1740</v>
      </c>
      <c r="B1746" s="1" t="n">
        <v>43977</v>
      </c>
      <c r="C1746" s="2" t="n">
        <v>0.349085648148148</v>
      </c>
      <c r="D1746" s="0" t="n">
        <v>37.06</v>
      </c>
      <c r="E1746" s="0" t="s">
        <v>13</v>
      </c>
      <c r="H1746" s="0" t="n">
        <v>1740</v>
      </c>
      <c r="I1746" s="1" t="n">
        <v>43973</v>
      </c>
      <c r="J1746" s="2" t="n">
        <v>0.365011574074074</v>
      </c>
      <c r="K1746" s="0" t="n">
        <v>36.64</v>
      </c>
      <c r="L1746" s="0" t="s">
        <v>13</v>
      </c>
      <c r="O1746" s="0" t="n">
        <v>1740</v>
      </c>
      <c r="P1746" s="1" t="n">
        <v>43974</v>
      </c>
      <c r="Q1746" s="2" t="n">
        <v>0.366886574074074</v>
      </c>
      <c r="R1746" s="0" t="n">
        <v>37.12</v>
      </c>
      <c r="S1746" s="0" t="s">
        <v>13</v>
      </c>
    </row>
    <row r="1747" customFormat="false" ht="15" hidden="false" customHeight="false" outlineLevel="0" collapsed="false">
      <c r="A1747" s="0" t="n">
        <v>1741</v>
      </c>
      <c r="B1747" s="1" t="n">
        <v>43977</v>
      </c>
      <c r="C1747" s="2" t="n">
        <v>0.349421296296296</v>
      </c>
      <c r="D1747" s="0" t="n">
        <v>37.09</v>
      </c>
      <c r="E1747" s="0" t="s">
        <v>13</v>
      </c>
      <c r="H1747" s="0" t="n">
        <v>1741</v>
      </c>
      <c r="I1747" s="1" t="n">
        <v>43973</v>
      </c>
      <c r="J1747" s="2" t="n">
        <v>0.365358796296296</v>
      </c>
      <c r="K1747" s="0" t="n">
        <v>36.63</v>
      </c>
      <c r="L1747" s="0" t="s">
        <v>13</v>
      </c>
      <c r="O1747" s="0" t="n">
        <v>1741</v>
      </c>
      <c r="P1747" s="1" t="n">
        <v>43974</v>
      </c>
      <c r="Q1747" s="2" t="n">
        <v>0.367233796296296</v>
      </c>
      <c r="R1747" s="0" t="n">
        <v>37.2</v>
      </c>
    </row>
    <row r="1748" customFormat="false" ht="15" hidden="false" customHeight="false" outlineLevel="0" collapsed="false">
      <c r="A1748" s="0" t="n">
        <v>1742</v>
      </c>
      <c r="B1748" s="1" t="n">
        <v>43977</v>
      </c>
      <c r="C1748" s="2" t="n">
        <v>0.349768518518518</v>
      </c>
      <c r="D1748" s="0" t="n">
        <v>37.07</v>
      </c>
      <c r="E1748" s="0" t="s">
        <v>13</v>
      </c>
      <c r="H1748" s="0" t="n">
        <v>1742</v>
      </c>
      <c r="I1748" s="1" t="n">
        <v>43973</v>
      </c>
      <c r="J1748" s="2" t="n">
        <v>0.365694444444444</v>
      </c>
      <c r="K1748" s="0" t="n">
        <v>36.67</v>
      </c>
      <c r="L1748" s="0" t="s">
        <v>13</v>
      </c>
      <c r="O1748" s="0" t="n">
        <v>1742</v>
      </c>
      <c r="P1748" s="1" t="n">
        <v>43974</v>
      </c>
      <c r="Q1748" s="2" t="n">
        <v>0.367592592592593</v>
      </c>
      <c r="R1748" s="0" t="n">
        <v>37.3</v>
      </c>
      <c r="S1748" s="0" t="s">
        <v>13</v>
      </c>
    </row>
    <row r="1749" customFormat="false" ht="15" hidden="false" customHeight="false" outlineLevel="0" collapsed="false">
      <c r="A1749" s="0" t="n">
        <v>1743</v>
      </c>
      <c r="B1749" s="1" t="n">
        <v>43977</v>
      </c>
      <c r="C1749" s="2" t="n">
        <v>0.350104166666667</v>
      </c>
      <c r="D1749" s="0" t="n">
        <v>37.08</v>
      </c>
      <c r="E1749" s="0" t="s">
        <v>13</v>
      </c>
      <c r="H1749" s="0" t="n">
        <v>1743</v>
      </c>
      <c r="I1749" s="1" t="n">
        <v>43973</v>
      </c>
      <c r="J1749" s="2" t="n">
        <v>0.366030092592593</v>
      </c>
      <c r="K1749" s="0" t="n">
        <v>36.65</v>
      </c>
      <c r="L1749" s="0" t="s">
        <v>13</v>
      </c>
      <c r="O1749" s="0" t="n">
        <v>1743</v>
      </c>
      <c r="P1749" s="1" t="n">
        <v>43974</v>
      </c>
      <c r="Q1749" s="2" t="n">
        <v>0.367939814814815</v>
      </c>
      <c r="R1749" s="0" t="n">
        <v>37.34</v>
      </c>
    </row>
    <row r="1750" customFormat="false" ht="15" hidden="false" customHeight="false" outlineLevel="0" collapsed="false">
      <c r="A1750" s="0" t="n">
        <v>1744</v>
      </c>
      <c r="B1750" s="1" t="n">
        <v>43977</v>
      </c>
      <c r="C1750" s="2" t="n">
        <v>0.350451388888889</v>
      </c>
      <c r="D1750" s="0" t="n">
        <v>37.07</v>
      </c>
      <c r="E1750" s="0" t="s">
        <v>13</v>
      </c>
      <c r="H1750" s="0" t="n">
        <v>1744</v>
      </c>
      <c r="I1750" s="1" t="n">
        <v>43973</v>
      </c>
      <c r="J1750" s="2" t="n">
        <v>0.366365740740741</v>
      </c>
      <c r="K1750" s="0" t="n">
        <v>36.64</v>
      </c>
      <c r="L1750" s="0" t="s">
        <v>13</v>
      </c>
      <c r="O1750" s="0" t="n">
        <v>1744</v>
      </c>
      <c r="P1750" s="1" t="n">
        <v>43974</v>
      </c>
      <c r="Q1750" s="2" t="n">
        <v>0.368298611111111</v>
      </c>
      <c r="R1750" s="0" t="n">
        <v>37.32</v>
      </c>
      <c r="S1750" s="0" t="s">
        <v>13</v>
      </c>
    </row>
    <row r="1751" customFormat="false" ht="15" hidden="false" customHeight="false" outlineLevel="0" collapsed="false">
      <c r="A1751" s="0" t="n">
        <v>1745</v>
      </c>
      <c r="B1751" s="1" t="n">
        <v>43977</v>
      </c>
      <c r="C1751" s="2" t="n">
        <v>0.350787037037037</v>
      </c>
      <c r="D1751" s="0" t="n">
        <v>37.05</v>
      </c>
      <c r="E1751" s="0" t="s">
        <v>13</v>
      </c>
      <c r="H1751" s="0" t="n">
        <v>1745</v>
      </c>
      <c r="I1751" s="1" t="n">
        <v>43973</v>
      </c>
      <c r="J1751" s="2" t="n">
        <v>0.366701388888889</v>
      </c>
      <c r="K1751" s="0" t="n">
        <v>36.67</v>
      </c>
      <c r="L1751" s="0" t="s">
        <v>13</v>
      </c>
      <c r="O1751" s="0" t="n">
        <v>1745</v>
      </c>
      <c r="P1751" s="1" t="n">
        <v>43974</v>
      </c>
      <c r="Q1751" s="2" t="n">
        <v>0.368645833333333</v>
      </c>
      <c r="R1751" s="0" t="n">
        <v>37.35</v>
      </c>
      <c r="S1751" s="0" t="s">
        <v>13</v>
      </c>
    </row>
    <row r="1752" customFormat="false" ht="15" hidden="false" customHeight="false" outlineLevel="0" collapsed="false">
      <c r="A1752" s="0" t="n">
        <v>1746</v>
      </c>
      <c r="B1752" s="1" t="n">
        <v>43977</v>
      </c>
      <c r="C1752" s="2" t="n">
        <v>0.351134259259259</v>
      </c>
      <c r="D1752" s="0" t="n">
        <v>37.07</v>
      </c>
      <c r="E1752" s="0" t="s">
        <v>13</v>
      </c>
      <c r="H1752" s="0" t="n">
        <v>1746</v>
      </c>
      <c r="I1752" s="1" t="n">
        <v>43973</v>
      </c>
      <c r="J1752" s="2" t="n">
        <v>0.367037037037037</v>
      </c>
      <c r="K1752" s="0" t="n">
        <v>36.65</v>
      </c>
      <c r="L1752" s="0" t="s">
        <v>13</v>
      </c>
      <c r="O1752" s="0" t="n">
        <v>1746</v>
      </c>
      <c r="P1752" s="1" t="n">
        <v>43974</v>
      </c>
      <c r="Q1752" s="2" t="n">
        <v>0.36900462962963</v>
      </c>
      <c r="R1752" s="0" t="n">
        <v>37.32</v>
      </c>
      <c r="S1752" s="0" t="s">
        <v>13</v>
      </c>
    </row>
    <row r="1753" customFormat="false" ht="15" hidden="false" customHeight="false" outlineLevel="0" collapsed="false">
      <c r="A1753" s="0" t="n">
        <v>1747</v>
      </c>
      <c r="B1753" s="1" t="n">
        <v>43977</v>
      </c>
      <c r="C1753" s="2" t="n">
        <v>0.351469907407407</v>
      </c>
      <c r="D1753" s="0" t="n">
        <v>37.07</v>
      </c>
      <c r="E1753" s="0" t="s">
        <v>13</v>
      </c>
      <c r="H1753" s="0" t="n">
        <v>1747</v>
      </c>
      <c r="I1753" s="1" t="n">
        <v>43973</v>
      </c>
      <c r="J1753" s="2" t="n">
        <v>0.367384259259259</v>
      </c>
      <c r="K1753" s="0" t="n">
        <v>36.61</v>
      </c>
      <c r="L1753" s="0" t="s">
        <v>13</v>
      </c>
      <c r="O1753" s="0" t="n">
        <v>1747</v>
      </c>
      <c r="P1753" s="1" t="n">
        <v>43974</v>
      </c>
      <c r="Q1753" s="2" t="n">
        <v>0.369351851851852</v>
      </c>
      <c r="R1753" s="0" t="n">
        <v>37.31</v>
      </c>
      <c r="S1753" s="0" t="s">
        <v>13</v>
      </c>
    </row>
    <row r="1754" customFormat="false" ht="15" hidden="false" customHeight="false" outlineLevel="0" collapsed="false">
      <c r="A1754" s="0" t="n">
        <v>1748</v>
      </c>
      <c r="B1754" s="1" t="n">
        <v>43977</v>
      </c>
      <c r="C1754" s="2" t="n">
        <v>0.35181712962963</v>
      </c>
      <c r="D1754" s="0" t="n">
        <v>37.02</v>
      </c>
      <c r="E1754" s="0" t="s">
        <v>13</v>
      </c>
      <c r="H1754" s="0" t="n">
        <v>1748</v>
      </c>
      <c r="I1754" s="1" t="n">
        <v>43973</v>
      </c>
      <c r="J1754" s="2" t="n">
        <v>0.367719907407407</v>
      </c>
      <c r="K1754" s="0" t="n">
        <v>36.67</v>
      </c>
      <c r="L1754" s="0" t="s">
        <v>13</v>
      </c>
      <c r="O1754" s="0" t="n">
        <v>1748</v>
      </c>
      <c r="P1754" s="1" t="n">
        <v>43974</v>
      </c>
      <c r="Q1754" s="2" t="n">
        <v>0.369710648148148</v>
      </c>
      <c r="R1754" s="0" t="n">
        <v>37.31</v>
      </c>
      <c r="S1754" s="0" t="s">
        <v>13</v>
      </c>
    </row>
    <row r="1755" customFormat="false" ht="15" hidden="false" customHeight="false" outlineLevel="0" collapsed="false">
      <c r="A1755" s="0" t="n">
        <v>1749</v>
      </c>
      <c r="B1755" s="1" t="n">
        <v>43977</v>
      </c>
      <c r="C1755" s="2" t="n">
        <v>0.352152777777778</v>
      </c>
      <c r="D1755" s="0" t="n">
        <v>37.02</v>
      </c>
      <c r="E1755" s="0" t="s">
        <v>13</v>
      </c>
      <c r="H1755" s="0" t="n">
        <v>1749</v>
      </c>
      <c r="I1755" s="1" t="n">
        <v>43973</v>
      </c>
      <c r="J1755" s="2" t="n">
        <v>0.368055555555556</v>
      </c>
      <c r="K1755" s="0" t="n">
        <v>36.64</v>
      </c>
      <c r="L1755" s="0" t="s">
        <v>13</v>
      </c>
      <c r="O1755" s="0" t="n">
        <v>1749</v>
      </c>
      <c r="P1755" s="1" t="n">
        <v>43974</v>
      </c>
      <c r="Q1755" s="2" t="n">
        <v>0.37005787037037</v>
      </c>
      <c r="R1755" s="0" t="n">
        <v>37.32</v>
      </c>
      <c r="S1755" s="0" t="s">
        <v>13</v>
      </c>
    </row>
    <row r="1756" customFormat="false" ht="15" hidden="false" customHeight="false" outlineLevel="0" collapsed="false">
      <c r="A1756" s="0" t="n">
        <v>1750</v>
      </c>
      <c r="B1756" s="1" t="n">
        <v>43977</v>
      </c>
      <c r="C1756" s="2" t="n">
        <v>0.3525</v>
      </c>
      <c r="D1756" s="0" t="n">
        <v>37.04</v>
      </c>
      <c r="E1756" s="0" t="s">
        <v>13</v>
      </c>
      <c r="H1756" s="0" t="n">
        <v>1750</v>
      </c>
      <c r="I1756" s="1" t="n">
        <v>43973</v>
      </c>
      <c r="J1756" s="2" t="n">
        <v>0.368391203703704</v>
      </c>
      <c r="K1756" s="0" t="n">
        <v>36.64</v>
      </c>
      <c r="L1756" s="0" t="s">
        <v>13</v>
      </c>
      <c r="O1756" s="0" t="n">
        <v>1750</v>
      </c>
      <c r="P1756" s="1" t="n">
        <v>43974</v>
      </c>
      <c r="Q1756" s="2" t="n">
        <v>0.370416666666667</v>
      </c>
      <c r="R1756" s="0" t="n">
        <v>37.28</v>
      </c>
      <c r="S1756" s="0" t="s">
        <v>13</v>
      </c>
    </row>
    <row r="1757" customFormat="false" ht="15" hidden="false" customHeight="false" outlineLevel="0" collapsed="false">
      <c r="A1757" s="0" t="n">
        <v>1751</v>
      </c>
      <c r="B1757" s="1" t="n">
        <v>43977</v>
      </c>
      <c r="C1757" s="2" t="n">
        <v>0.352835648148148</v>
      </c>
      <c r="D1757" s="0" t="n">
        <v>36.96</v>
      </c>
      <c r="E1757" s="0" t="s">
        <v>13</v>
      </c>
      <c r="H1757" s="0" t="n">
        <v>1751</v>
      </c>
      <c r="I1757" s="1" t="n">
        <v>43973</v>
      </c>
      <c r="J1757" s="2" t="n">
        <v>0.368726851851852</v>
      </c>
      <c r="K1757" s="0" t="n">
        <v>36.65</v>
      </c>
      <c r="L1757" s="0" t="s">
        <v>13</v>
      </c>
      <c r="O1757" s="0" t="n">
        <v>1751</v>
      </c>
      <c r="P1757" s="1" t="n">
        <v>43974</v>
      </c>
      <c r="Q1757" s="2" t="n">
        <v>0.370763888888889</v>
      </c>
      <c r="R1757" s="0" t="n">
        <v>37.3</v>
      </c>
      <c r="S1757" s="0" t="s">
        <v>13</v>
      </c>
    </row>
    <row r="1758" customFormat="false" ht="15" hidden="false" customHeight="false" outlineLevel="0" collapsed="false">
      <c r="A1758" s="0" t="n">
        <v>1752</v>
      </c>
      <c r="B1758" s="1" t="n">
        <v>43977</v>
      </c>
      <c r="C1758" s="2" t="n">
        <v>0.35318287037037</v>
      </c>
      <c r="D1758" s="0" t="n">
        <v>36.94</v>
      </c>
      <c r="E1758" s="0" t="s">
        <v>13</v>
      </c>
      <c r="H1758" s="0" t="n">
        <v>1752</v>
      </c>
      <c r="I1758" s="1" t="n">
        <v>43973</v>
      </c>
      <c r="J1758" s="2" t="n">
        <v>0.369074074074074</v>
      </c>
      <c r="K1758" s="0" t="n">
        <v>36.64</v>
      </c>
      <c r="L1758" s="0" t="s">
        <v>13</v>
      </c>
      <c r="O1758" s="0" t="n">
        <v>1752</v>
      </c>
      <c r="P1758" s="1" t="n">
        <v>43974</v>
      </c>
      <c r="Q1758" s="2" t="n">
        <v>0.371122685185185</v>
      </c>
      <c r="R1758" s="0" t="n">
        <v>37.28</v>
      </c>
      <c r="S1758" s="0" t="s">
        <v>13</v>
      </c>
    </row>
    <row r="1759" customFormat="false" ht="15" hidden="false" customHeight="false" outlineLevel="0" collapsed="false">
      <c r="A1759" s="0" t="n">
        <v>1753</v>
      </c>
      <c r="B1759" s="1" t="n">
        <v>43977</v>
      </c>
      <c r="C1759" s="2" t="n">
        <v>0.353518518518518</v>
      </c>
      <c r="D1759" s="0" t="n">
        <v>36.96</v>
      </c>
      <c r="E1759" s="0" t="s">
        <v>13</v>
      </c>
      <c r="H1759" s="0" t="n">
        <v>1753</v>
      </c>
      <c r="I1759" s="1" t="n">
        <v>43973</v>
      </c>
      <c r="J1759" s="2" t="n">
        <v>0.369409722222222</v>
      </c>
      <c r="K1759" s="0" t="n">
        <v>36.62</v>
      </c>
      <c r="L1759" s="0" t="s">
        <v>13</v>
      </c>
      <c r="O1759" s="0" t="n">
        <v>1753</v>
      </c>
      <c r="P1759" s="1" t="n">
        <v>43974</v>
      </c>
      <c r="Q1759" s="2" t="n">
        <v>0.371469907407407</v>
      </c>
      <c r="R1759" s="0" t="n">
        <v>37.24</v>
      </c>
    </row>
    <row r="1760" customFormat="false" ht="15" hidden="false" customHeight="false" outlineLevel="0" collapsed="false">
      <c r="A1760" s="0" t="n">
        <v>1754</v>
      </c>
      <c r="B1760" s="1" t="n">
        <v>43977</v>
      </c>
      <c r="C1760" s="2" t="n">
        <v>0.353865740740741</v>
      </c>
      <c r="D1760" s="0" t="n">
        <v>36.94</v>
      </c>
      <c r="E1760" s="0" t="s">
        <v>13</v>
      </c>
      <c r="H1760" s="0" t="n">
        <v>1754</v>
      </c>
      <c r="I1760" s="1" t="n">
        <v>43973</v>
      </c>
      <c r="J1760" s="2" t="n">
        <v>0.36974537037037</v>
      </c>
      <c r="K1760" s="0" t="n">
        <v>36.61</v>
      </c>
      <c r="L1760" s="0" t="s">
        <v>13</v>
      </c>
      <c r="O1760" s="0" t="n">
        <v>1754</v>
      </c>
      <c r="P1760" s="1" t="n">
        <v>43974</v>
      </c>
      <c r="Q1760" s="2" t="n">
        <v>0.371828703703704</v>
      </c>
      <c r="R1760" s="0" t="n">
        <v>37.26</v>
      </c>
    </row>
    <row r="1761" customFormat="false" ht="15" hidden="false" customHeight="false" outlineLevel="0" collapsed="false">
      <c r="A1761" s="0" t="n">
        <v>1755</v>
      </c>
      <c r="B1761" s="1" t="n">
        <v>43977</v>
      </c>
      <c r="C1761" s="2" t="n">
        <v>0.354201388888889</v>
      </c>
      <c r="D1761" s="0" t="n">
        <v>36.97</v>
      </c>
      <c r="E1761" s="0" t="s">
        <v>13</v>
      </c>
      <c r="H1761" s="0" t="n">
        <v>1755</v>
      </c>
      <c r="I1761" s="1" t="n">
        <v>43973</v>
      </c>
      <c r="J1761" s="2" t="n">
        <v>0.370081018518519</v>
      </c>
      <c r="K1761" s="0" t="n">
        <v>36.61</v>
      </c>
      <c r="L1761" s="0" t="s">
        <v>13</v>
      </c>
      <c r="O1761" s="0" t="n">
        <v>1755</v>
      </c>
      <c r="P1761" s="1" t="n">
        <v>43974</v>
      </c>
      <c r="Q1761" s="2" t="n">
        <v>0.372175925925926</v>
      </c>
      <c r="R1761" s="0" t="n">
        <v>37.25</v>
      </c>
    </row>
    <row r="1762" customFormat="false" ht="15" hidden="false" customHeight="false" outlineLevel="0" collapsed="false">
      <c r="A1762" s="0" t="n">
        <v>1756</v>
      </c>
      <c r="B1762" s="1" t="n">
        <v>43977</v>
      </c>
      <c r="C1762" s="2" t="n">
        <v>0.354548611111111</v>
      </c>
      <c r="D1762" s="0" t="n">
        <v>36.96</v>
      </c>
      <c r="E1762" s="0" t="s">
        <v>13</v>
      </c>
      <c r="H1762" s="0" t="n">
        <v>1756</v>
      </c>
      <c r="I1762" s="1" t="n">
        <v>43973</v>
      </c>
      <c r="J1762" s="2" t="n">
        <v>0.370416666666667</v>
      </c>
      <c r="K1762" s="0" t="n">
        <v>36.61</v>
      </c>
      <c r="L1762" s="0" t="s">
        <v>13</v>
      </c>
      <c r="O1762" s="0" t="n">
        <v>1756</v>
      </c>
      <c r="P1762" s="1" t="n">
        <v>43974</v>
      </c>
      <c r="Q1762" s="2" t="n">
        <v>0.372534722222222</v>
      </c>
      <c r="R1762" s="0" t="n">
        <v>37.24</v>
      </c>
      <c r="S1762" s="0" t="s">
        <v>13</v>
      </c>
    </row>
    <row r="1763" customFormat="false" ht="15" hidden="false" customHeight="false" outlineLevel="0" collapsed="false">
      <c r="A1763" s="0" t="n">
        <v>1757</v>
      </c>
      <c r="B1763" s="1" t="n">
        <v>43977</v>
      </c>
      <c r="C1763" s="2" t="n">
        <v>0.354884259259259</v>
      </c>
      <c r="D1763" s="0" t="n">
        <v>36.94</v>
      </c>
      <c r="E1763" s="0" t="s">
        <v>13</v>
      </c>
      <c r="H1763" s="0" t="n">
        <v>1757</v>
      </c>
      <c r="I1763" s="1" t="n">
        <v>43973</v>
      </c>
      <c r="J1763" s="2" t="n">
        <v>0.370752314814815</v>
      </c>
      <c r="K1763" s="0" t="n">
        <v>36.61</v>
      </c>
      <c r="L1763" s="0" t="s">
        <v>13</v>
      </c>
      <c r="O1763" s="0" t="n">
        <v>1757</v>
      </c>
      <c r="P1763" s="1" t="n">
        <v>43974</v>
      </c>
      <c r="Q1763" s="2" t="n">
        <v>0.372881944444444</v>
      </c>
      <c r="R1763" s="0" t="n">
        <v>37.15</v>
      </c>
      <c r="S1763" s="0" t="s">
        <v>13</v>
      </c>
    </row>
    <row r="1764" customFormat="false" ht="15" hidden="false" customHeight="false" outlineLevel="0" collapsed="false">
      <c r="A1764" s="0" t="n">
        <v>1758</v>
      </c>
      <c r="B1764" s="1" t="n">
        <v>43977</v>
      </c>
      <c r="C1764" s="2" t="n">
        <v>0.355231481481481</v>
      </c>
      <c r="D1764" s="0" t="n">
        <v>36.94</v>
      </c>
      <c r="E1764" s="0" t="s">
        <v>13</v>
      </c>
      <c r="H1764" s="0" t="n">
        <v>1758</v>
      </c>
      <c r="I1764" s="1" t="n">
        <v>43973</v>
      </c>
      <c r="J1764" s="2" t="n">
        <v>0.371099537037037</v>
      </c>
      <c r="K1764" s="0" t="n">
        <v>36.61</v>
      </c>
      <c r="L1764" s="0" t="s">
        <v>13</v>
      </c>
      <c r="O1764" s="0" t="n">
        <v>1758</v>
      </c>
      <c r="P1764" s="1" t="n">
        <v>43974</v>
      </c>
      <c r="Q1764" s="2" t="n">
        <v>0.373240740740741</v>
      </c>
      <c r="R1764" s="0" t="n">
        <v>37.17</v>
      </c>
      <c r="S1764" s="0" t="s">
        <v>13</v>
      </c>
    </row>
    <row r="1765" customFormat="false" ht="15" hidden="false" customHeight="false" outlineLevel="0" collapsed="false">
      <c r="A1765" s="0" t="n">
        <v>1759</v>
      </c>
      <c r="B1765" s="1" t="n">
        <v>43977</v>
      </c>
      <c r="C1765" s="2" t="n">
        <v>0.35556712962963</v>
      </c>
      <c r="D1765" s="0" t="n">
        <v>36.97</v>
      </c>
      <c r="E1765" s="0" t="s">
        <v>13</v>
      </c>
      <c r="H1765" s="0" t="n">
        <v>1759</v>
      </c>
      <c r="I1765" s="1" t="n">
        <v>43973</v>
      </c>
      <c r="J1765" s="2" t="n">
        <v>0.371435185185185</v>
      </c>
      <c r="K1765" s="0" t="n">
        <v>36.59</v>
      </c>
      <c r="L1765" s="0" t="s">
        <v>13</v>
      </c>
      <c r="O1765" s="0" t="n">
        <v>1759</v>
      </c>
      <c r="P1765" s="1" t="n">
        <v>43974</v>
      </c>
      <c r="Q1765" s="2" t="n">
        <v>0.373587962962963</v>
      </c>
      <c r="R1765" s="0" t="n">
        <v>37.2</v>
      </c>
      <c r="S1765" s="0" t="s">
        <v>13</v>
      </c>
    </row>
    <row r="1766" customFormat="false" ht="15" hidden="false" customHeight="false" outlineLevel="0" collapsed="false">
      <c r="A1766" s="0" t="n">
        <v>1760</v>
      </c>
      <c r="B1766" s="1" t="n">
        <v>43977</v>
      </c>
      <c r="C1766" s="2" t="n">
        <v>0.355914351851852</v>
      </c>
      <c r="D1766" s="0" t="n">
        <v>36.94</v>
      </c>
      <c r="E1766" s="0" t="s">
        <v>13</v>
      </c>
      <c r="H1766" s="0" t="n">
        <v>1760</v>
      </c>
      <c r="I1766" s="1" t="n">
        <v>43973</v>
      </c>
      <c r="J1766" s="2" t="n">
        <v>0.371770833333333</v>
      </c>
      <c r="K1766" s="0" t="n">
        <v>36.59</v>
      </c>
      <c r="L1766" s="0" t="s">
        <v>13</v>
      </c>
      <c r="O1766" s="0" t="n">
        <v>1760</v>
      </c>
      <c r="P1766" s="1" t="n">
        <v>43974</v>
      </c>
      <c r="Q1766" s="2" t="n">
        <v>0.373946759259259</v>
      </c>
      <c r="R1766" s="0" t="n">
        <v>37.15</v>
      </c>
      <c r="S1766" s="0" t="s">
        <v>13</v>
      </c>
    </row>
    <row r="1767" customFormat="false" ht="15" hidden="false" customHeight="false" outlineLevel="0" collapsed="false">
      <c r="A1767" s="0" t="n">
        <v>1761</v>
      </c>
      <c r="B1767" s="1" t="n">
        <v>43977</v>
      </c>
      <c r="C1767" s="2" t="n">
        <v>0.35625</v>
      </c>
      <c r="D1767" s="0" t="n">
        <v>36.98</v>
      </c>
      <c r="H1767" s="0" t="n">
        <v>1761</v>
      </c>
      <c r="I1767" s="1" t="n">
        <v>43973</v>
      </c>
      <c r="J1767" s="2" t="n">
        <v>0.372106481481482</v>
      </c>
      <c r="K1767" s="0" t="n">
        <v>36.58</v>
      </c>
      <c r="L1767" s="0" t="s">
        <v>13</v>
      </c>
      <c r="O1767" s="0" t="n">
        <v>1761</v>
      </c>
      <c r="P1767" s="1" t="n">
        <v>43974</v>
      </c>
      <c r="Q1767" s="2" t="n">
        <v>0.374293981481481</v>
      </c>
      <c r="R1767" s="0" t="n">
        <v>37.18</v>
      </c>
      <c r="S1767" s="0" t="s">
        <v>13</v>
      </c>
    </row>
    <row r="1768" customFormat="false" ht="15" hidden="false" customHeight="false" outlineLevel="0" collapsed="false">
      <c r="A1768" s="0" t="n">
        <v>1762</v>
      </c>
      <c r="B1768" s="1" t="n">
        <v>43977</v>
      </c>
      <c r="C1768" s="2" t="n">
        <v>0.356585648148148</v>
      </c>
      <c r="D1768" s="0" t="n">
        <v>36.99</v>
      </c>
      <c r="E1768" s="0" t="s">
        <v>13</v>
      </c>
      <c r="H1768" s="0" t="n">
        <v>1762</v>
      </c>
      <c r="I1768" s="1" t="n">
        <v>43973</v>
      </c>
      <c r="J1768" s="2" t="n">
        <v>0.37244212962963</v>
      </c>
      <c r="K1768" s="0" t="n">
        <v>36.59</v>
      </c>
      <c r="L1768" s="0" t="s">
        <v>13</v>
      </c>
      <c r="O1768" s="0" t="n">
        <v>1762</v>
      </c>
      <c r="P1768" s="1" t="n">
        <v>43974</v>
      </c>
      <c r="Q1768" s="2" t="n">
        <v>0.374652777777778</v>
      </c>
      <c r="R1768" s="0" t="n">
        <v>37.11</v>
      </c>
      <c r="S1768" s="0" t="s">
        <v>13</v>
      </c>
    </row>
    <row r="1769" customFormat="false" ht="15" hidden="false" customHeight="false" outlineLevel="0" collapsed="false">
      <c r="A1769" s="0" t="n">
        <v>1763</v>
      </c>
      <c r="B1769" s="1" t="n">
        <v>43977</v>
      </c>
      <c r="C1769" s="2" t="n">
        <v>0.35693287037037</v>
      </c>
      <c r="D1769" s="0" t="n">
        <v>36.97</v>
      </c>
      <c r="E1769" s="0" t="s">
        <v>13</v>
      </c>
      <c r="H1769" s="0" t="n">
        <v>1763</v>
      </c>
      <c r="I1769" s="1" t="n">
        <v>43973</v>
      </c>
      <c r="J1769" s="2" t="n">
        <v>0.372789351851852</v>
      </c>
      <c r="K1769" s="0" t="n">
        <v>36.62</v>
      </c>
      <c r="L1769" s="0" t="s">
        <v>13</v>
      </c>
      <c r="O1769" s="0" t="n">
        <v>1763</v>
      </c>
      <c r="P1769" s="1" t="n">
        <v>43974</v>
      </c>
      <c r="Q1769" s="2" t="n">
        <v>0.375</v>
      </c>
      <c r="R1769" s="0" t="n">
        <v>37.15</v>
      </c>
      <c r="S1769" s="0" t="s">
        <v>13</v>
      </c>
    </row>
    <row r="1770" customFormat="false" ht="15" hidden="false" customHeight="false" outlineLevel="0" collapsed="false">
      <c r="A1770" s="0" t="n">
        <v>1764</v>
      </c>
      <c r="B1770" s="1" t="n">
        <v>43977</v>
      </c>
      <c r="C1770" s="2" t="n">
        <v>0.357268518518518</v>
      </c>
      <c r="D1770" s="0" t="n">
        <v>36.96</v>
      </c>
      <c r="E1770" s="0" t="s">
        <v>13</v>
      </c>
      <c r="H1770" s="0" t="n">
        <v>1764</v>
      </c>
      <c r="I1770" s="1" t="n">
        <v>43973</v>
      </c>
      <c r="J1770" s="2" t="n">
        <v>0.373125</v>
      </c>
      <c r="K1770" s="0" t="n">
        <v>36.59</v>
      </c>
      <c r="L1770" s="0" t="s">
        <v>13</v>
      </c>
      <c r="O1770" s="0" t="n">
        <v>1764</v>
      </c>
      <c r="P1770" s="1" t="n">
        <v>43974</v>
      </c>
      <c r="Q1770" s="2" t="n">
        <v>0.375358796296296</v>
      </c>
      <c r="R1770" s="0" t="n">
        <v>37.17</v>
      </c>
      <c r="S1770" s="0" t="s">
        <v>13</v>
      </c>
    </row>
    <row r="1771" customFormat="false" ht="15" hidden="false" customHeight="false" outlineLevel="0" collapsed="false">
      <c r="A1771" s="0" t="n">
        <v>1765</v>
      </c>
      <c r="B1771" s="1" t="n">
        <v>43977</v>
      </c>
      <c r="C1771" s="2" t="n">
        <v>0.357615740740741</v>
      </c>
      <c r="D1771" s="0" t="n">
        <v>36.96</v>
      </c>
      <c r="E1771" s="0" t="s">
        <v>13</v>
      </c>
      <c r="H1771" s="0" t="n">
        <v>1765</v>
      </c>
      <c r="I1771" s="1" t="n">
        <v>43973</v>
      </c>
      <c r="J1771" s="2" t="n">
        <v>0.373460648148148</v>
      </c>
      <c r="K1771" s="0" t="n">
        <v>36.6</v>
      </c>
      <c r="L1771" s="0" t="s">
        <v>13</v>
      </c>
      <c r="O1771" s="0" t="n">
        <v>1765</v>
      </c>
      <c r="P1771" s="1" t="n">
        <v>43974</v>
      </c>
      <c r="Q1771" s="2" t="n">
        <v>0.375706018518519</v>
      </c>
      <c r="R1771" s="0" t="n">
        <v>37.17</v>
      </c>
      <c r="S1771" s="0" t="s">
        <v>13</v>
      </c>
    </row>
    <row r="1772" customFormat="false" ht="15" hidden="false" customHeight="false" outlineLevel="0" collapsed="false">
      <c r="A1772" s="0" t="n">
        <v>1766</v>
      </c>
      <c r="B1772" s="1" t="n">
        <v>43977</v>
      </c>
      <c r="C1772" s="2" t="n">
        <v>0.357951388888889</v>
      </c>
      <c r="D1772" s="0" t="n">
        <v>36.96</v>
      </c>
      <c r="E1772" s="0" t="s">
        <v>13</v>
      </c>
      <c r="H1772" s="0" t="n">
        <v>1766</v>
      </c>
      <c r="I1772" s="1" t="n">
        <v>43973</v>
      </c>
      <c r="J1772" s="2" t="n">
        <v>0.373796296296296</v>
      </c>
      <c r="K1772" s="0" t="n">
        <v>36.57</v>
      </c>
      <c r="L1772" s="0" t="s">
        <v>13</v>
      </c>
      <c r="O1772" s="0" t="n">
        <v>1766</v>
      </c>
      <c r="P1772" s="1" t="n">
        <v>43974</v>
      </c>
      <c r="Q1772" s="2" t="n">
        <v>0.376064814814815</v>
      </c>
      <c r="R1772" s="0" t="n">
        <v>37.15</v>
      </c>
      <c r="S1772" s="0" t="s">
        <v>13</v>
      </c>
    </row>
    <row r="1773" customFormat="false" ht="15" hidden="false" customHeight="false" outlineLevel="0" collapsed="false">
      <c r="A1773" s="0" t="n">
        <v>1767</v>
      </c>
      <c r="B1773" s="1" t="n">
        <v>43977</v>
      </c>
      <c r="C1773" s="2" t="n">
        <v>0.358298611111111</v>
      </c>
      <c r="D1773" s="0" t="n">
        <v>36.96</v>
      </c>
      <c r="E1773" s="0" t="s">
        <v>13</v>
      </c>
      <c r="H1773" s="0" t="n">
        <v>1767</v>
      </c>
      <c r="I1773" s="1" t="n">
        <v>43973</v>
      </c>
      <c r="J1773" s="2" t="n">
        <v>0.374131944444444</v>
      </c>
      <c r="K1773" s="0" t="n">
        <v>36.51</v>
      </c>
      <c r="L1773" s="0" t="s">
        <v>13</v>
      </c>
      <c r="O1773" s="0" t="n">
        <v>1767</v>
      </c>
      <c r="P1773" s="1" t="n">
        <v>43974</v>
      </c>
      <c r="Q1773" s="2" t="n">
        <v>0.376412037037037</v>
      </c>
      <c r="R1773" s="0" t="n">
        <v>37.19</v>
      </c>
      <c r="S1773" s="0" t="s">
        <v>13</v>
      </c>
    </row>
    <row r="1774" customFormat="false" ht="15" hidden="false" customHeight="false" outlineLevel="0" collapsed="false">
      <c r="A1774" s="0" t="n">
        <v>1768</v>
      </c>
      <c r="B1774" s="1" t="n">
        <v>43977</v>
      </c>
      <c r="C1774" s="2" t="n">
        <v>0.358634259259259</v>
      </c>
      <c r="D1774" s="0" t="n">
        <v>36.94</v>
      </c>
      <c r="H1774" s="0" t="n">
        <v>1768</v>
      </c>
      <c r="I1774" s="1" t="n">
        <v>43973</v>
      </c>
      <c r="J1774" s="2" t="n">
        <v>0.374467592592593</v>
      </c>
      <c r="K1774" s="0" t="n">
        <v>36.57</v>
      </c>
      <c r="L1774" s="0" t="s">
        <v>13</v>
      </c>
      <c r="O1774" s="0" t="n">
        <v>1768</v>
      </c>
      <c r="P1774" s="1" t="n">
        <v>43974</v>
      </c>
      <c r="Q1774" s="2" t="n">
        <v>0.376770833333333</v>
      </c>
      <c r="R1774" s="0" t="n">
        <v>37.18</v>
      </c>
    </row>
    <row r="1775" customFormat="false" ht="15" hidden="false" customHeight="false" outlineLevel="0" collapsed="false">
      <c r="A1775" s="0" t="n">
        <v>1769</v>
      </c>
      <c r="B1775" s="1" t="n">
        <v>43977</v>
      </c>
      <c r="C1775" s="2" t="n">
        <v>0.358981481481482</v>
      </c>
      <c r="D1775" s="0" t="n">
        <v>36.96</v>
      </c>
      <c r="E1775" s="0" t="s">
        <v>13</v>
      </c>
      <c r="H1775" s="0" t="n">
        <v>1769</v>
      </c>
      <c r="I1775" s="1" t="n">
        <v>43973</v>
      </c>
      <c r="J1775" s="2" t="n">
        <v>0.374814814814815</v>
      </c>
      <c r="K1775" s="0" t="n">
        <v>36.62</v>
      </c>
      <c r="L1775" s="0" t="s">
        <v>13</v>
      </c>
      <c r="O1775" s="0" t="n">
        <v>1769</v>
      </c>
      <c r="P1775" s="1" t="n">
        <v>43974</v>
      </c>
      <c r="Q1775" s="2" t="n">
        <v>0.377118055555556</v>
      </c>
      <c r="R1775" s="0" t="n">
        <v>37.15</v>
      </c>
      <c r="S1775" s="0" t="s">
        <v>13</v>
      </c>
    </row>
    <row r="1776" customFormat="false" ht="15" hidden="false" customHeight="false" outlineLevel="0" collapsed="false">
      <c r="A1776" s="0" t="n">
        <v>1770</v>
      </c>
      <c r="B1776" s="1" t="n">
        <v>43977</v>
      </c>
      <c r="C1776" s="2" t="n">
        <v>0.35931712962963</v>
      </c>
      <c r="D1776" s="0" t="n">
        <v>36.96</v>
      </c>
      <c r="H1776" s="0" t="n">
        <v>1770</v>
      </c>
      <c r="I1776" s="1" t="n">
        <v>43973</v>
      </c>
      <c r="J1776" s="2" t="n">
        <v>0.375150462962963</v>
      </c>
      <c r="K1776" s="0" t="n">
        <v>36.58</v>
      </c>
      <c r="L1776" s="0" t="s">
        <v>13</v>
      </c>
      <c r="O1776" s="0" t="n">
        <v>1770</v>
      </c>
      <c r="P1776" s="1" t="n">
        <v>43974</v>
      </c>
      <c r="Q1776" s="2" t="n">
        <v>0.377476851851852</v>
      </c>
      <c r="R1776" s="0" t="n">
        <v>37.18</v>
      </c>
      <c r="S1776" s="0" t="s">
        <v>13</v>
      </c>
    </row>
    <row r="1777" customFormat="false" ht="15" hidden="false" customHeight="false" outlineLevel="0" collapsed="false">
      <c r="A1777" s="0" t="n">
        <v>1771</v>
      </c>
      <c r="B1777" s="1" t="n">
        <v>43977</v>
      </c>
      <c r="C1777" s="2" t="n">
        <v>0.359664351851852</v>
      </c>
      <c r="D1777" s="0" t="n">
        <v>36.98</v>
      </c>
      <c r="E1777" s="0" t="s">
        <v>13</v>
      </c>
      <c r="H1777" s="0" t="n">
        <v>1771</v>
      </c>
      <c r="I1777" s="1" t="n">
        <v>43973</v>
      </c>
      <c r="J1777" s="2" t="n">
        <v>0.375486111111111</v>
      </c>
      <c r="K1777" s="0" t="n">
        <v>36.59</v>
      </c>
      <c r="O1777" s="0" t="n">
        <v>1771</v>
      </c>
      <c r="P1777" s="1" t="n">
        <v>43974</v>
      </c>
      <c r="Q1777" s="2" t="n">
        <v>0.377824074074074</v>
      </c>
      <c r="R1777" s="0" t="n">
        <v>37.12</v>
      </c>
      <c r="S1777" s="0" t="s">
        <v>13</v>
      </c>
    </row>
    <row r="1778" customFormat="false" ht="15" hidden="false" customHeight="false" outlineLevel="0" collapsed="false">
      <c r="A1778" s="0" t="n">
        <v>1772</v>
      </c>
      <c r="B1778" s="1" t="n">
        <v>43977</v>
      </c>
      <c r="C1778" s="2" t="n">
        <v>0.36</v>
      </c>
      <c r="D1778" s="0" t="n">
        <v>37</v>
      </c>
      <c r="E1778" s="0" t="s">
        <v>13</v>
      </c>
      <c r="H1778" s="0" t="n">
        <v>1772</v>
      </c>
      <c r="I1778" s="1" t="n">
        <v>43973</v>
      </c>
      <c r="J1778" s="2" t="n">
        <v>0.375821759259259</v>
      </c>
      <c r="K1778" s="0" t="n">
        <v>36.6</v>
      </c>
      <c r="L1778" s="0" t="s">
        <v>13</v>
      </c>
      <c r="O1778" s="0" t="n">
        <v>1772</v>
      </c>
      <c r="P1778" s="1" t="n">
        <v>43974</v>
      </c>
      <c r="Q1778" s="2" t="n">
        <v>0.37818287037037</v>
      </c>
      <c r="R1778" s="0" t="n">
        <v>37.13</v>
      </c>
      <c r="S1778" s="0" t="s">
        <v>13</v>
      </c>
    </row>
    <row r="1779" customFormat="false" ht="15" hidden="false" customHeight="false" outlineLevel="0" collapsed="false">
      <c r="A1779" s="0" t="n">
        <v>1773</v>
      </c>
      <c r="B1779" s="1" t="n">
        <v>43977</v>
      </c>
      <c r="C1779" s="2" t="n">
        <v>0.360347222222222</v>
      </c>
      <c r="D1779" s="0" t="n">
        <v>36.99</v>
      </c>
      <c r="E1779" s="0" t="s">
        <v>13</v>
      </c>
      <c r="H1779" s="0" t="n">
        <v>1773</v>
      </c>
      <c r="I1779" s="1" t="n">
        <v>43973</v>
      </c>
      <c r="J1779" s="2" t="n">
        <v>0.376157407407407</v>
      </c>
      <c r="K1779" s="0" t="n">
        <v>36.56</v>
      </c>
      <c r="L1779" s="0" t="s">
        <v>13</v>
      </c>
      <c r="O1779" s="0" t="n">
        <v>1773</v>
      </c>
      <c r="P1779" s="1" t="n">
        <v>43974</v>
      </c>
      <c r="Q1779" s="2" t="n">
        <v>0.378530092592593</v>
      </c>
      <c r="R1779" s="0" t="n">
        <v>37.2</v>
      </c>
      <c r="S1779" s="0" t="s">
        <v>13</v>
      </c>
    </row>
    <row r="1780" customFormat="false" ht="15" hidden="false" customHeight="false" outlineLevel="0" collapsed="false">
      <c r="A1780" s="0" t="n">
        <v>1774</v>
      </c>
      <c r="B1780" s="1" t="n">
        <v>43977</v>
      </c>
      <c r="C1780" s="2" t="n">
        <v>0.36068287037037</v>
      </c>
      <c r="D1780" s="0" t="n">
        <v>37.03</v>
      </c>
      <c r="E1780" s="0" t="s">
        <v>13</v>
      </c>
      <c r="H1780" s="0" t="n">
        <v>1774</v>
      </c>
      <c r="I1780" s="1" t="n">
        <v>43973</v>
      </c>
      <c r="J1780" s="2" t="n">
        <v>0.37650462962963</v>
      </c>
      <c r="K1780" s="0" t="n">
        <v>36.56</v>
      </c>
      <c r="L1780" s="0" t="s">
        <v>13</v>
      </c>
      <c r="O1780" s="0" t="n">
        <v>1774</v>
      </c>
      <c r="P1780" s="1" t="n">
        <v>43974</v>
      </c>
      <c r="Q1780" s="2" t="n">
        <v>0.378888888888889</v>
      </c>
      <c r="R1780" s="0" t="n">
        <v>37.2</v>
      </c>
      <c r="S1780" s="0" t="s">
        <v>13</v>
      </c>
    </row>
    <row r="1781" customFormat="false" ht="15" hidden="false" customHeight="false" outlineLevel="0" collapsed="false">
      <c r="A1781" s="0" t="n">
        <v>1775</v>
      </c>
      <c r="B1781" s="1" t="n">
        <v>43977</v>
      </c>
      <c r="C1781" s="2" t="n">
        <v>0.361030092592593</v>
      </c>
      <c r="D1781" s="0" t="n">
        <v>37</v>
      </c>
      <c r="E1781" s="0" t="s">
        <v>13</v>
      </c>
      <c r="H1781" s="0" t="n">
        <v>1775</v>
      </c>
      <c r="I1781" s="1" t="n">
        <v>43973</v>
      </c>
      <c r="J1781" s="2" t="n">
        <v>0.376840277777778</v>
      </c>
      <c r="K1781" s="0" t="n">
        <v>36.59</v>
      </c>
      <c r="L1781" s="0" t="s">
        <v>13</v>
      </c>
      <c r="O1781" s="0" t="n">
        <v>1775</v>
      </c>
      <c r="P1781" s="1" t="n">
        <v>43974</v>
      </c>
      <c r="Q1781" s="2" t="n">
        <v>0.379236111111111</v>
      </c>
      <c r="R1781" s="0" t="n">
        <v>37.17</v>
      </c>
      <c r="S1781" s="0" t="s">
        <v>13</v>
      </c>
    </row>
    <row r="1782" customFormat="false" ht="15" hidden="false" customHeight="false" outlineLevel="0" collapsed="false">
      <c r="A1782" s="0" t="n">
        <v>1776</v>
      </c>
      <c r="B1782" s="1" t="n">
        <v>43977</v>
      </c>
      <c r="C1782" s="2" t="n">
        <v>0.361365740740741</v>
      </c>
      <c r="D1782" s="0" t="n">
        <v>36.98</v>
      </c>
      <c r="E1782" s="0" t="s">
        <v>13</v>
      </c>
      <c r="H1782" s="0" t="n">
        <v>1776</v>
      </c>
      <c r="I1782" s="1" t="n">
        <v>43973</v>
      </c>
      <c r="J1782" s="2" t="n">
        <v>0.377175925925926</v>
      </c>
      <c r="K1782" s="0" t="n">
        <v>36.6</v>
      </c>
      <c r="L1782" s="0" t="s">
        <v>13</v>
      </c>
      <c r="O1782" s="0" t="n">
        <v>1776</v>
      </c>
      <c r="P1782" s="1" t="n">
        <v>43974</v>
      </c>
      <c r="Q1782" s="2" t="n">
        <v>0.379594907407407</v>
      </c>
      <c r="R1782" s="0" t="n">
        <v>37.21</v>
      </c>
      <c r="S1782" s="0" t="s">
        <v>13</v>
      </c>
    </row>
    <row r="1783" customFormat="false" ht="15" hidden="false" customHeight="false" outlineLevel="0" collapsed="false">
      <c r="A1783" s="0" t="n">
        <v>1777</v>
      </c>
      <c r="B1783" s="1" t="n">
        <v>43977</v>
      </c>
      <c r="C1783" s="2" t="n">
        <v>0.361712962962963</v>
      </c>
      <c r="D1783" s="0" t="n">
        <v>36.99</v>
      </c>
      <c r="E1783" s="0" t="s">
        <v>13</v>
      </c>
      <c r="H1783" s="0" t="n">
        <v>1777</v>
      </c>
      <c r="I1783" s="1" t="n">
        <v>43973</v>
      </c>
      <c r="J1783" s="2" t="n">
        <v>0.377511574074074</v>
      </c>
      <c r="K1783" s="0" t="n">
        <v>36.59</v>
      </c>
      <c r="L1783" s="0" t="s">
        <v>13</v>
      </c>
      <c r="O1783" s="0" t="n">
        <v>1777</v>
      </c>
      <c r="P1783" s="1" t="n">
        <v>43974</v>
      </c>
      <c r="Q1783" s="2" t="n">
        <v>0.37994212962963</v>
      </c>
      <c r="R1783" s="0" t="n">
        <v>37.2</v>
      </c>
      <c r="S1783" s="0" t="s">
        <v>13</v>
      </c>
    </row>
    <row r="1784" customFormat="false" ht="15" hidden="false" customHeight="false" outlineLevel="0" collapsed="false">
      <c r="A1784" s="0" t="n">
        <v>1778</v>
      </c>
      <c r="B1784" s="1" t="n">
        <v>43977</v>
      </c>
      <c r="C1784" s="2" t="n">
        <v>0.362048611111111</v>
      </c>
      <c r="D1784" s="0" t="n">
        <v>36.98</v>
      </c>
      <c r="E1784" s="0" t="s">
        <v>13</v>
      </c>
      <c r="H1784" s="0" t="n">
        <v>1778</v>
      </c>
      <c r="I1784" s="1" t="n">
        <v>43973</v>
      </c>
      <c r="J1784" s="2" t="n">
        <v>0.377847222222222</v>
      </c>
      <c r="K1784" s="0" t="n">
        <v>36.56</v>
      </c>
      <c r="L1784" s="0" t="s">
        <v>13</v>
      </c>
      <c r="O1784" s="0" t="n">
        <v>1778</v>
      </c>
      <c r="P1784" s="1" t="n">
        <v>43974</v>
      </c>
      <c r="Q1784" s="2" t="n">
        <v>0.380300925925926</v>
      </c>
      <c r="R1784" s="0" t="n">
        <v>37.26</v>
      </c>
      <c r="S1784" s="0" t="s">
        <v>13</v>
      </c>
    </row>
    <row r="1785" customFormat="false" ht="15" hidden="false" customHeight="false" outlineLevel="0" collapsed="false">
      <c r="A1785" s="0" t="n">
        <v>1779</v>
      </c>
      <c r="B1785" s="1" t="n">
        <v>43977</v>
      </c>
      <c r="C1785" s="2" t="n">
        <v>0.362395833333333</v>
      </c>
      <c r="D1785" s="0" t="n">
        <v>36.99</v>
      </c>
      <c r="E1785" s="0" t="s">
        <v>13</v>
      </c>
      <c r="H1785" s="0" t="n">
        <v>1779</v>
      </c>
      <c r="I1785" s="1" t="n">
        <v>43973</v>
      </c>
      <c r="J1785" s="2" t="n">
        <v>0.378194444444444</v>
      </c>
      <c r="K1785" s="0" t="n">
        <v>36.58</v>
      </c>
      <c r="L1785" s="0" t="s">
        <v>13</v>
      </c>
      <c r="O1785" s="0" t="n">
        <v>1779</v>
      </c>
      <c r="P1785" s="1" t="n">
        <v>43974</v>
      </c>
      <c r="Q1785" s="2" t="n">
        <v>0.380648148148148</v>
      </c>
      <c r="R1785" s="0" t="n">
        <v>37.23</v>
      </c>
      <c r="S1785" s="0" t="s">
        <v>13</v>
      </c>
    </row>
    <row r="1786" customFormat="false" ht="15" hidden="false" customHeight="false" outlineLevel="0" collapsed="false">
      <c r="A1786" s="0" t="n">
        <v>1780</v>
      </c>
      <c r="B1786" s="1" t="n">
        <v>43977</v>
      </c>
      <c r="C1786" s="2" t="n">
        <v>0.362731481481482</v>
      </c>
      <c r="D1786" s="0" t="n">
        <v>37</v>
      </c>
      <c r="E1786" s="0" t="s">
        <v>13</v>
      </c>
      <c r="H1786" s="0" t="n">
        <v>1780</v>
      </c>
      <c r="I1786" s="1" t="n">
        <v>43973</v>
      </c>
      <c r="J1786" s="2" t="n">
        <v>0.378530092592593</v>
      </c>
      <c r="K1786" s="0" t="n">
        <v>36.56</v>
      </c>
      <c r="L1786" s="0" t="s">
        <v>13</v>
      </c>
      <c r="O1786" s="0" t="n">
        <v>1780</v>
      </c>
      <c r="P1786" s="1" t="n">
        <v>43974</v>
      </c>
      <c r="Q1786" s="2" t="n">
        <v>0.381006944444444</v>
      </c>
      <c r="R1786" s="0" t="n">
        <v>37.23</v>
      </c>
      <c r="S1786" s="0" t="s">
        <v>13</v>
      </c>
    </row>
    <row r="1787" customFormat="false" ht="15" hidden="false" customHeight="false" outlineLevel="0" collapsed="false">
      <c r="A1787" s="0" t="n">
        <v>1781</v>
      </c>
      <c r="B1787" s="1" t="n">
        <v>43977</v>
      </c>
      <c r="C1787" s="2" t="n">
        <v>0.363078703703704</v>
      </c>
      <c r="D1787" s="0" t="n">
        <v>37.02</v>
      </c>
      <c r="E1787" s="0" t="s">
        <v>13</v>
      </c>
      <c r="H1787" s="0" t="n">
        <v>1781</v>
      </c>
      <c r="I1787" s="1" t="n">
        <v>43973</v>
      </c>
      <c r="J1787" s="2" t="n">
        <v>0.378865740740741</v>
      </c>
      <c r="K1787" s="0" t="n">
        <v>36.56</v>
      </c>
      <c r="L1787" s="0" t="s">
        <v>13</v>
      </c>
      <c r="O1787" s="0" t="n">
        <v>1781</v>
      </c>
      <c r="P1787" s="1" t="n">
        <v>43974</v>
      </c>
      <c r="Q1787" s="2" t="n">
        <v>0.381354166666667</v>
      </c>
      <c r="R1787" s="0" t="n">
        <v>37.22</v>
      </c>
    </row>
    <row r="1788" customFormat="false" ht="15" hidden="false" customHeight="false" outlineLevel="0" collapsed="false">
      <c r="A1788" s="0" t="n">
        <v>1782</v>
      </c>
      <c r="B1788" s="1" t="n">
        <v>43977</v>
      </c>
      <c r="C1788" s="2" t="n">
        <v>0.363414351851852</v>
      </c>
      <c r="D1788" s="0" t="n">
        <v>37.03</v>
      </c>
      <c r="E1788" s="0" t="s">
        <v>13</v>
      </c>
      <c r="H1788" s="0" t="n">
        <v>1782</v>
      </c>
      <c r="I1788" s="1" t="n">
        <v>43973</v>
      </c>
      <c r="J1788" s="2" t="n">
        <v>0.379201388888889</v>
      </c>
      <c r="K1788" s="0" t="n">
        <v>36.51</v>
      </c>
      <c r="L1788" s="0" t="s">
        <v>13</v>
      </c>
      <c r="O1788" s="0" t="n">
        <v>1782</v>
      </c>
      <c r="P1788" s="1" t="n">
        <v>43974</v>
      </c>
      <c r="Q1788" s="2" t="n">
        <v>0.381712962962963</v>
      </c>
      <c r="R1788" s="0" t="n">
        <v>37.18</v>
      </c>
      <c r="S1788" s="0" t="s">
        <v>13</v>
      </c>
    </row>
    <row r="1789" customFormat="false" ht="15" hidden="false" customHeight="false" outlineLevel="0" collapsed="false">
      <c r="A1789" s="0" t="n">
        <v>1783</v>
      </c>
      <c r="B1789" s="1" t="n">
        <v>43977</v>
      </c>
      <c r="C1789" s="2" t="n">
        <v>0.363761574074074</v>
      </c>
      <c r="D1789" s="0" t="n">
        <v>37.06</v>
      </c>
      <c r="E1789" s="0" t="s">
        <v>13</v>
      </c>
      <c r="H1789" s="0" t="n">
        <v>1783</v>
      </c>
      <c r="I1789" s="1" t="n">
        <v>43973</v>
      </c>
      <c r="J1789" s="2" t="n">
        <v>0.379537037037037</v>
      </c>
      <c r="K1789" s="0" t="n">
        <v>36.59</v>
      </c>
      <c r="L1789" s="0" t="s">
        <v>13</v>
      </c>
      <c r="O1789" s="0" t="n">
        <v>1783</v>
      </c>
      <c r="P1789" s="1" t="n">
        <v>43974</v>
      </c>
      <c r="Q1789" s="2" t="n">
        <v>0.382060185185185</v>
      </c>
      <c r="R1789" s="0" t="n">
        <v>37.2</v>
      </c>
      <c r="S1789" s="0" t="s">
        <v>13</v>
      </c>
    </row>
    <row r="1790" customFormat="false" ht="15" hidden="false" customHeight="false" outlineLevel="0" collapsed="false">
      <c r="A1790" s="0" t="n">
        <v>1784</v>
      </c>
      <c r="B1790" s="1" t="n">
        <v>43977</v>
      </c>
      <c r="C1790" s="2" t="n">
        <v>0.364097222222222</v>
      </c>
      <c r="D1790" s="0" t="n">
        <v>37.06</v>
      </c>
      <c r="E1790" s="0" t="s">
        <v>13</v>
      </c>
      <c r="H1790" s="0" t="n">
        <v>1784</v>
      </c>
      <c r="I1790" s="1" t="n">
        <v>43973</v>
      </c>
      <c r="J1790" s="2" t="n">
        <v>0.379872685185185</v>
      </c>
      <c r="K1790" s="0" t="n">
        <v>36.56</v>
      </c>
      <c r="L1790" s="0" t="s">
        <v>13</v>
      </c>
      <c r="O1790" s="0" t="n">
        <v>1784</v>
      </c>
      <c r="P1790" s="1" t="n">
        <v>43974</v>
      </c>
      <c r="Q1790" s="2" t="n">
        <v>0.382418981481482</v>
      </c>
      <c r="R1790" s="0" t="n">
        <v>37.11</v>
      </c>
      <c r="S1790" s="0" t="s">
        <v>13</v>
      </c>
    </row>
    <row r="1791" customFormat="false" ht="15" hidden="false" customHeight="false" outlineLevel="0" collapsed="false">
      <c r="A1791" s="0" t="n">
        <v>1785</v>
      </c>
      <c r="B1791" s="1" t="n">
        <v>43977</v>
      </c>
      <c r="C1791" s="2" t="n">
        <v>0.364444444444444</v>
      </c>
      <c r="D1791" s="0" t="n">
        <v>37.07</v>
      </c>
      <c r="E1791" s="0" t="s">
        <v>13</v>
      </c>
      <c r="H1791" s="0" t="n">
        <v>1785</v>
      </c>
      <c r="I1791" s="1" t="n">
        <v>43973</v>
      </c>
      <c r="J1791" s="2" t="n">
        <v>0.380219907407407</v>
      </c>
      <c r="K1791" s="0" t="n">
        <v>36.58</v>
      </c>
      <c r="L1791" s="0" t="s">
        <v>13</v>
      </c>
      <c r="O1791" s="0" t="n">
        <v>1785</v>
      </c>
      <c r="P1791" s="1" t="n">
        <v>43974</v>
      </c>
      <c r="Q1791" s="2" t="n">
        <v>0.382766203703704</v>
      </c>
      <c r="R1791" s="0" t="n">
        <v>37.17</v>
      </c>
      <c r="S1791" s="0" t="s">
        <v>13</v>
      </c>
    </row>
    <row r="1792" customFormat="false" ht="15" hidden="false" customHeight="false" outlineLevel="0" collapsed="false">
      <c r="A1792" s="0" t="n">
        <v>1786</v>
      </c>
      <c r="B1792" s="1" t="n">
        <v>43977</v>
      </c>
      <c r="C1792" s="2" t="n">
        <v>0.364780092592593</v>
      </c>
      <c r="D1792" s="0" t="n">
        <v>37.1</v>
      </c>
      <c r="E1792" s="0" t="s">
        <v>13</v>
      </c>
      <c r="H1792" s="0" t="n">
        <v>1786</v>
      </c>
      <c r="I1792" s="1" t="n">
        <v>43973</v>
      </c>
      <c r="J1792" s="2" t="n">
        <v>0.380555555555556</v>
      </c>
      <c r="K1792" s="0" t="n">
        <v>36.53</v>
      </c>
      <c r="L1792" s="0" t="s">
        <v>13</v>
      </c>
      <c r="O1792" s="0" t="n">
        <v>1786</v>
      </c>
      <c r="P1792" s="1" t="n">
        <v>43974</v>
      </c>
      <c r="Q1792" s="2" t="n">
        <v>0.383125</v>
      </c>
      <c r="R1792" s="0" t="n">
        <v>37.18</v>
      </c>
      <c r="S1792" s="0" t="s">
        <v>13</v>
      </c>
    </row>
    <row r="1793" customFormat="false" ht="15" hidden="false" customHeight="false" outlineLevel="0" collapsed="false">
      <c r="A1793" s="0" t="n">
        <v>1787</v>
      </c>
      <c r="B1793" s="1" t="n">
        <v>43977</v>
      </c>
      <c r="C1793" s="2" t="n">
        <v>0.365127314814815</v>
      </c>
      <c r="D1793" s="0" t="n">
        <v>37.05</v>
      </c>
      <c r="E1793" s="0" t="s">
        <v>13</v>
      </c>
      <c r="H1793" s="0" t="n">
        <v>1787</v>
      </c>
      <c r="I1793" s="1" t="n">
        <v>43973</v>
      </c>
      <c r="J1793" s="2" t="n">
        <v>0.380891203703704</v>
      </c>
      <c r="K1793" s="0" t="n">
        <v>36.56</v>
      </c>
      <c r="L1793" s="0" t="s">
        <v>13</v>
      </c>
      <c r="O1793" s="0" t="n">
        <v>1787</v>
      </c>
      <c r="P1793" s="1" t="n">
        <v>43974</v>
      </c>
      <c r="Q1793" s="2" t="n">
        <v>0.383472222222222</v>
      </c>
      <c r="R1793" s="0" t="n">
        <v>37.17</v>
      </c>
      <c r="S1793" s="0" t="s">
        <v>13</v>
      </c>
    </row>
    <row r="1794" customFormat="false" ht="15" hidden="false" customHeight="false" outlineLevel="0" collapsed="false">
      <c r="A1794" s="0" t="n">
        <v>1788</v>
      </c>
      <c r="B1794" s="1" t="n">
        <v>43977</v>
      </c>
      <c r="C1794" s="2" t="n">
        <v>0.365462962962963</v>
      </c>
      <c r="D1794" s="0" t="n">
        <v>37.14</v>
      </c>
      <c r="H1794" s="0" t="n">
        <v>1788</v>
      </c>
      <c r="I1794" s="1" t="n">
        <v>43973</v>
      </c>
      <c r="J1794" s="2" t="n">
        <v>0.381226851851852</v>
      </c>
      <c r="K1794" s="0" t="n">
        <v>36.58</v>
      </c>
      <c r="L1794" s="0" t="s">
        <v>13</v>
      </c>
      <c r="O1794" s="0" t="n">
        <v>1788</v>
      </c>
      <c r="P1794" s="1" t="n">
        <v>43974</v>
      </c>
      <c r="Q1794" s="2" t="n">
        <v>0.383831018518519</v>
      </c>
      <c r="R1794" s="0" t="n">
        <v>37.19</v>
      </c>
      <c r="S1794" s="0" t="s">
        <v>13</v>
      </c>
    </row>
    <row r="1795" customFormat="false" ht="15" hidden="false" customHeight="false" outlineLevel="0" collapsed="false">
      <c r="A1795" s="0" t="n">
        <v>1789</v>
      </c>
      <c r="B1795" s="1" t="n">
        <v>43977</v>
      </c>
      <c r="C1795" s="2" t="n">
        <v>0.365810185185185</v>
      </c>
      <c r="D1795" s="0" t="n">
        <v>37.18</v>
      </c>
      <c r="H1795" s="0" t="n">
        <v>1789</v>
      </c>
      <c r="I1795" s="1" t="n">
        <v>43973</v>
      </c>
      <c r="J1795" s="2" t="n">
        <v>0.3815625</v>
      </c>
      <c r="K1795" s="0" t="n">
        <v>36.55</v>
      </c>
      <c r="L1795" s="0" t="s">
        <v>13</v>
      </c>
      <c r="O1795" s="0" t="n">
        <v>1789</v>
      </c>
      <c r="P1795" s="1" t="n">
        <v>43974</v>
      </c>
      <c r="Q1795" s="2" t="n">
        <v>0.384178240740741</v>
      </c>
      <c r="R1795" s="0" t="n">
        <v>37.21</v>
      </c>
      <c r="S1795" s="0" t="s">
        <v>13</v>
      </c>
    </row>
    <row r="1796" customFormat="false" ht="15" hidden="false" customHeight="false" outlineLevel="0" collapsed="false">
      <c r="A1796" s="0" t="n">
        <v>1790</v>
      </c>
      <c r="B1796" s="1" t="n">
        <v>43977</v>
      </c>
      <c r="C1796" s="2" t="n">
        <v>0.366157407407407</v>
      </c>
      <c r="D1796" s="0" t="n">
        <v>37.2</v>
      </c>
      <c r="E1796" s="0" t="s">
        <v>13</v>
      </c>
      <c r="H1796" s="0" t="n">
        <v>1790</v>
      </c>
      <c r="I1796" s="1" t="n">
        <v>43973</v>
      </c>
      <c r="J1796" s="2" t="n">
        <v>0.381909722222222</v>
      </c>
      <c r="K1796" s="0" t="n">
        <v>36.51</v>
      </c>
      <c r="L1796" s="0" t="s">
        <v>13</v>
      </c>
      <c r="O1796" s="0" t="n">
        <v>1790</v>
      </c>
      <c r="P1796" s="1" t="n">
        <v>43974</v>
      </c>
      <c r="Q1796" s="2" t="n">
        <v>0.384537037037037</v>
      </c>
      <c r="R1796" s="0" t="n">
        <v>37.19</v>
      </c>
      <c r="S1796" s="0" t="s">
        <v>13</v>
      </c>
    </row>
    <row r="1797" customFormat="false" ht="15" hidden="false" customHeight="false" outlineLevel="0" collapsed="false">
      <c r="A1797" s="0" t="n">
        <v>1791</v>
      </c>
      <c r="B1797" s="1" t="n">
        <v>43977</v>
      </c>
      <c r="C1797" s="2" t="n">
        <v>0.366493055555555</v>
      </c>
      <c r="D1797" s="0" t="n">
        <v>37.16</v>
      </c>
      <c r="H1797" s="0" t="n">
        <v>1791</v>
      </c>
      <c r="I1797" s="1" t="n">
        <v>43973</v>
      </c>
      <c r="J1797" s="2" t="n">
        <v>0.38224537037037</v>
      </c>
      <c r="K1797" s="0" t="n">
        <v>36.56</v>
      </c>
      <c r="L1797" s="0" t="s">
        <v>13</v>
      </c>
      <c r="O1797" s="0" t="n">
        <v>1791</v>
      </c>
      <c r="P1797" s="1" t="n">
        <v>43974</v>
      </c>
      <c r="Q1797" s="2" t="n">
        <v>0.384884259259259</v>
      </c>
      <c r="R1797" s="0" t="n">
        <v>37.23</v>
      </c>
      <c r="S1797" s="0" t="s">
        <v>13</v>
      </c>
    </row>
    <row r="1798" customFormat="false" ht="15" hidden="false" customHeight="false" outlineLevel="0" collapsed="false">
      <c r="A1798" s="0" t="n">
        <v>1792</v>
      </c>
      <c r="B1798" s="1" t="n">
        <v>43977</v>
      </c>
      <c r="C1798" s="2" t="n">
        <v>0.366840277777778</v>
      </c>
      <c r="D1798" s="0" t="n">
        <v>37.21</v>
      </c>
      <c r="E1798" s="0" t="s">
        <v>13</v>
      </c>
      <c r="H1798" s="0" t="n">
        <v>1792</v>
      </c>
      <c r="I1798" s="1" t="n">
        <v>43973</v>
      </c>
      <c r="J1798" s="2" t="n">
        <v>0.382581018518518</v>
      </c>
      <c r="K1798" s="0" t="n">
        <v>36.5</v>
      </c>
      <c r="L1798" s="0" t="s">
        <v>13</v>
      </c>
      <c r="O1798" s="0" t="n">
        <v>1792</v>
      </c>
      <c r="P1798" s="1" t="n">
        <v>43974</v>
      </c>
      <c r="Q1798" s="2" t="n">
        <v>0.385243055555556</v>
      </c>
      <c r="R1798" s="0" t="n">
        <v>37.23</v>
      </c>
      <c r="S1798" s="0" t="s">
        <v>13</v>
      </c>
    </row>
    <row r="1799" customFormat="false" ht="15" hidden="false" customHeight="false" outlineLevel="0" collapsed="false">
      <c r="A1799" s="0" t="n">
        <v>1793</v>
      </c>
      <c r="B1799" s="1" t="n">
        <v>43977</v>
      </c>
      <c r="C1799" s="2" t="n">
        <v>0.367175925925926</v>
      </c>
      <c r="D1799" s="0" t="n">
        <v>37.21</v>
      </c>
      <c r="H1799" s="0" t="n">
        <v>1793</v>
      </c>
      <c r="I1799" s="1" t="n">
        <v>43973</v>
      </c>
      <c r="J1799" s="2" t="n">
        <v>0.382916666666667</v>
      </c>
      <c r="K1799" s="0" t="n">
        <v>36.53</v>
      </c>
      <c r="L1799" s="0" t="s">
        <v>13</v>
      </c>
      <c r="O1799" s="0" t="n">
        <v>1793</v>
      </c>
      <c r="P1799" s="1" t="n">
        <v>43974</v>
      </c>
      <c r="Q1799" s="2" t="n">
        <v>0.385590277777778</v>
      </c>
      <c r="R1799" s="0" t="n">
        <v>37.2</v>
      </c>
      <c r="S1799" s="0" t="s">
        <v>13</v>
      </c>
    </row>
    <row r="1800" customFormat="false" ht="15" hidden="false" customHeight="false" outlineLevel="0" collapsed="false">
      <c r="A1800" s="0" t="n">
        <v>1794</v>
      </c>
      <c r="B1800" s="1" t="n">
        <v>43977</v>
      </c>
      <c r="C1800" s="2" t="n">
        <v>0.367523148148148</v>
      </c>
      <c r="D1800" s="0" t="n">
        <v>37.22</v>
      </c>
      <c r="E1800" s="0" t="s">
        <v>13</v>
      </c>
      <c r="H1800" s="0" t="n">
        <v>1794</v>
      </c>
      <c r="I1800" s="1" t="n">
        <v>43973</v>
      </c>
      <c r="J1800" s="2" t="n">
        <v>0.383252314814815</v>
      </c>
      <c r="K1800" s="0" t="n">
        <v>36.56</v>
      </c>
      <c r="L1800" s="0" t="s">
        <v>13</v>
      </c>
      <c r="O1800" s="0" t="n">
        <v>1794</v>
      </c>
      <c r="P1800" s="1" t="n">
        <v>43974</v>
      </c>
      <c r="Q1800" s="2" t="n">
        <v>0.385949074074074</v>
      </c>
      <c r="R1800" s="0" t="n">
        <v>37.23</v>
      </c>
      <c r="S1800" s="0" t="s">
        <v>13</v>
      </c>
    </row>
    <row r="1801" customFormat="false" ht="15" hidden="false" customHeight="false" outlineLevel="0" collapsed="false">
      <c r="A1801" s="0" t="n">
        <v>1795</v>
      </c>
      <c r="B1801" s="1" t="n">
        <v>43977</v>
      </c>
      <c r="C1801" s="2" t="n">
        <v>0.367858796296296</v>
      </c>
      <c r="D1801" s="0" t="n">
        <v>37.25</v>
      </c>
      <c r="E1801" s="0" t="s">
        <v>13</v>
      </c>
      <c r="H1801" s="0" t="n">
        <v>1795</v>
      </c>
      <c r="I1801" s="1" t="n">
        <v>43973</v>
      </c>
      <c r="J1801" s="2" t="n">
        <v>0.383599537037037</v>
      </c>
      <c r="K1801" s="0" t="n">
        <v>36.53</v>
      </c>
      <c r="L1801" s="0" t="s">
        <v>13</v>
      </c>
      <c r="O1801" s="0" t="n">
        <v>1795</v>
      </c>
      <c r="P1801" s="1" t="n">
        <v>43974</v>
      </c>
      <c r="Q1801" s="2" t="n">
        <v>0.386296296296296</v>
      </c>
      <c r="R1801" s="0" t="n">
        <v>37.26</v>
      </c>
      <c r="S1801" s="0" t="s">
        <v>13</v>
      </c>
    </row>
    <row r="1802" customFormat="false" ht="15" hidden="false" customHeight="false" outlineLevel="0" collapsed="false">
      <c r="A1802" s="0" t="n">
        <v>1796</v>
      </c>
      <c r="B1802" s="1" t="n">
        <v>43977</v>
      </c>
      <c r="C1802" s="2" t="n">
        <v>0.368206018518519</v>
      </c>
      <c r="D1802" s="0" t="n">
        <v>37.22</v>
      </c>
      <c r="E1802" s="0" t="s">
        <v>13</v>
      </c>
      <c r="H1802" s="0" t="n">
        <v>1796</v>
      </c>
      <c r="I1802" s="1" t="n">
        <v>43973</v>
      </c>
      <c r="J1802" s="2" t="n">
        <v>0.383935185185185</v>
      </c>
      <c r="K1802" s="0" t="n">
        <v>36.57</v>
      </c>
      <c r="L1802" s="0" t="s">
        <v>13</v>
      </c>
      <c r="O1802" s="0" t="n">
        <v>1796</v>
      </c>
      <c r="P1802" s="1" t="n">
        <v>43974</v>
      </c>
      <c r="Q1802" s="2" t="n">
        <v>0.386655092592593</v>
      </c>
      <c r="R1802" s="0" t="n">
        <v>37.25</v>
      </c>
      <c r="S1802" s="0" t="s">
        <v>13</v>
      </c>
    </row>
    <row r="1803" customFormat="false" ht="15" hidden="false" customHeight="false" outlineLevel="0" collapsed="false">
      <c r="A1803" s="0" t="n">
        <v>1797</v>
      </c>
      <c r="B1803" s="1" t="n">
        <v>43977</v>
      </c>
      <c r="C1803" s="2" t="n">
        <v>0.368541666666667</v>
      </c>
      <c r="D1803" s="0" t="n">
        <v>37.16</v>
      </c>
      <c r="H1803" s="0" t="n">
        <v>1797</v>
      </c>
      <c r="I1803" s="1" t="n">
        <v>43973</v>
      </c>
      <c r="J1803" s="2" t="n">
        <v>0.384270833333333</v>
      </c>
      <c r="K1803" s="0" t="n">
        <v>36.59</v>
      </c>
      <c r="L1803" s="0" t="s">
        <v>13</v>
      </c>
      <c r="O1803" s="0" t="n">
        <v>1797</v>
      </c>
      <c r="P1803" s="1" t="n">
        <v>43974</v>
      </c>
      <c r="Q1803" s="2" t="n">
        <v>0.387002314814815</v>
      </c>
      <c r="R1803" s="0" t="n">
        <v>37.26</v>
      </c>
      <c r="S1803" s="0" t="s">
        <v>13</v>
      </c>
    </row>
    <row r="1804" customFormat="false" ht="15" hidden="false" customHeight="false" outlineLevel="0" collapsed="false">
      <c r="A1804" s="0" t="n">
        <v>1798</v>
      </c>
      <c r="B1804" s="1" t="n">
        <v>43977</v>
      </c>
      <c r="C1804" s="2" t="n">
        <v>0.368877314814815</v>
      </c>
      <c r="D1804" s="0" t="n">
        <v>37.13</v>
      </c>
      <c r="H1804" s="0" t="n">
        <v>1798</v>
      </c>
      <c r="I1804" s="1" t="n">
        <v>43973</v>
      </c>
      <c r="J1804" s="2" t="n">
        <v>0.384606481481481</v>
      </c>
      <c r="K1804" s="0" t="n">
        <v>36.57</v>
      </c>
      <c r="L1804" s="0" t="s">
        <v>13</v>
      </c>
      <c r="O1804" s="0" t="n">
        <v>1798</v>
      </c>
      <c r="P1804" s="1" t="n">
        <v>43974</v>
      </c>
      <c r="Q1804" s="2" t="n">
        <v>0.387361111111111</v>
      </c>
      <c r="R1804" s="0" t="n">
        <v>37.28</v>
      </c>
      <c r="S1804" s="0" t="s">
        <v>13</v>
      </c>
    </row>
    <row r="1805" customFormat="false" ht="15" hidden="false" customHeight="false" outlineLevel="0" collapsed="false">
      <c r="A1805" s="0" t="n">
        <v>1799</v>
      </c>
      <c r="B1805" s="1" t="n">
        <v>43977</v>
      </c>
      <c r="C1805" s="2" t="n">
        <v>0.369224537037037</v>
      </c>
      <c r="D1805" s="0" t="n">
        <v>37.15</v>
      </c>
      <c r="E1805" s="0" t="s">
        <v>13</v>
      </c>
      <c r="H1805" s="0" t="n">
        <v>1799</v>
      </c>
      <c r="I1805" s="1" t="n">
        <v>43973</v>
      </c>
      <c r="J1805" s="2" t="n">
        <v>0.38494212962963</v>
      </c>
      <c r="K1805" s="0" t="n">
        <v>36.55</v>
      </c>
      <c r="L1805" s="0" t="s">
        <v>13</v>
      </c>
      <c r="O1805" s="0" t="n">
        <v>1799</v>
      </c>
      <c r="P1805" s="1" t="n">
        <v>43974</v>
      </c>
      <c r="Q1805" s="2" t="n">
        <v>0.387708333333333</v>
      </c>
      <c r="R1805" s="0" t="n">
        <v>37.26</v>
      </c>
      <c r="S1805" s="0" t="s">
        <v>13</v>
      </c>
    </row>
    <row r="1806" customFormat="false" ht="15" hidden="false" customHeight="false" outlineLevel="0" collapsed="false">
      <c r="A1806" s="0" t="n">
        <v>1800</v>
      </c>
      <c r="B1806" s="1" t="n">
        <v>43977</v>
      </c>
      <c r="C1806" s="2" t="n">
        <v>0.369560185185185</v>
      </c>
      <c r="D1806" s="0" t="n">
        <v>37.11</v>
      </c>
      <c r="E1806" s="0" t="s">
        <v>13</v>
      </c>
      <c r="H1806" s="0" t="n">
        <v>1800</v>
      </c>
      <c r="I1806" s="1" t="n">
        <v>43973</v>
      </c>
      <c r="J1806" s="2" t="n">
        <v>0.385277777777778</v>
      </c>
      <c r="K1806" s="0" t="n">
        <v>36.57</v>
      </c>
      <c r="L1806" s="0" t="s">
        <v>13</v>
      </c>
      <c r="O1806" s="0" t="n">
        <v>1800</v>
      </c>
      <c r="P1806" s="1" t="n">
        <v>43974</v>
      </c>
      <c r="Q1806" s="2" t="n">
        <v>0.38806712962963</v>
      </c>
      <c r="R1806" s="0" t="n">
        <v>37.24</v>
      </c>
      <c r="S1806" s="0" t="s">
        <v>13</v>
      </c>
    </row>
    <row r="1807" customFormat="false" ht="15" hidden="false" customHeight="false" outlineLevel="0" collapsed="false">
      <c r="A1807" s="0" t="n">
        <v>1801</v>
      </c>
      <c r="B1807" s="1" t="n">
        <v>43977</v>
      </c>
      <c r="C1807" s="2" t="n">
        <v>0.369907407407407</v>
      </c>
      <c r="D1807" s="0" t="n">
        <v>37.12</v>
      </c>
      <c r="E1807" s="0" t="s">
        <v>13</v>
      </c>
      <c r="H1807" s="0" t="n">
        <v>1801</v>
      </c>
      <c r="I1807" s="1" t="n">
        <v>43973</v>
      </c>
      <c r="J1807" s="2" t="n">
        <v>0.385625</v>
      </c>
      <c r="K1807" s="0" t="n">
        <v>36.58</v>
      </c>
      <c r="L1807" s="0" t="s">
        <v>13</v>
      </c>
      <c r="O1807" s="0" t="n">
        <v>1801</v>
      </c>
      <c r="P1807" s="1" t="n">
        <v>43974</v>
      </c>
      <c r="Q1807" s="2" t="n">
        <v>0.388414351851852</v>
      </c>
      <c r="R1807" s="0" t="n">
        <v>37.24</v>
      </c>
      <c r="S1807" s="0" t="s">
        <v>13</v>
      </c>
    </row>
    <row r="1808" customFormat="false" ht="15" hidden="false" customHeight="false" outlineLevel="0" collapsed="false">
      <c r="A1808" s="0" t="n">
        <v>1802</v>
      </c>
      <c r="B1808" s="1" t="n">
        <v>43977</v>
      </c>
      <c r="C1808" s="2" t="n">
        <v>0.370243055555556</v>
      </c>
      <c r="D1808" s="0" t="n">
        <v>37.11</v>
      </c>
      <c r="E1808" s="0" t="s">
        <v>13</v>
      </c>
      <c r="H1808" s="0" t="n">
        <v>1802</v>
      </c>
      <c r="I1808" s="1" t="n">
        <v>43973</v>
      </c>
      <c r="J1808" s="2" t="n">
        <v>0.385960648148148</v>
      </c>
      <c r="K1808" s="0" t="n">
        <v>36.6</v>
      </c>
      <c r="L1808" s="0" t="s">
        <v>13</v>
      </c>
      <c r="O1808" s="0" t="n">
        <v>1802</v>
      </c>
      <c r="P1808" s="1" t="n">
        <v>43974</v>
      </c>
      <c r="Q1808" s="2" t="n">
        <v>0.388773148148148</v>
      </c>
      <c r="R1808" s="0" t="n">
        <v>37.27</v>
      </c>
      <c r="S1808" s="0" t="s">
        <v>13</v>
      </c>
    </row>
    <row r="1809" customFormat="false" ht="15" hidden="false" customHeight="false" outlineLevel="0" collapsed="false">
      <c r="A1809" s="0" t="n">
        <v>1803</v>
      </c>
      <c r="B1809" s="1" t="n">
        <v>43977</v>
      </c>
      <c r="C1809" s="2" t="n">
        <v>0.370590277777778</v>
      </c>
      <c r="D1809" s="0" t="n">
        <v>37.09</v>
      </c>
      <c r="E1809" s="0" t="s">
        <v>13</v>
      </c>
      <c r="H1809" s="0" t="n">
        <v>1803</v>
      </c>
      <c r="I1809" s="1" t="n">
        <v>43973</v>
      </c>
      <c r="J1809" s="2" t="n">
        <v>0.386296296296296</v>
      </c>
      <c r="K1809" s="0" t="n">
        <v>36.58</v>
      </c>
      <c r="L1809" s="0" t="s">
        <v>13</v>
      </c>
      <c r="O1809" s="0" t="n">
        <v>1803</v>
      </c>
      <c r="P1809" s="1" t="n">
        <v>43974</v>
      </c>
      <c r="Q1809" s="2" t="n">
        <v>0.38912037037037</v>
      </c>
      <c r="R1809" s="0" t="n">
        <v>37.23</v>
      </c>
      <c r="S1809" s="0" t="s">
        <v>13</v>
      </c>
    </row>
    <row r="1810" customFormat="false" ht="15" hidden="false" customHeight="false" outlineLevel="0" collapsed="false">
      <c r="A1810" s="0" t="n">
        <v>1804</v>
      </c>
      <c r="B1810" s="1" t="n">
        <v>43977</v>
      </c>
      <c r="C1810" s="2" t="n">
        <v>0.370925925925926</v>
      </c>
      <c r="D1810" s="0" t="n">
        <v>37.1</v>
      </c>
      <c r="E1810" s="0" t="s">
        <v>13</v>
      </c>
      <c r="H1810" s="0" t="n">
        <v>1804</v>
      </c>
      <c r="I1810" s="1" t="n">
        <v>43973</v>
      </c>
      <c r="J1810" s="2" t="n">
        <v>0.386631944444444</v>
      </c>
      <c r="K1810" s="0" t="n">
        <v>36.56</v>
      </c>
      <c r="L1810" s="0" t="s">
        <v>13</v>
      </c>
      <c r="O1810" s="0" t="n">
        <v>1804</v>
      </c>
      <c r="P1810" s="1" t="n">
        <v>43974</v>
      </c>
      <c r="Q1810" s="2" t="n">
        <v>0.389479166666667</v>
      </c>
      <c r="R1810" s="0" t="n">
        <v>37.29</v>
      </c>
      <c r="S1810" s="0" t="s">
        <v>13</v>
      </c>
    </row>
    <row r="1811" customFormat="false" ht="15" hidden="false" customHeight="false" outlineLevel="0" collapsed="false">
      <c r="A1811" s="0" t="n">
        <v>1805</v>
      </c>
      <c r="B1811" s="1" t="n">
        <v>43977</v>
      </c>
      <c r="C1811" s="2" t="n">
        <v>0.371273148148148</v>
      </c>
      <c r="D1811" s="0" t="n">
        <v>37.06</v>
      </c>
      <c r="E1811" s="0" t="s">
        <v>13</v>
      </c>
      <c r="H1811" s="0" t="n">
        <v>1805</v>
      </c>
      <c r="I1811" s="1" t="n">
        <v>43973</v>
      </c>
      <c r="J1811" s="2" t="n">
        <v>0.386967592592593</v>
      </c>
      <c r="K1811" s="0" t="n">
        <v>36.59</v>
      </c>
      <c r="L1811" s="0" t="s">
        <v>13</v>
      </c>
      <c r="O1811" s="0" t="n">
        <v>1805</v>
      </c>
      <c r="P1811" s="1" t="n">
        <v>43974</v>
      </c>
      <c r="Q1811" s="2" t="n">
        <v>0.389826388888889</v>
      </c>
      <c r="R1811" s="0" t="n">
        <v>37.26</v>
      </c>
      <c r="S1811" s="0" t="s">
        <v>13</v>
      </c>
    </row>
    <row r="1812" customFormat="false" ht="15" hidden="false" customHeight="false" outlineLevel="0" collapsed="false">
      <c r="A1812" s="0" t="n">
        <v>1806</v>
      </c>
      <c r="B1812" s="1" t="n">
        <v>43977</v>
      </c>
      <c r="C1812" s="2" t="n">
        <v>0.371608796296296</v>
      </c>
      <c r="D1812" s="0" t="n">
        <v>37.07</v>
      </c>
      <c r="E1812" s="0" t="s">
        <v>13</v>
      </c>
      <c r="H1812" s="0" t="n">
        <v>1806</v>
      </c>
      <c r="I1812" s="1" t="n">
        <v>43973</v>
      </c>
      <c r="J1812" s="2" t="n">
        <v>0.387314814814815</v>
      </c>
      <c r="K1812" s="0" t="n">
        <v>36.59</v>
      </c>
      <c r="L1812" s="0" t="s">
        <v>13</v>
      </c>
      <c r="O1812" s="0" t="n">
        <v>1806</v>
      </c>
      <c r="P1812" s="1" t="n">
        <v>43974</v>
      </c>
      <c r="Q1812" s="2" t="n">
        <v>0.390185185185185</v>
      </c>
      <c r="R1812" s="0" t="n">
        <v>37.26</v>
      </c>
      <c r="S1812" s="0" t="s">
        <v>13</v>
      </c>
    </row>
    <row r="1813" customFormat="false" ht="15" hidden="false" customHeight="false" outlineLevel="0" collapsed="false">
      <c r="A1813" s="0" t="n">
        <v>1807</v>
      </c>
      <c r="B1813" s="1" t="n">
        <v>43977</v>
      </c>
      <c r="C1813" s="2" t="n">
        <v>0.371956018518518</v>
      </c>
      <c r="D1813" s="0" t="n">
        <v>37.1</v>
      </c>
      <c r="E1813" s="0" t="s">
        <v>13</v>
      </c>
      <c r="H1813" s="0" t="n">
        <v>1807</v>
      </c>
      <c r="I1813" s="1" t="n">
        <v>43973</v>
      </c>
      <c r="J1813" s="2" t="n">
        <v>0.387650462962963</v>
      </c>
      <c r="K1813" s="0" t="n">
        <v>36.63</v>
      </c>
      <c r="L1813" s="0" t="s">
        <v>13</v>
      </c>
      <c r="O1813" s="0" t="n">
        <v>1807</v>
      </c>
      <c r="P1813" s="1" t="n">
        <v>43974</v>
      </c>
      <c r="Q1813" s="2" t="n">
        <v>0.390532407407407</v>
      </c>
      <c r="R1813" s="0" t="n">
        <v>37.2</v>
      </c>
      <c r="S1813" s="0" t="s">
        <v>13</v>
      </c>
    </row>
    <row r="1814" customFormat="false" ht="15" hidden="false" customHeight="false" outlineLevel="0" collapsed="false">
      <c r="A1814" s="0" t="n">
        <v>1808</v>
      </c>
      <c r="B1814" s="1" t="n">
        <v>43977</v>
      </c>
      <c r="C1814" s="2" t="n">
        <v>0.372291666666667</v>
      </c>
      <c r="D1814" s="0" t="n">
        <v>37.07</v>
      </c>
      <c r="E1814" s="0" t="s">
        <v>13</v>
      </c>
      <c r="H1814" s="0" t="n">
        <v>1808</v>
      </c>
      <c r="I1814" s="1" t="n">
        <v>43973</v>
      </c>
      <c r="J1814" s="2" t="n">
        <v>0.387986111111111</v>
      </c>
      <c r="K1814" s="0" t="n">
        <v>36.66</v>
      </c>
      <c r="L1814" s="0" t="s">
        <v>13</v>
      </c>
      <c r="O1814" s="0" t="n">
        <v>1808</v>
      </c>
      <c r="P1814" s="1" t="n">
        <v>43974</v>
      </c>
      <c r="Q1814" s="2" t="n">
        <v>0.390891203703704</v>
      </c>
      <c r="R1814" s="0" t="n">
        <v>37.23</v>
      </c>
      <c r="S1814" s="0" t="s">
        <v>13</v>
      </c>
    </row>
    <row r="1815" customFormat="false" ht="15" hidden="false" customHeight="false" outlineLevel="0" collapsed="false">
      <c r="A1815" s="0" t="n">
        <v>1809</v>
      </c>
      <c r="B1815" s="1" t="n">
        <v>43977</v>
      </c>
      <c r="C1815" s="2" t="n">
        <v>0.372638888888889</v>
      </c>
      <c r="D1815" s="0" t="n">
        <v>37.06</v>
      </c>
      <c r="E1815" s="0" t="s">
        <v>13</v>
      </c>
      <c r="H1815" s="0" t="n">
        <v>1809</v>
      </c>
      <c r="I1815" s="1" t="n">
        <v>43973</v>
      </c>
      <c r="J1815" s="2" t="n">
        <v>0.388321759259259</v>
      </c>
      <c r="K1815" s="0" t="n">
        <v>36.58</v>
      </c>
      <c r="L1815" s="0" t="s">
        <v>13</v>
      </c>
      <c r="O1815" s="0" t="n">
        <v>1809</v>
      </c>
      <c r="P1815" s="1" t="n">
        <v>43974</v>
      </c>
      <c r="Q1815" s="2" t="n">
        <v>0.391238425925926</v>
      </c>
      <c r="R1815" s="0" t="n">
        <v>37.3</v>
      </c>
      <c r="S1815" s="0" t="s">
        <v>13</v>
      </c>
    </row>
    <row r="1816" customFormat="false" ht="15" hidden="false" customHeight="false" outlineLevel="0" collapsed="false">
      <c r="A1816" s="0" t="n">
        <v>1810</v>
      </c>
      <c r="B1816" s="1" t="n">
        <v>43977</v>
      </c>
      <c r="C1816" s="2" t="n">
        <v>0.372974537037037</v>
      </c>
      <c r="D1816" s="0" t="n">
        <v>37.07</v>
      </c>
      <c r="E1816" s="0" t="s">
        <v>13</v>
      </c>
      <c r="H1816" s="0" t="n">
        <v>1810</v>
      </c>
      <c r="I1816" s="1" t="n">
        <v>43973</v>
      </c>
      <c r="J1816" s="2" t="n">
        <v>0.388657407407407</v>
      </c>
      <c r="K1816" s="0" t="n">
        <v>36.64</v>
      </c>
      <c r="L1816" s="0" t="s">
        <v>13</v>
      </c>
      <c r="O1816" s="0" t="n">
        <v>1810</v>
      </c>
      <c r="P1816" s="1" t="n">
        <v>43974</v>
      </c>
      <c r="Q1816" s="2" t="n">
        <v>0.391597222222222</v>
      </c>
      <c r="R1816" s="0" t="n">
        <v>37.25</v>
      </c>
      <c r="S1816" s="0" t="s">
        <v>13</v>
      </c>
    </row>
    <row r="1817" customFormat="false" ht="15" hidden="false" customHeight="false" outlineLevel="0" collapsed="false">
      <c r="A1817" s="0" t="n">
        <v>1811</v>
      </c>
      <c r="B1817" s="1" t="n">
        <v>43977</v>
      </c>
      <c r="C1817" s="2" t="n">
        <v>0.373321759259259</v>
      </c>
      <c r="D1817" s="0" t="n">
        <v>37.04</v>
      </c>
      <c r="E1817" s="0" t="s">
        <v>13</v>
      </c>
      <c r="H1817" s="0" t="n">
        <v>1811</v>
      </c>
      <c r="I1817" s="1" t="n">
        <v>43973</v>
      </c>
      <c r="J1817" s="2" t="n">
        <v>0.38900462962963</v>
      </c>
      <c r="K1817" s="0" t="n">
        <v>36.63</v>
      </c>
      <c r="L1817" s="0" t="s">
        <v>13</v>
      </c>
      <c r="O1817" s="0" t="n">
        <v>1811</v>
      </c>
      <c r="P1817" s="1" t="n">
        <v>43974</v>
      </c>
      <c r="Q1817" s="2" t="n">
        <v>0.391944444444444</v>
      </c>
      <c r="R1817" s="0" t="n">
        <v>37.25</v>
      </c>
      <c r="S1817" s="0" t="s">
        <v>13</v>
      </c>
    </row>
    <row r="1818" customFormat="false" ht="15" hidden="false" customHeight="false" outlineLevel="0" collapsed="false">
      <c r="A1818" s="0" t="n">
        <v>1812</v>
      </c>
      <c r="B1818" s="1" t="n">
        <v>43977</v>
      </c>
      <c r="C1818" s="2" t="n">
        <v>0.373657407407407</v>
      </c>
      <c r="D1818" s="0" t="n">
        <v>37.08</v>
      </c>
      <c r="E1818" s="0" t="s">
        <v>13</v>
      </c>
      <c r="H1818" s="0" t="n">
        <v>1812</v>
      </c>
      <c r="I1818" s="1" t="n">
        <v>43973</v>
      </c>
      <c r="J1818" s="2" t="n">
        <v>0.389340277777778</v>
      </c>
      <c r="K1818" s="0" t="n">
        <v>36.62</v>
      </c>
      <c r="L1818" s="0" t="s">
        <v>13</v>
      </c>
      <c r="O1818" s="0" t="n">
        <v>1812</v>
      </c>
      <c r="P1818" s="1" t="n">
        <v>43974</v>
      </c>
      <c r="Q1818" s="2" t="n">
        <v>0.392303240740741</v>
      </c>
      <c r="R1818" s="0" t="n">
        <v>37.27</v>
      </c>
      <c r="S1818" s="0" t="s">
        <v>13</v>
      </c>
    </row>
    <row r="1819" customFormat="false" ht="15" hidden="false" customHeight="false" outlineLevel="0" collapsed="false">
      <c r="A1819" s="0" t="n">
        <v>1813</v>
      </c>
      <c r="B1819" s="1" t="n">
        <v>43977</v>
      </c>
      <c r="C1819" s="2" t="n">
        <v>0.37400462962963</v>
      </c>
      <c r="D1819" s="0" t="n">
        <v>37.02</v>
      </c>
      <c r="E1819" s="0" t="s">
        <v>13</v>
      </c>
      <c r="H1819" s="0" t="n">
        <v>1813</v>
      </c>
      <c r="I1819" s="1" t="n">
        <v>43973</v>
      </c>
      <c r="J1819" s="2" t="n">
        <v>0.389675925925926</v>
      </c>
      <c r="K1819" s="0" t="n">
        <v>36.59</v>
      </c>
      <c r="L1819" s="0" t="s">
        <v>13</v>
      </c>
      <c r="O1819" s="0" t="n">
        <v>1813</v>
      </c>
      <c r="P1819" s="1" t="n">
        <v>43974</v>
      </c>
      <c r="Q1819" s="2" t="n">
        <v>0.392650462962963</v>
      </c>
      <c r="R1819" s="0" t="n">
        <v>37.25</v>
      </c>
      <c r="S1819" s="0" t="s">
        <v>13</v>
      </c>
    </row>
    <row r="1820" customFormat="false" ht="15" hidden="false" customHeight="false" outlineLevel="0" collapsed="false">
      <c r="A1820" s="0" t="n">
        <v>1814</v>
      </c>
      <c r="B1820" s="1" t="n">
        <v>43977</v>
      </c>
      <c r="C1820" s="2" t="n">
        <v>0.374340277777778</v>
      </c>
      <c r="D1820" s="0" t="n">
        <v>37.03</v>
      </c>
      <c r="E1820" s="0" t="s">
        <v>13</v>
      </c>
      <c r="H1820" s="0" t="n">
        <v>1814</v>
      </c>
      <c r="I1820" s="1" t="n">
        <v>43973</v>
      </c>
      <c r="J1820" s="2" t="n">
        <v>0.390011574074074</v>
      </c>
      <c r="K1820" s="0" t="n">
        <v>36.6</v>
      </c>
      <c r="L1820" s="0" t="s">
        <v>13</v>
      </c>
      <c r="O1820" s="0" t="n">
        <v>1814</v>
      </c>
      <c r="P1820" s="1" t="n">
        <v>43974</v>
      </c>
      <c r="Q1820" s="2" t="n">
        <v>0.393009259259259</v>
      </c>
      <c r="R1820" s="0" t="n">
        <v>37.28</v>
      </c>
      <c r="S1820" s="0" t="s">
        <v>13</v>
      </c>
    </row>
    <row r="1821" customFormat="false" ht="15" hidden="false" customHeight="false" outlineLevel="0" collapsed="false">
      <c r="A1821" s="0" t="n">
        <v>1815</v>
      </c>
      <c r="B1821" s="1" t="n">
        <v>43977</v>
      </c>
      <c r="C1821" s="2" t="n">
        <v>0.3746875</v>
      </c>
      <c r="D1821" s="0" t="n">
        <v>37</v>
      </c>
      <c r="E1821" s="0" t="s">
        <v>13</v>
      </c>
      <c r="H1821" s="0" t="n">
        <v>1815</v>
      </c>
      <c r="I1821" s="1" t="n">
        <v>43973</v>
      </c>
      <c r="J1821" s="2" t="n">
        <v>0.390347222222222</v>
      </c>
      <c r="K1821" s="0" t="n">
        <v>36.63</v>
      </c>
      <c r="L1821" s="0" t="s">
        <v>13</v>
      </c>
      <c r="O1821" s="0" t="n">
        <v>1815</v>
      </c>
      <c r="P1821" s="1" t="n">
        <v>43974</v>
      </c>
      <c r="Q1821" s="2" t="n">
        <v>0.393356481481482</v>
      </c>
      <c r="R1821" s="0" t="n">
        <v>37.23</v>
      </c>
      <c r="S1821" s="0" t="s">
        <v>13</v>
      </c>
    </row>
    <row r="1822" customFormat="false" ht="15" hidden="false" customHeight="false" outlineLevel="0" collapsed="false">
      <c r="A1822" s="0" t="n">
        <v>1816</v>
      </c>
      <c r="B1822" s="1" t="n">
        <v>43977</v>
      </c>
      <c r="C1822" s="2" t="n">
        <v>0.375023148148148</v>
      </c>
      <c r="D1822" s="0" t="n">
        <v>37.02</v>
      </c>
      <c r="E1822" s="0" t="s">
        <v>13</v>
      </c>
      <c r="H1822" s="0" t="n">
        <v>1816</v>
      </c>
      <c r="I1822" s="1" t="n">
        <v>43973</v>
      </c>
      <c r="J1822" s="2" t="n">
        <v>0.39068287037037</v>
      </c>
      <c r="K1822" s="0" t="n">
        <v>36.59</v>
      </c>
      <c r="L1822" s="0" t="s">
        <v>13</v>
      </c>
      <c r="O1822" s="0" t="n">
        <v>1816</v>
      </c>
      <c r="P1822" s="1" t="n">
        <v>43974</v>
      </c>
      <c r="Q1822" s="2" t="n">
        <v>0.393715277777778</v>
      </c>
      <c r="R1822" s="0" t="n">
        <v>37.25</v>
      </c>
      <c r="S1822" s="0" t="s">
        <v>13</v>
      </c>
    </row>
    <row r="1823" customFormat="false" ht="15" hidden="false" customHeight="false" outlineLevel="0" collapsed="false">
      <c r="A1823" s="0" t="n">
        <v>1817</v>
      </c>
      <c r="B1823" s="1" t="n">
        <v>43977</v>
      </c>
      <c r="C1823" s="2" t="n">
        <v>0.37537037037037</v>
      </c>
      <c r="D1823" s="0" t="n">
        <v>37.02</v>
      </c>
      <c r="E1823" s="0" t="s">
        <v>13</v>
      </c>
      <c r="H1823" s="0" t="n">
        <v>1817</v>
      </c>
      <c r="I1823" s="1" t="n">
        <v>43973</v>
      </c>
      <c r="J1823" s="2" t="n">
        <v>0.391030092592593</v>
      </c>
      <c r="K1823" s="0" t="n">
        <v>36.62</v>
      </c>
      <c r="L1823" s="0" t="s">
        <v>13</v>
      </c>
      <c r="O1823" s="0" t="n">
        <v>1817</v>
      </c>
      <c r="P1823" s="1" t="n">
        <v>43974</v>
      </c>
      <c r="Q1823" s="2" t="n">
        <v>0.3940625</v>
      </c>
      <c r="R1823" s="0" t="n">
        <v>37.25</v>
      </c>
      <c r="S1823" s="0" t="s">
        <v>13</v>
      </c>
    </row>
    <row r="1824" customFormat="false" ht="15" hidden="false" customHeight="false" outlineLevel="0" collapsed="false">
      <c r="A1824" s="0" t="n">
        <v>1818</v>
      </c>
      <c r="B1824" s="1" t="n">
        <v>43977</v>
      </c>
      <c r="C1824" s="2" t="n">
        <v>0.375706018518519</v>
      </c>
      <c r="D1824" s="0" t="n">
        <v>37.05</v>
      </c>
      <c r="E1824" s="0" t="s">
        <v>13</v>
      </c>
      <c r="H1824" s="0" t="n">
        <v>1818</v>
      </c>
      <c r="I1824" s="1" t="n">
        <v>43973</v>
      </c>
      <c r="J1824" s="2" t="n">
        <v>0.391365740740741</v>
      </c>
      <c r="K1824" s="0" t="n">
        <v>36.56</v>
      </c>
      <c r="L1824" s="0" t="s">
        <v>13</v>
      </c>
      <c r="O1824" s="0" t="n">
        <v>1818</v>
      </c>
      <c r="P1824" s="1" t="n">
        <v>43974</v>
      </c>
      <c r="Q1824" s="2" t="n">
        <v>0.394421296296296</v>
      </c>
      <c r="R1824" s="0" t="n">
        <v>37.23</v>
      </c>
      <c r="S1824" s="0" t="s">
        <v>13</v>
      </c>
    </row>
    <row r="1825" customFormat="false" ht="15" hidden="false" customHeight="false" outlineLevel="0" collapsed="false">
      <c r="A1825" s="0" t="n">
        <v>1819</v>
      </c>
      <c r="B1825" s="1" t="n">
        <v>43977</v>
      </c>
      <c r="C1825" s="2" t="n">
        <v>0.376053240740741</v>
      </c>
      <c r="D1825" s="0" t="n">
        <v>37.09</v>
      </c>
      <c r="E1825" s="0" t="s">
        <v>13</v>
      </c>
      <c r="H1825" s="0" t="n">
        <v>1819</v>
      </c>
      <c r="I1825" s="1" t="n">
        <v>43973</v>
      </c>
      <c r="J1825" s="2" t="n">
        <v>0.391701388888889</v>
      </c>
      <c r="K1825" s="0" t="n">
        <v>36.6</v>
      </c>
      <c r="L1825" s="0" t="s">
        <v>13</v>
      </c>
      <c r="O1825" s="0" t="n">
        <v>1819</v>
      </c>
      <c r="P1825" s="1" t="n">
        <v>43974</v>
      </c>
      <c r="Q1825" s="2" t="n">
        <v>0.394768518518518</v>
      </c>
      <c r="R1825" s="0" t="n">
        <v>37.26</v>
      </c>
      <c r="S1825" s="0" t="s">
        <v>13</v>
      </c>
    </row>
    <row r="1826" customFormat="false" ht="15" hidden="false" customHeight="false" outlineLevel="0" collapsed="false">
      <c r="A1826" s="0" t="n">
        <v>1820</v>
      </c>
      <c r="B1826" s="1" t="n">
        <v>43977</v>
      </c>
      <c r="C1826" s="2" t="n">
        <v>0.376388888888889</v>
      </c>
      <c r="D1826" s="0" t="n">
        <v>37.08</v>
      </c>
      <c r="E1826" s="0" t="s">
        <v>13</v>
      </c>
      <c r="H1826" s="0" t="n">
        <v>1820</v>
      </c>
      <c r="I1826" s="1" t="n">
        <v>43973</v>
      </c>
      <c r="J1826" s="2" t="n">
        <v>0.392037037037037</v>
      </c>
      <c r="K1826" s="0" t="n">
        <v>36.59</v>
      </c>
      <c r="L1826" s="0" t="s">
        <v>13</v>
      </c>
      <c r="O1826" s="0" t="n">
        <v>1820</v>
      </c>
      <c r="P1826" s="1" t="n">
        <v>43974</v>
      </c>
      <c r="Q1826" s="2" t="n">
        <v>0.395127314814815</v>
      </c>
      <c r="R1826" s="0" t="n">
        <v>37.23</v>
      </c>
      <c r="S1826" s="0" t="s">
        <v>13</v>
      </c>
    </row>
    <row r="1827" customFormat="false" ht="15" hidden="false" customHeight="false" outlineLevel="0" collapsed="false">
      <c r="A1827" s="0" t="n">
        <v>1821</v>
      </c>
      <c r="B1827" s="1" t="n">
        <v>43977</v>
      </c>
      <c r="C1827" s="2" t="n">
        <v>0.376736111111111</v>
      </c>
      <c r="D1827" s="0" t="n">
        <v>37.09</v>
      </c>
      <c r="E1827" s="0" t="s">
        <v>13</v>
      </c>
      <c r="H1827" s="0" t="n">
        <v>1821</v>
      </c>
      <c r="I1827" s="1" t="n">
        <v>43973</v>
      </c>
      <c r="J1827" s="2" t="n">
        <v>0.392372685185185</v>
      </c>
      <c r="K1827" s="0" t="n">
        <v>36.6</v>
      </c>
      <c r="L1827" s="0" t="s">
        <v>13</v>
      </c>
      <c r="O1827" s="0" t="n">
        <v>1821</v>
      </c>
      <c r="P1827" s="1" t="n">
        <v>43974</v>
      </c>
      <c r="Q1827" s="2" t="n">
        <v>0.395474537037037</v>
      </c>
      <c r="R1827" s="0" t="n">
        <v>37.25</v>
      </c>
      <c r="S1827" s="0" t="s">
        <v>13</v>
      </c>
    </row>
    <row r="1828" customFormat="false" ht="15" hidden="false" customHeight="false" outlineLevel="0" collapsed="false">
      <c r="A1828" s="0" t="n">
        <v>1822</v>
      </c>
      <c r="B1828" s="1" t="n">
        <v>43977</v>
      </c>
      <c r="C1828" s="2" t="n">
        <v>0.377071759259259</v>
      </c>
      <c r="D1828" s="0" t="n">
        <v>37.09</v>
      </c>
      <c r="E1828" s="0" t="s">
        <v>13</v>
      </c>
      <c r="H1828" s="0" t="n">
        <v>1822</v>
      </c>
      <c r="I1828" s="1" t="n">
        <v>43973</v>
      </c>
      <c r="J1828" s="2" t="n">
        <v>0.392719907407407</v>
      </c>
      <c r="K1828" s="0" t="n">
        <v>36.56</v>
      </c>
      <c r="L1828" s="0" t="s">
        <v>13</v>
      </c>
      <c r="O1828" s="0" t="n">
        <v>1822</v>
      </c>
      <c r="P1828" s="1" t="n">
        <v>43974</v>
      </c>
      <c r="Q1828" s="2" t="n">
        <v>0.395833333333333</v>
      </c>
      <c r="R1828" s="0" t="n">
        <v>37.23</v>
      </c>
      <c r="S1828" s="0" t="s">
        <v>13</v>
      </c>
    </row>
    <row r="1829" customFormat="false" ht="15" hidden="false" customHeight="false" outlineLevel="0" collapsed="false">
      <c r="A1829" s="0" t="n">
        <v>1823</v>
      </c>
      <c r="B1829" s="1" t="n">
        <v>43977</v>
      </c>
      <c r="C1829" s="2" t="n">
        <v>0.377418981481482</v>
      </c>
      <c r="D1829" s="0" t="n">
        <v>37.07</v>
      </c>
      <c r="E1829" s="0" t="s">
        <v>13</v>
      </c>
      <c r="H1829" s="0" t="n">
        <v>1823</v>
      </c>
      <c r="I1829" s="1" t="n">
        <v>43973</v>
      </c>
      <c r="J1829" s="2" t="n">
        <v>0.393055555555556</v>
      </c>
      <c r="K1829" s="0" t="n">
        <v>36.59</v>
      </c>
      <c r="L1829" s="0" t="s">
        <v>13</v>
      </c>
      <c r="O1829" s="0" t="n">
        <v>1823</v>
      </c>
      <c r="P1829" s="1" t="n">
        <v>43974</v>
      </c>
      <c r="Q1829" s="2" t="n">
        <v>0.396180555555556</v>
      </c>
      <c r="R1829" s="0" t="n">
        <v>37.23</v>
      </c>
      <c r="S1829" s="0" t="s">
        <v>13</v>
      </c>
    </row>
    <row r="1830" customFormat="false" ht="15" hidden="false" customHeight="false" outlineLevel="0" collapsed="false">
      <c r="A1830" s="0" t="n">
        <v>1824</v>
      </c>
      <c r="B1830" s="1" t="n">
        <v>43977</v>
      </c>
      <c r="C1830" s="2" t="n">
        <v>0.37775462962963</v>
      </c>
      <c r="D1830" s="0" t="n">
        <v>37.09</v>
      </c>
      <c r="E1830" s="0" t="s">
        <v>13</v>
      </c>
      <c r="H1830" s="0" t="n">
        <v>1824</v>
      </c>
      <c r="I1830" s="1" t="n">
        <v>43973</v>
      </c>
      <c r="J1830" s="2" t="n">
        <v>0.393391203703704</v>
      </c>
      <c r="K1830" s="0" t="n">
        <v>36.64</v>
      </c>
      <c r="L1830" s="0" t="s">
        <v>13</v>
      </c>
      <c r="O1830" s="0" t="n">
        <v>1824</v>
      </c>
      <c r="P1830" s="1" t="n">
        <v>43974</v>
      </c>
      <c r="Q1830" s="2" t="n">
        <v>0.396539351851852</v>
      </c>
      <c r="R1830" s="0" t="n">
        <v>37.21</v>
      </c>
      <c r="S1830" s="0" t="s">
        <v>13</v>
      </c>
    </row>
    <row r="1831" customFormat="false" ht="15" hidden="false" customHeight="false" outlineLevel="0" collapsed="false">
      <c r="A1831" s="0" t="n">
        <v>1825</v>
      </c>
      <c r="B1831" s="1" t="n">
        <v>43977</v>
      </c>
      <c r="C1831" s="2" t="n">
        <v>0.378101851851852</v>
      </c>
      <c r="D1831" s="0" t="n">
        <v>37.13</v>
      </c>
      <c r="E1831" s="0" t="s">
        <v>13</v>
      </c>
      <c r="H1831" s="0" t="n">
        <v>1825</v>
      </c>
      <c r="I1831" s="1" t="n">
        <v>43973</v>
      </c>
      <c r="J1831" s="2" t="n">
        <v>0.393726851851852</v>
      </c>
      <c r="K1831" s="0" t="n">
        <v>36.6</v>
      </c>
      <c r="L1831" s="0" t="s">
        <v>13</v>
      </c>
      <c r="O1831" s="0" t="n">
        <v>1825</v>
      </c>
      <c r="P1831" s="1" t="n">
        <v>43974</v>
      </c>
      <c r="Q1831" s="2" t="n">
        <v>0.396886574074074</v>
      </c>
      <c r="R1831" s="0" t="n">
        <v>37.22</v>
      </c>
      <c r="S1831" s="0" t="s">
        <v>13</v>
      </c>
    </row>
    <row r="1832" customFormat="false" ht="15" hidden="false" customHeight="false" outlineLevel="0" collapsed="false">
      <c r="A1832" s="0" t="n">
        <v>1826</v>
      </c>
      <c r="B1832" s="1" t="n">
        <v>43977</v>
      </c>
      <c r="C1832" s="2" t="n">
        <v>0.3784375</v>
      </c>
      <c r="D1832" s="0" t="n">
        <v>37.18</v>
      </c>
      <c r="E1832" s="0" t="s">
        <v>13</v>
      </c>
      <c r="H1832" s="0" t="n">
        <v>1826</v>
      </c>
      <c r="I1832" s="1" t="n">
        <v>43973</v>
      </c>
      <c r="J1832" s="2" t="n">
        <v>0.3940625</v>
      </c>
      <c r="K1832" s="0" t="n">
        <v>36.64</v>
      </c>
      <c r="L1832" s="0" t="s">
        <v>13</v>
      </c>
      <c r="O1832" s="0" t="n">
        <v>1826</v>
      </c>
      <c r="P1832" s="1" t="n">
        <v>43974</v>
      </c>
      <c r="Q1832" s="2" t="n">
        <v>0.39724537037037</v>
      </c>
      <c r="R1832" s="0" t="n">
        <v>37.22</v>
      </c>
      <c r="S1832" s="0" t="s">
        <v>13</v>
      </c>
    </row>
    <row r="1833" customFormat="false" ht="15" hidden="false" customHeight="false" outlineLevel="0" collapsed="false">
      <c r="A1833" s="0" t="n">
        <v>1827</v>
      </c>
      <c r="B1833" s="1" t="n">
        <v>43977</v>
      </c>
      <c r="C1833" s="2" t="n">
        <v>0.378784722222222</v>
      </c>
      <c r="D1833" s="0" t="n">
        <v>37.19</v>
      </c>
      <c r="E1833" s="0" t="s">
        <v>13</v>
      </c>
      <c r="H1833" s="0" t="n">
        <v>1827</v>
      </c>
      <c r="I1833" s="1" t="n">
        <v>43973</v>
      </c>
      <c r="J1833" s="2" t="n">
        <v>0.394409722222222</v>
      </c>
      <c r="K1833" s="0" t="n">
        <v>36.62</v>
      </c>
      <c r="L1833" s="0" t="s">
        <v>13</v>
      </c>
      <c r="O1833" s="0" t="n">
        <v>1827</v>
      </c>
      <c r="P1833" s="1" t="n">
        <v>43974</v>
      </c>
      <c r="Q1833" s="2" t="n">
        <v>0.397592592592593</v>
      </c>
      <c r="R1833" s="0" t="n">
        <v>37.19</v>
      </c>
      <c r="S1833" s="0" t="s">
        <v>13</v>
      </c>
    </row>
    <row r="1834" customFormat="false" ht="15" hidden="false" customHeight="false" outlineLevel="0" collapsed="false">
      <c r="A1834" s="0" t="n">
        <v>1828</v>
      </c>
      <c r="B1834" s="1" t="n">
        <v>43977</v>
      </c>
      <c r="C1834" s="2" t="n">
        <v>0.37912037037037</v>
      </c>
      <c r="D1834" s="0" t="n">
        <v>37.17</v>
      </c>
      <c r="E1834" s="0" t="s">
        <v>13</v>
      </c>
      <c r="H1834" s="0" t="n">
        <v>1828</v>
      </c>
      <c r="I1834" s="1" t="n">
        <v>43973</v>
      </c>
      <c r="J1834" s="2" t="n">
        <v>0.39474537037037</v>
      </c>
      <c r="K1834" s="0" t="n">
        <v>36.63</v>
      </c>
      <c r="L1834" s="0" t="s">
        <v>13</v>
      </c>
      <c r="O1834" s="0" t="n">
        <v>1828</v>
      </c>
      <c r="P1834" s="1" t="n">
        <v>43974</v>
      </c>
      <c r="Q1834" s="2" t="n">
        <v>0.397951388888889</v>
      </c>
      <c r="R1834" s="0" t="n">
        <v>37.22</v>
      </c>
      <c r="S1834" s="0" t="s">
        <v>13</v>
      </c>
    </row>
    <row r="1835" customFormat="false" ht="15" hidden="false" customHeight="false" outlineLevel="0" collapsed="false">
      <c r="A1835" s="0" t="n">
        <v>1829</v>
      </c>
      <c r="B1835" s="1" t="n">
        <v>43977</v>
      </c>
      <c r="C1835" s="2" t="n">
        <v>0.379467592592593</v>
      </c>
      <c r="D1835" s="0" t="n">
        <v>37.17</v>
      </c>
      <c r="E1835" s="0" t="s">
        <v>13</v>
      </c>
      <c r="H1835" s="0" t="n">
        <v>1829</v>
      </c>
      <c r="I1835" s="1" t="n">
        <v>43973</v>
      </c>
      <c r="J1835" s="2" t="n">
        <v>0.395081018518519</v>
      </c>
      <c r="K1835" s="0" t="n">
        <v>36.64</v>
      </c>
      <c r="L1835" s="0" t="s">
        <v>13</v>
      </c>
      <c r="O1835" s="0" t="n">
        <v>1829</v>
      </c>
      <c r="P1835" s="1" t="n">
        <v>43974</v>
      </c>
      <c r="Q1835" s="2" t="n">
        <v>0.398298611111111</v>
      </c>
      <c r="R1835" s="0" t="n">
        <v>37.2</v>
      </c>
      <c r="S1835" s="0" t="s">
        <v>13</v>
      </c>
    </row>
    <row r="1836" customFormat="false" ht="15" hidden="false" customHeight="false" outlineLevel="0" collapsed="false">
      <c r="A1836" s="0" t="n">
        <v>1830</v>
      </c>
      <c r="B1836" s="1" t="n">
        <v>43977</v>
      </c>
      <c r="C1836" s="2" t="n">
        <v>0.379803240740741</v>
      </c>
      <c r="D1836" s="0" t="n">
        <v>37.19</v>
      </c>
      <c r="E1836" s="0" t="s">
        <v>13</v>
      </c>
      <c r="H1836" s="0" t="n">
        <v>1830</v>
      </c>
      <c r="I1836" s="1" t="n">
        <v>43973</v>
      </c>
      <c r="J1836" s="2" t="n">
        <v>0.395416666666667</v>
      </c>
      <c r="K1836" s="0" t="n">
        <v>36.6</v>
      </c>
      <c r="L1836" s="0" t="s">
        <v>13</v>
      </c>
      <c r="O1836" s="0" t="n">
        <v>1830</v>
      </c>
      <c r="P1836" s="1" t="n">
        <v>43974</v>
      </c>
      <c r="Q1836" s="2" t="n">
        <v>0.398657407407407</v>
      </c>
      <c r="R1836" s="0" t="n">
        <v>37.23</v>
      </c>
      <c r="S1836" s="0" t="s">
        <v>13</v>
      </c>
    </row>
    <row r="1837" customFormat="false" ht="15" hidden="false" customHeight="false" outlineLevel="0" collapsed="false">
      <c r="A1837" s="0" t="n">
        <v>1831</v>
      </c>
      <c r="B1837" s="1" t="n">
        <v>43977</v>
      </c>
      <c r="C1837" s="2" t="n">
        <v>0.380150462962963</v>
      </c>
      <c r="D1837" s="0" t="n">
        <v>37.17</v>
      </c>
      <c r="E1837" s="0" t="s">
        <v>13</v>
      </c>
      <c r="H1837" s="0" t="n">
        <v>1831</v>
      </c>
      <c r="I1837" s="1" t="n">
        <v>43973</v>
      </c>
      <c r="J1837" s="2" t="n">
        <v>0.395752314814815</v>
      </c>
      <c r="K1837" s="0" t="n">
        <v>36.65</v>
      </c>
      <c r="L1837" s="0" t="s">
        <v>13</v>
      </c>
      <c r="O1837" s="0" t="n">
        <v>1831</v>
      </c>
      <c r="P1837" s="1" t="n">
        <v>43974</v>
      </c>
      <c r="Q1837" s="2" t="n">
        <v>0.39900462962963</v>
      </c>
      <c r="R1837" s="0" t="n">
        <v>37.26</v>
      </c>
      <c r="S1837" s="0" t="s">
        <v>13</v>
      </c>
    </row>
    <row r="1838" customFormat="false" ht="15" hidden="false" customHeight="false" outlineLevel="0" collapsed="false">
      <c r="A1838" s="0" t="n">
        <v>1832</v>
      </c>
      <c r="B1838" s="1" t="n">
        <v>43977</v>
      </c>
      <c r="C1838" s="2" t="n">
        <v>0.380486111111111</v>
      </c>
      <c r="D1838" s="0" t="n">
        <v>37.18</v>
      </c>
      <c r="E1838" s="0" t="s">
        <v>13</v>
      </c>
      <c r="H1838" s="0" t="n">
        <v>1832</v>
      </c>
      <c r="I1838" s="1" t="n">
        <v>43973</v>
      </c>
      <c r="J1838" s="2" t="n">
        <v>0.396087962962963</v>
      </c>
      <c r="K1838" s="0" t="n">
        <v>36.64</v>
      </c>
      <c r="L1838" s="0" t="s">
        <v>13</v>
      </c>
      <c r="O1838" s="0" t="n">
        <v>1832</v>
      </c>
      <c r="P1838" s="1" t="n">
        <v>43974</v>
      </c>
      <c r="Q1838" s="2" t="n">
        <v>0.399363425925926</v>
      </c>
      <c r="R1838" s="0" t="n">
        <v>37.22</v>
      </c>
      <c r="S1838" s="0" t="s">
        <v>13</v>
      </c>
    </row>
    <row r="1839" customFormat="false" ht="15" hidden="false" customHeight="false" outlineLevel="0" collapsed="false">
      <c r="A1839" s="0" t="n">
        <v>1833</v>
      </c>
      <c r="B1839" s="1" t="n">
        <v>43977</v>
      </c>
      <c r="C1839" s="2" t="n">
        <v>0.380833333333333</v>
      </c>
      <c r="D1839" s="0" t="n">
        <v>37.2</v>
      </c>
      <c r="E1839" s="0" t="s">
        <v>13</v>
      </c>
      <c r="H1839" s="0" t="n">
        <v>1833</v>
      </c>
      <c r="I1839" s="1" t="n">
        <v>43973</v>
      </c>
      <c r="J1839" s="2" t="n">
        <v>0.396435185185185</v>
      </c>
      <c r="K1839" s="0" t="n">
        <v>36.64</v>
      </c>
      <c r="L1839" s="0" t="s">
        <v>13</v>
      </c>
      <c r="O1839" s="0" t="n">
        <v>1833</v>
      </c>
      <c r="P1839" s="1" t="n">
        <v>43974</v>
      </c>
      <c r="Q1839" s="2" t="n">
        <v>0.399710648148148</v>
      </c>
      <c r="R1839" s="0" t="n">
        <v>37.18</v>
      </c>
      <c r="S1839" s="0" t="s">
        <v>13</v>
      </c>
    </row>
    <row r="1840" customFormat="false" ht="15" hidden="false" customHeight="false" outlineLevel="0" collapsed="false">
      <c r="A1840" s="0" t="n">
        <v>1834</v>
      </c>
      <c r="B1840" s="1" t="n">
        <v>43977</v>
      </c>
      <c r="C1840" s="2" t="n">
        <v>0.381168981481481</v>
      </c>
      <c r="D1840" s="0" t="n">
        <v>37.23</v>
      </c>
      <c r="E1840" s="0" t="s">
        <v>13</v>
      </c>
      <c r="H1840" s="0" t="n">
        <v>1834</v>
      </c>
      <c r="I1840" s="1" t="n">
        <v>43973</v>
      </c>
      <c r="J1840" s="2" t="n">
        <v>0.396770833333333</v>
      </c>
      <c r="K1840" s="0" t="n">
        <v>36.67</v>
      </c>
      <c r="L1840" s="0" t="s">
        <v>13</v>
      </c>
      <c r="O1840" s="0" t="n">
        <v>1834</v>
      </c>
      <c r="P1840" s="1" t="n">
        <v>43974</v>
      </c>
      <c r="Q1840" s="2" t="n">
        <v>0.400069444444444</v>
      </c>
      <c r="R1840" s="0" t="n">
        <v>37.24</v>
      </c>
      <c r="S1840" s="0" t="s">
        <v>13</v>
      </c>
    </row>
    <row r="1841" customFormat="false" ht="15" hidden="false" customHeight="false" outlineLevel="0" collapsed="false">
      <c r="A1841" s="0" t="n">
        <v>1835</v>
      </c>
      <c r="B1841" s="1" t="n">
        <v>43977</v>
      </c>
      <c r="C1841" s="2" t="n">
        <v>0.381516203703704</v>
      </c>
      <c r="D1841" s="0" t="n">
        <v>37.22</v>
      </c>
      <c r="E1841" s="0" t="s">
        <v>13</v>
      </c>
      <c r="H1841" s="0" t="n">
        <v>1835</v>
      </c>
      <c r="I1841" s="1" t="n">
        <v>43973</v>
      </c>
      <c r="J1841" s="2" t="n">
        <v>0.397106481481482</v>
      </c>
      <c r="K1841" s="0" t="n">
        <v>36.64</v>
      </c>
      <c r="L1841" s="0" t="s">
        <v>13</v>
      </c>
      <c r="O1841" s="0" t="n">
        <v>1835</v>
      </c>
      <c r="P1841" s="1" t="n">
        <v>43974</v>
      </c>
      <c r="Q1841" s="2" t="n">
        <v>0.400416666666667</v>
      </c>
      <c r="R1841" s="0" t="n">
        <v>37.2</v>
      </c>
      <c r="S1841" s="0" t="s">
        <v>13</v>
      </c>
    </row>
    <row r="1842" customFormat="false" ht="15" hidden="false" customHeight="false" outlineLevel="0" collapsed="false">
      <c r="A1842" s="0" t="n">
        <v>1836</v>
      </c>
      <c r="B1842" s="1" t="n">
        <v>43977</v>
      </c>
      <c r="C1842" s="2" t="n">
        <v>0.381851851851852</v>
      </c>
      <c r="D1842" s="0" t="n">
        <v>37.21</v>
      </c>
      <c r="E1842" s="0" t="s">
        <v>13</v>
      </c>
      <c r="H1842" s="0" t="n">
        <v>1836</v>
      </c>
      <c r="I1842" s="1" t="n">
        <v>43973</v>
      </c>
      <c r="J1842" s="2" t="n">
        <v>0.39744212962963</v>
      </c>
      <c r="K1842" s="0" t="n">
        <v>36.67</v>
      </c>
      <c r="L1842" s="0" t="s">
        <v>13</v>
      </c>
      <c r="O1842" s="0" t="n">
        <v>1836</v>
      </c>
      <c r="P1842" s="1" t="n">
        <v>43974</v>
      </c>
      <c r="Q1842" s="2" t="n">
        <v>0.400775462962963</v>
      </c>
      <c r="R1842" s="0" t="n">
        <v>37.21</v>
      </c>
      <c r="S1842" s="0" t="s">
        <v>13</v>
      </c>
    </row>
    <row r="1843" customFormat="false" ht="15" hidden="false" customHeight="false" outlineLevel="0" collapsed="false">
      <c r="A1843" s="0" t="n">
        <v>1837</v>
      </c>
      <c r="B1843" s="1" t="n">
        <v>43977</v>
      </c>
      <c r="C1843" s="2" t="n">
        <v>0.382199074074074</v>
      </c>
      <c r="D1843" s="0" t="n">
        <v>37.23</v>
      </c>
      <c r="E1843" s="0" t="s">
        <v>13</v>
      </c>
      <c r="H1843" s="0" t="n">
        <v>1837</v>
      </c>
      <c r="I1843" s="1" t="n">
        <v>43973</v>
      </c>
      <c r="J1843" s="2" t="n">
        <v>0.397777777777778</v>
      </c>
      <c r="K1843" s="0" t="n">
        <v>36.69</v>
      </c>
      <c r="L1843" s="0" t="s">
        <v>13</v>
      </c>
      <c r="O1843" s="0" t="n">
        <v>1837</v>
      </c>
      <c r="P1843" s="1" t="n">
        <v>43974</v>
      </c>
      <c r="Q1843" s="2" t="n">
        <v>0.401122685185185</v>
      </c>
      <c r="R1843" s="0" t="n">
        <v>37.21</v>
      </c>
      <c r="S1843" s="0" t="s">
        <v>13</v>
      </c>
    </row>
    <row r="1844" customFormat="false" ht="15" hidden="false" customHeight="false" outlineLevel="0" collapsed="false">
      <c r="A1844" s="0" t="n">
        <v>1838</v>
      </c>
      <c r="B1844" s="1" t="n">
        <v>43977</v>
      </c>
      <c r="C1844" s="2" t="n">
        <v>0.382534722222222</v>
      </c>
      <c r="D1844" s="0" t="n">
        <v>37.24</v>
      </c>
      <c r="H1844" s="0" t="n">
        <v>1838</v>
      </c>
      <c r="I1844" s="1" t="n">
        <v>43973</v>
      </c>
      <c r="J1844" s="2" t="n">
        <v>0.398125</v>
      </c>
      <c r="K1844" s="0" t="n">
        <v>36.67</v>
      </c>
      <c r="L1844" s="0" t="s">
        <v>13</v>
      </c>
      <c r="O1844" s="0" t="n">
        <v>1838</v>
      </c>
      <c r="P1844" s="1" t="n">
        <v>43974</v>
      </c>
      <c r="Q1844" s="2" t="n">
        <v>0.401481481481482</v>
      </c>
      <c r="R1844" s="0" t="n">
        <v>37.16</v>
      </c>
      <c r="S1844" s="0" t="s">
        <v>13</v>
      </c>
    </row>
    <row r="1845" customFormat="false" ht="15" hidden="false" customHeight="false" outlineLevel="0" collapsed="false">
      <c r="A1845" s="0" t="n">
        <v>1839</v>
      </c>
      <c r="B1845" s="1" t="n">
        <v>43977</v>
      </c>
      <c r="C1845" s="2" t="n">
        <v>0.38287037037037</v>
      </c>
      <c r="D1845" s="0" t="n">
        <v>37.29</v>
      </c>
      <c r="H1845" s="0" t="n">
        <v>1839</v>
      </c>
      <c r="I1845" s="1" t="n">
        <v>43973</v>
      </c>
      <c r="J1845" s="2" t="n">
        <v>0.398460648148148</v>
      </c>
      <c r="K1845" s="0" t="n">
        <v>36.69</v>
      </c>
      <c r="L1845" s="0" t="s">
        <v>13</v>
      </c>
      <c r="O1845" s="0" t="n">
        <v>1839</v>
      </c>
      <c r="P1845" s="1" t="n">
        <v>43974</v>
      </c>
      <c r="Q1845" s="2" t="n">
        <v>0.401828703703704</v>
      </c>
      <c r="R1845" s="0" t="n">
        <v>37.19</v>
      </c>
    </row>
    <row r="1846" customFormat="false" ht="15" hidden="false" customHeight="false" outlineLevel="0" collapsed="false">
      <c r="A1846" s="0" t="n">
        <v>1840</v>
      </c>
      <c r="B1846" s="1" t="n">
        <v>43977</v>
      </c>
      <c r="C1846" s="2" t="n">
        <v>0.383217592592593</v>
      </c>
      <c r="D1846" s="0" t="n">
        <v>37.27</v>
      </c>
      <c r="E1846" s="0" t="s">
        <v>13</v>
      </c>
      <c r="H1846" s="0" t="n">
        <v>1840</v>
      </c>
      <c r="I1846" s="1" t="n">
        <v>43973</v>
      </c>
      <c r="J1846" s="2" t="n">
        <v>0.398796296296296</v>
      </c>
      <c r="K1846" s="0" t="n">
        <v>36.67</v>
      </c>
      <c r="L1846" s="0" t="s">
        <v>13</v>
      </c>
      <c r="O1846" s="0" t="n">
        <v>1840</v>
      </c>
      <c r="P1846" s="1" t="n">
        <v>43974</v>
      </c>
      <c r="Q1846" s="2" t="n">
        <v>0.4021875</v>
      </c>
      <c r="R1846" s="0" t="n">
        <v>37.22</v>
      </c>
      <c r="S1846" s="0" t="s">
        <v>13</v>
      </c>
    </row>
    <row r="1847" customFormat="false" ht="15" hidden="false" customHeight="false" outlineLevel="0" collapsed="false">
      <c r="A1847" s="0" t="n">
        <v>1841</v>
      </c>
      <c r="B1847" s="1" t="n">
        <v>43977</v>
      </c>
      <c r="C1847" s="2" t="n">
        <v>0.383553240740741</v>
      </c>
      <c r="D1847" s="0" t="n">
        <v>37.22</v>
      </c>
      <c r="E1847" s="0" t="s">
        <v>13</v>
      </c>
      <c r="H1847" s="0" t="n">
        <v>1841</v>
      </c>
      <c r="I1847" s="1" t="n">
        <v>43973</v>
      </c>
      <c r="J1847" s="2" t="n">
        <v>0.399131944444444</v>
      </c>
      <c r="K1847" s="0" t="n">
        <v>36.67</v>
      </c>
      <c r="L1847" s="0" t="s">
        <v>13</v>
      </c>
      <c r="O1847" s="0" t="n">
        <v>1841</v>
      </c>
      <c r="P1847" s="1" t="n">
        <v>43974</v>
      </c>
      <c r="Q1847" s="2" t="n">
        <v>0.402534722222222</v>
      </c>
      <c r="R1847" s="0" t="n">
        <v>37.18</v>
      </c>
      <c r="S1847" s="0" t="s">
        <v>13</v>
      </c>
    </row>
    <row r="1848" customFormat="false" ht="15" hidden="false" customHeight="false" outlineLevel="0" collapsed="false">
      <c r="A1848" s="0" t="n">
        <v>1842</v>
      </c>
      <c r="B1848" s="1" t="n">
        <v>43977</v>
      </c>
      <c r="C1848" s="2" t="n">
        <v>0.383900462962963</v>
      </c>
      <c r="D1848" s="0" t="n">
        <v>37.24</v>
      </c>
      <c r="H1848" s="0" t="n">
        <v>1842</v>
      </c>
      <c r="I1848" s="1" t="n">
        <v>43973</v>
      </c>
      <c r="J1848" s="2" t="n">
        <v>0.399467592592593</v>
      </c>
      <c r="K1848" s="0" t="n">
        <v>36.67</v>
      </c>
      <c r="L1848" s="0" t="s">
        <v>13</v>
      </c>
      <c r="O1848" s="0" t="n">
        <v>1842</v>
      </c>
      <c r="P1848" s="1" t="n">
        <v>43974</v>
      </c>
      <c r="Q1848" s="2" t="n">
        <v>0.402893518518519</v>
      </c>
      <c r="R1848" s="0" t="n">
        <v>37.16</v>
      </c>
      <c r="S1848" s="0" t="s">
        <v>13</v>
      </c>
    </row>
    <row r="1849" customFormat="false" ht="15" hidden="false" customHeight="false" outlineLevel="0" collapsed="false">
      <c r="A1849" s="0" t="n">
        <v>1843</v>
      </c>
      <c r="B1849" s="1" t="n">
        <v>43977</v>
      </c>
      <c r="C1849" s="2" t="n">
        <v>0.384236111111111</v>
      </c>
      <c r="D1849" s="0" t="n">
        <v>37.24</v>
      </c>
      <c r="H1849" s="0" t="n">
        <v>1843</v>
      </c>
      <c r="I1849" s="1" t="n">
        <v>43973</v>
      </c>
      <c r="J1849" s="2" t="n">
        <v>0.399814814814815</v>
      </c>
      <c r="K1849" s="0" t="n">
        <v>36.67</v>
      </c>
      <c r="L1849" s="0" t="s">
        <v>13</v>
      </c>
      <c r="O1849" s="0" t="n">
        <v>1843</v>
      </c>
      <c r="P1849" s="1" t="n">
        <v>43974</v>
      </c>
      <c r="Q1849" s="2" t="n">
        <v>0.403240740740741</v>
      </c>
      <c r="R1849" s="0" t="n">
        <v>37.17</v>
      </c>
      <c r="S1849" s="0" t="s">
        <v>13</v>
      </c>
    </row>
    <row r="1850" customFormat="false" ht="15" hidden="false" customHeight="false" outlineLevel="0" collapsed="false">
      <c r="A1850" s="0" t="n">
        <v>1844</v>
      </c>
      <c r="B1850" s="1" t="n">
        <v>43977</v>
      </c>
      <c r="C1850" s="2" t="n">
        <v>0.384583333333333</v>
      </c>
      <c r="D1850" s="0" t="n">
        <v>37.2</v>
      </c>
      <c r="H1850" s="0" t="n">
        <v>1844</v>
      </c>
      <c r="I1850" s="1" t="n">
        <v>43973</v>
      </c>
      <c r="J1850" s="2" t="n">
        <v>0.400150462962963</v>
      </c>
      <c r="K1850" s="0" t="n">
        <v>36.67</v>
      </c>
      <c r="L1850" s="0" t="s">
        <v>13</v>
      </c>
      <c r="O1850" s="0" t="n">
        <v>1844</v>
      </c>
      <c r="P1850" s="1" t="n">
        <v>43974</v>
      </c>
      <c r="Q1850" s="2" t="n">
        <v>0.403599537037037</v>
      </c>
      <c r="R1850" s="0" t="n">
        <v>37.18</v>
      </c>
      <c r="S1850" s="0" t="s">
        <v>13</v>
      </c>
    </row>
    <row r="1851" customFormat="false" ht="15" hidden="false" customHeight="false" outlineLevel="0" collapsed="false">
      <c r="A1851" s="0" t="n">
        <v>1845</v>
      </c>
      <c r="B1851" s="1" t="n">
        <v>43977</v>
      </c>
      <c r="C1851" s="2" t="n">
        <v>0.384918981481482</v>
      </c>
      <c r="D1851" s="0" t="n">
        <v>37.23</v>
      </c>
      <c r="H1851" s="0" t="n">
        <v>1845</v>
      </c>
      <c r="I1851" s="1" t="n">
        <v>43973</v>
      </c>
      <c r="J1851" s="2" t="n">
        <v>0.400486111111111</v>
      </c>
      <c r="K1851" s="0" t="n">
        <v>36.67</v>
      </c>
      <c r="L1851" s="0" t="s">
        <v>13</v>
      </c>
      <c r="O1851" s="0" t="n">
        <v>1845</v>
      </c>
      <c r="P1851" s="1" t="n">
        <v>43974</v>
      </c>
      <c r="Q1851" s="2" t="n">
        <v>0.403946759259259</v>
      </c>
      <c r="R1851" s="0" t="n">
        <v>37.17</v>
      </c>
      <c r="S1851" s="0" t="s">
        <v>13</v>
      </c>
    </row>
    <row r="1852" customFormat="false" ht="15" hidden="false" customHeight="false" outlineLevel="0" collapsed="false">
      <c r="A1852" s="0" t="n">
        <v>1846</v>
      </c>
      <c r="B1852" s="1" t="n">
        <v>43977</v>
      </c>
      <c r="C1852" s="2" t="n">
        <v>0.385266203703704</v>
      </c>
      <c r="D1852" s="0" t="n">
        <v>37.22</v>
      </c>
      <c r="H1852" s="0" t="n">
        <v>1846</v>
      </c>
      <c r="I1852" s="1" t="n">
        <v>43973</v>
      </c>
      <c r="J1852" s="2" t="n">
        <v>0.400821759259259</v>
      </c>
      <c r="K1852" s="0" t="n">
        <v>36.67</v>
      </c>
      <c r="L1852" s="0" t="s">
        <v>13</v>
      </c>
      <c r="O1852" s="0" t="n">
        <v>1846</v>
      </c>
      <c r="P1852" s="1" t="n">
        <v>43974</v>
      </c>
      <c r="Q1852" s="2" t="n">
        <v>0.404305555555556</v>
      </c>
      <c r="R1852" s="0" t="n">
        <v>37.15</v>
      </c>
      <c r="S1852" s="0" t="s">
        <v>13</v>
      </c>
    </row>
    <row r="1853" customFormat="false" ht="15" hidden="false" customHeight="false" outlineLevel="0" collapsed="false">
      <c r="A1853" s="0" t="n">
        <v>1847</v>
      </c>
      <c r="B1853" s="1" t="n">
        <v>43977</v>
      </c>
      <c r="C1853" s="2" t="n">
        <v>0.385613425925926</v>
      </c>
      <c r="D1853" s="0" t="n">
        <v>37.23</v>
      </c>
      <c r="E1853" s="0" t="s">
        <v>13</v>
      </c>
      <c r="H1853" s="0" t="n">
        <v>1847</v>
      </c>
      <c r="I1853" s="1" t="n">
        <v>43973</v>
      </c>
      <c r="J1853" s="2" t="n">
        <v>0.401157407407407</v>
      </c>
      <c r="K1853" s="0" t="n">
        <v>36.7</v>
      </c>
      <c r="L1853" s="0" t="s">
        <v>13</v>
      </c>
      <c r="O1853" s="0" t="n">
        <v>1847</v>
      </c>
      <c r="P1853" s="1" t="n">
        <v>43974</v>
      </c>
      <c r="Q1853" s="2" t="n">
        <v>0.404652777777778</v>
      </c>
      <c r="R1853" s="0" t="n">
        <v>37.14</v>
      </c>
    </row>
    <row r="1854" customFormat="false" ht="15" hidden="false" customHeight="false" outlineLevel="0" collapsed="false">
      <c r="A1854" s="0" t="n">
        <v>1848</v>
      </c>
      <c r="B1854" s="1" t="n">
        <v>43977</v>
      </c>
      <c r="C1854" s="2" t="n">
        <v>0.385949074074074</v>
      </c>
      <c r="D1854" s="0" t="n">
        <v>37.21</v>
      </c>
      <c r="H1854" s="0" t="n">
        <v>1848</v>
      </c>
      <c r="I1854" s="1" t="n">
        <v>43973</v>
      </c>
      <c r="J1854" s="2" t="n">
        <v>0.401493055555556</v>
      </c>
      <c r="K1854" s="0" t="n">
        <v>36.67</v>
      </c>
      <c r="L1854" s="0" t="s">
        <v>13</v>
      </c>
      <c r="O1854" s="0" t="n">
        <v>1848</v>
      </c>
      <c r="P1854" s="1" t="n">
        <v>43974</v>
      </c>
      <c r="Q1854" s="2" t="n">
        <v>0.405011574074074</v>
      </c>
      <c r="R1854" s="0" t="n">
        <v>37.18</v>
      </c>
    </row>
    <row r="1855" customFormat="false" ht="15" hidden="false" customHeight="false" outlineLevel="0" collapsed="false">
      <c r="A1855" s="0" t="n">
        <v>1849</v>
      </c>
      <c r="B1855" s="1" t="n">
        <v>43977</v>
      </c>
      <c r="C1855" s="2" t="n">
        <v>0.386284722222222</v>
      </c>
      <c r="D1855" s="0" t="n">
        <v>37.22</v>
      </c>
      <c r="H1855" s="0" t="n">
        <v>1849</v>
      </c>
      <c r="I1855" s="1" t="n">
        <v>43973</v>
      </c>
      <c r="J1855" s="2" t="n">
        <v>0.401840277777778</v>
      </c>
      <c r="K1855" s="0" t="n">
        <v>36.67</v>
      </c>
      <c r="L1855" s="0" t="s">
        <v>13</v>
      </c>
      <c r="O1855" s="0" t="n">
        <v>1849</v>
      </c>
      <c r="P1855" s="1" t="n">
        <v>43974</v>
      </c>
      <c r="Q1855" s="2" t="n">
        <v>0.40537037037037</v>
      </c>
      <c r="R1855" s="0" t="n">
        <v>37.17</v>
      </c>
      <c r="S1855" s="0" t="s">
        <v>13</v>
      </c>
    </row>
    <row r="1856" customFormat="false" ht="15" hidden="false" customHeight="false" outlineLevel="0" collapsed="false">
      <c r="A1856" s="0" t="n">
        <v>1850</v>
      </c>
      <c r="B1856" s="1" t="n">
        <v>43977</v>
      </c>
      <c r="C1856" s="2" t="n">
        <v>0.386631944444444</v>
      </c>
      <c r="D1856" s="0" t="n">
        <v>37.21</v>
      </c>
      <c r="H1856" s="0" t="n">
        <v>1850</v>
      </c>
      <c r="I1856" s="1" t="n">
        <v>43973</v>
      </c>
      <c r="J1856" s="2" t="n">
        <v>0.402175925925926</v>
      </c>
      <c r="K1856" s="0" t="n">
        <v>36.67</v>
      </c>
      <c r="L1856" s="0" t="s">
        <v>13</v>
      </c>
      <c r="O1856" s="0" t="n">
        <v>1850</v>
      </c>
      <c r="P1856" s="1" t="n">
        <v>43974</v>
      </c>
      <c r="Q1856" s="2" t="n">
        <v>0.405717592592593</v>
      </c>
      <c r="R1856" s="0" t="n">
        <v>37.19</v>
      </c>
    </row>
    <row r="1857" customFormat="false" ht="15" hidden="false" customHeight="false" outlineLevel="0" collapsed="false">
      <c r="A1857" s="0" t="n">
        <v>1851</v>
      </c>
      <c r="B1857" s="1" t="n">
        <v>43977</v>
      </c>
      <c r="C1857" s="2" t="n">
        <v>0.386979166666667</v>
      </c>
      <c r="D1857" s="0" t="n">
        <v>37.21</v>
      </c>
      <c r="E1857" s="0" t="s">
        <v>13</v>
      </c>
      <c r="H1857" s="0" t="n">
        <v>1851</v>
      </c>
      <c r="I1857" s="1" t="n">
        <v>43973</v>
      </c>
      <c r="J1857" s="2" t="n">
        <v>0.402511574074074</v>
      </c>
      <c r="K1857" s="0" t="n">
        <v>36.64</v>
      </c>
      <c r="L1857" s="0" t="s">
        <v>13</v>
      </c>
      <c r="O1857" s="0" t="n">
        <v>1851</v>
      </c>
      <c r="P1857" s="1" t="n">
        <v>43974</v>
      </c>
      <c r="Q1857" s="2" t="n">
        <v>0.406064814814815</v>
      </c>
      <c r="R1857" s="0" t="n">
        <v>37.15</v>
      </c>
    </row>
    <row r="1858" customFormat="false" ht="15" hidden="false" customHeight="false" outlineLevel="0" collapsed="false">
      <c r="A1858" s="0" t="n">
        <v>1852</v>
      </c>
      <c r="B1858" s="1" t="n">
        <v>43977</v>
      </c>
      <c r="C1858" s="2" t="n">
        <v>0.387314814814815</v>
      </c>
      <c r="D1858" s="0" t="n">
        <v>37.18</v>
      </c>
      <c r="H1858" s="0" t="n">
        <v>1852</v>
      </c>
      <c r="I1858" s="1" t="n">
        <v>43973</v>
      </c>
      <c r="J1858" s="2" t="n">
        <v>0.402847222222222</v>
      </c>
      <c r="K1858" s="0" t="n">
        <v>36.64</v>
      </c>
      <c r="L1858" s="0" t="s">
        <v>13</v>
      </c>
      <c r="O1858" s="0" t="n">
        <v>1852</v>
      </c>
      <c r="P1858" s="1" t="n">
        <v>43974</v>
      </c>
      <c r="Q1858" s="2" t="n">
        <v>0.406423611111111</v>
      </c>
      <c r="R1858" s="0" t="n">
        <v>37.21</v>
      </c>
    </row>
    <row r="1859" customFormat="false" ht="15" hidden="false" customHeight="false" outlineLevel="0" collapsed="false">
      <c r="A1859" s="0" t="n">
        <v>1853</v>
      </c>
      <c r="B1859" s="1" t="n">
        <v>43977</v>
      </c>
      <c r="C1859" s="2" t="n">
        <v>0.387650462962963</v>
      </c>
      <c r="D1859" s="0" t="n">
        <v>37.19</v>
      </c>
      <c r="H1859" s="0" t="n">
        <v>1853</v>
      </c>
      <c r="I1859" s="1" t="n">
        <v>43973</v>
      </c>
      <c r="J1859" s="2" t="n">
        <v>0.40318287037037</v>
      </c>
      <c r="K1859" s="0" t="n">
        <v>36.62</v>
      </c>
      <c r="L1859" s="0" t="s">
        <v>13</v>
      </c>
      <c r="O1859" s="0" t="n">
        <v>1853</v>
      </c>
      <c r="P1859" s="1" t="n">
        <v>43974</v>
      </c>
      <c r="Q1859" s="2" t="n">
        <v>0.406782407407407</v>
      </c>
      <c r="R1859" s="0" t="n">
        <v>37.22</v>
      </c>
    </row>
    <row r="1860" customFormat="false" ht="15" hidden="false" customHeight="false" outlineLevel="0" collapsed="false">
      <c r="A1860" s="0" t="n">
        <v>1854</v>
      </c>
      <c r="B1860" s="1" t="n">
        <v>43977</v>
      </c>
      <c r="C1860" s="2" t="n">
        <v>0.387997685185185</v>
      </c>
      <c r="D1860" s="0" t="n">
        <v>37.16</v>
      </c>
      <c r="H1860" s="0" t="n">
        <v>1854</v>
      </c>
      <c r="I1860" s="1" t="n">
        <v>43973</v>
      </c>
      <c r="J1860" s="2" t="n">
        <v>0.403530092592593</v>
      </c>
      <c r="K1860" s="0" t="n">
        <v>36.62</v>
      </c>
      <c r="L1860" s="0" t="s">
        <v>13</v>
      </c>
      <c r="O1860" s="0" t="n">
        <v>1854</v>
      </c>
      <c r="P1860" s="1" t="n">
        <v>43974</v>
      </c>
      <c r="Q1860" s="2" t="n">
        <v>0.407141203703704</v>
      </c>
      <c r="R1860" s="0" t="n">
        <v>37.23</v>
      </c>
      <c r="S1860" s="0" t="s">
        <v>13</v>
      </c>
    </row>
    <row r="1861" customFormat="false" ht="15" hidden="false" customHeight="false" outlineLevel="0" collapsed="false">
      <c r="A1861" s="0" t="n">
        <v>1855</v>
      </c>
      <c r="B1861" s="1" t="n">
        <v>43977</v>
      </c>
      <c r="C1861" s="2" t="n">
        <v>0.388333333333333</v>
      </c>
      <c r="D1861" s="0" t="n">
        <v>37.15</v>
      </c>
      <c r="H1861" s="0" t="n">
        <v>1855</v>
      </c>
      <c r="I1861" s="1" t="n">
        <v>43973</v>
      </c>
      <c r="J1861" s="2" t="n">
        <v>0.403865740740741</v>
      </c>
      <c r="K1861" s="0" t="n">
        <v>36.65</v>
      </c>
      <c r="L1861" s="0" t="s">
        <v>13</v>
      </c>
      <c r="O1861" s="0" t="n">
        <v>1855</v>
      </c>
      <c r="P1861" s="1" t="n">
        <v>43974</v>
      </c>
      <c r="Q1861" s="2" t="n">
        <v>0.407488425925926</v>
      </c>
      <c r="R1861" s="0" t="n">
        <v>37.22</v>
      </c>
      <c r="S1861" s="0" t="s">
        <v>13</v>
      </c>
    </row>
    <row r="1862" customFormat="false" ht="15" hidden="false" customHeight="false" outlineLevel="0" collapsed="false">
      <c r="A1862" s="0" t="n">
        <v>1856</v>
      </c>
      <c r="B1862" s="1" t="n">
        <v>43977</v>
      </c>
      <c r="C1862" s="2" t="n">
        <v>0.388680555555555</v>
      </c>
      <c r="D1862" s="0" t="n">
        <v>37.16</v>
      </c>
      <c r="H1862" s="0" t="n">
        <v>1856</v>
      </c>
      <c r="I1862" s="1" t="n">
        <v>43973</v>
      </c>
      <c r="J1862" s="2" t="n">
        <v>0.404201388888889</v>
      </c>
      <c r="K1862" s="0" t="n">
        <v>36.67</v>
      </c>
      <c r="O1862" s="0" t="n">
        <v>1856</v>
      </c>
      <c r="P1862" s="1" t="n">
        <v>43974</v>
      </c>
      <c r="Q1862" s="2" t="n">
        <v>0.407847222222222</v>
      </c>
      <c r="R1862" s="0" t="n">
        <v>37.2</v>
      </c>
      <c r="S1862" s="0" t="s">
        <v>13</v>
      </c>
    </row>
    <row r="1863" customFormat="false" ht="15" hidden="false" customHeight="false" outlineLevel="0" collapsed="false">
      <c r="A1863" s="0" t="n">
        <v>1857</v>
      </c>
      <c r="B1863" s="1" t="n">
        <v>43977</v>
      </c>
      <c r="C1863" s="2" t="n">
        <v>0.389016203703704</v>
      </c>
      <c r="D1863" s="0" t="n">
        <v>37.13</v>
      </c>
      <c r="H1863" s="0" t="n">
        <v>1857</v>
      </c>
      <c r="I1863" s="1" t="n">
        <v>43973</v>
      </c>
      <c r="J1863" s="2" t="n">
        <v>0.404537037037037</v>
      </c>
      <c r="K1863" s="0" t="n">
        <v>36.66</v>
      </c>
      <c r="L1863" s="0" t="s">
        <v>13</v>
      </c>
      <c r="O1863" s="0" t="n">
        <v>1857</v>
      </c>
      <c r="P1863" s="1" t="n">
        <v>43974</v>
      </c>
      <c r="Q1863" s="2" t="n">
        <v>0.408194444444445</v>
      </c>
      <c r="R1863" s="0" t="n">
        <v>37.22</v>
      </c>
      <c r="S1863" s="0" t="s">
        <v>13</v>
      </c>
    </row>
    <row r="1864" customFormat="false" ht="15" hidden="false" customHeight="false" outlineLevel="0" collapsed="false">
      <c r="A1864" s="0" t="n">
        <v>1858</v>
      </c>
      <c r="B1864" s="1" t="n">
        <v>43977</v>
      </c>
      <c r="C1864" s="2" t="n">
        <v>0.389363425925926</v>
      </c>
      <c r="D1864" s="0" t="n">
        <v>37.16</v>
      </c>
      <c r="E1864" s="0" t="s">
        <v>13</v>
      </c>
      <c r="H1864" s="0" t="n">
        <v>1858</v>
      </c>
      <c r="I1864" s="1" t="n">
        <v>43973</v>
      </c>
      <c r="J1864" s="2" t="n">
        <v>0.404872685185185</v>
      </c>
      <c r="K1864" s="0" t="n">
        <v>36.61</v>
      </c>
      <c r="L1864" s="0" t="s">
        <v>13</v>
      </c>
      <c r="O1864" s="0" t="n">
        <v>1858</v>
      </c>
      <c r="P1864" s="1" t="n">
        <v>43974</v>
      </c>
      <c r="Q1864" s="2" t="n">
        <v>0.408553240740741</v>
      </c>
      <c r="R1864" s="0" t="n">
        <v>37.2</v>
      </c>
      <c r="S1864" s="0" t="s">
        <v>13</v>
      </c>
    </row>
    <row r="1865" customFormat="false" ht="15" hidden="false" customHeight="false" outlineLevel="0" collapsed="false">
      <c r="A1865" s="0" t="n">
        <v>1859</v>
      </c>
      <c r="B1865" s="1" t="n">
        <v>43977</v>
      </c>
      <c r="C1865" s="2" t="n">
        <v>0.389699074074074</v>
      </c>
      <c r="D1865" s="0" t="n">
        <v>37.16</v>
      </c>
      <c r="H1865" s="0" t="n">
        <v>1859</v>
      </c>
      <c r="I1865" s="1" t="n">
        <v>43973</v>
      </c>
      <c r="J1865" s="2" t="n">
        <v>0.405219907407407</v>
      </c>
      <c r="K1865" s="0" t="n">
        <v>36.67</v>
      </c>
      <c r="L1865" s="0" t="s">
        <v>13</v>
      </c>
      <c r="O1865" s="0" t="n">
        <v>1859</v>
      </c>
      <c r="P1865" s="1" t="n">
        <v>43974</v>
      </c>
      <c r="Q1865" s="2" t="n">
        <v>0.408900462962963</v>
      </c>
      <c r="R1865" s="0" t="n">
        <v>37.21</v>
      </c>
      <c r="S1865" s="0" t="s">
        <v>13</v>
      </c>
    </row>
    <row r="1866" customFormat="false" ht="15" hidden="false" customHeight="false" outlineLevel="0" collapsed="false">
      <c r="A1866" s="0" t="n">
        <v>1860</v>
      </c>
      <c r="B1866" s="1" t="n">
        <v>43977</v>
      </c>
      <c r="C1866" s="2" t="n">
        <v>0.390046296296296</v>
      </c>
      <c r="D1866" s="0" t="n">
        <v>37.16</v>
      </c>
      <c r="E1866" s="0" t="s">
        <v>13</v>
      </c>
      <c r="H1866" s="0" t="n">
        <v>1860</v>
      </c>
      <c r="I1866" s="1" t="n">
        <v>43973</v>
      </c>
      <c r="J1866" s="2" t="n">
        <v>0.405555555555555</v>
      </c>
      <c r="K1866" s="0" t="n">
        <v>36.63</v>
      </c>
      <c r="L1866" s="0" t="s">
        <v>13</v>
      </c>
      <c r="O1866" s="0" t="n">
        <v>1860</v>
      </c>
      <c r="P1866" s="1" t="n">
        <v>43974</v>
      </c>
      <c r="Q1866" s="2" t="n">
        <v>0.409259259259259</v>
      </c>
      <c r="R1866" s="0" t="n">
        <v>37.2</v>
      </c>
      <c r="S1866" s="0" t="s">
        <v>13</v>
      </c>
    </row>
    <row r="1867" customFormat="false" ht="15" hidden="false" customHeight="false" outlineLevel="0" collapsed="false">
      <c r="A1867" s="0" t="n">
        <v>1861</v>
      </c>
      <c r="B1867" s="1" t="n">
        <v>43977</v>
      </c>
      <c r="C1867" s="2" t="n">
        <v>0.390381944444444</v>
      </c>
      <c r="D1867" s="0" t="n">
        <v>37.17</v>
      </c>
      <c r="E1867" s="0" t="s">
        <v>13</v>
      </c>
      <c r="H1867" s="0" t="n">
        <v>1861</v>
      </c>
      <c r="I1867" s="1" t="n">
        <v>43973</v>
      </c>
      <c r="J1867" s="2" t="n">
        <v>0.405891203703704</v>
      </c>
      <c r="K1867" s="0" t="n">
        <v>36.63</v>
      </c>
      <c r="L1867" s="0" t="s">
        <v>13</v>
      </c>
      <c r="O1867" s="0" t="n">
        <v>1861</v>
      </c>
      <c r="P1867" s="1" t="n">
        <v>43974</v>
      </c>
      <c r="Q1867" s="2" t="n">
        <v>0.409606481481482</v>
      </c>
      <c r="R1867" s="0" t="n">
        <v>37.22</v>
      </c>
      <c r="S1867" s="0" t="s">
        <v>13</v>
      </c>
    </row>
    <row r="1868" customFormat="false" ht="15" hidden="false" customHeight="false" outlineLevel="0" collapsed="false">
      <c r="A1868" s="0" t="n">
        <v>1862</v>
      </c>
      <c r="B1868" s="1" t="n">
        <v>43977</v>
      </c>
      <c r="C1868" s="2" t="n">
        <v>0.390729166666667</v>
      </c>
      <c r="D1868" s="0" t="n">
        <v>37.13</v>
      </c>
      <c r="E1868" s="0" t="s">
        <v>13</v>
      </c>
      <c r="H1868" s="0" t="n">
        <v>1862</v>
      </c>
      <c r="I1868" s="1" t="n">
        <v>43973</v>
      </c>
      <c r="J1868" s="2" t="n">
        <v>0.406226851851852</v>
      </c>
      <c r="K1868" s="0" t="n">
        <v>36.63</v>
      </c>
      <c r="L1868" s="0" t="s">
        <v>13</v>
      </c>
      <c r="O1868" s="0" t="n">
        <v>1862</v>
      </c>
      <c r="P1868" s="1" t="n">
        <v>43974</v>
      </c>
      <c r="Q1868" s="2" t="n">
        <v>0.409965277777778</v>
      </c>
      <c r="R1868" s="0" t="n">
        <v>37.26</v>
      </c>
      <c r="S1868" s="0" t="s">
        <v>13</v>
      </c>
    </row>
    <row r="1869" customFormat="false" ht="15" hidden="false" customHeight="false" outlineLevel="0" collapsed="false">
      <c r="A1869" s="0" t="n">
        <v>1863</v>
      </c>
      <c r="B1869" s="1" t="n">
        <v>43977</v>
      </c>
      <c r="C1869" s="2" t="n">
        <v>0.391064814814815</v>
      </c>
      <c r="D1869" s="0" t="n">
        <v>37.16</v>
      </c>
      <c r="E1869" s="0" t="s">
        <v>13</v>
      </c>
      <c r="H1869" s="0" t="n">
        <v>1863</v>
      </c>
      <c r="I1869" s="1" t="n">
        <v>43973</v>
      </c>
      <c r="J1869" s="2" t="n">
        <v>0.4065625</v>
      </c>
      <c r="K1869" s="0" t="n">
        <v>36.63</v>
      </c>
      <c r="L1869" s="0" t="s">
        <v>13</v>
      </c>
      <c r="O1869" s="0" t="n">
        <v>1863</v>
      </c>
      <c r="P1869" s="1" t="n">
        <v>43974</v>
      </c>
      <c r="Q1869" s="2" t="n">
        <v>0.4103125</v>
      </c>
      <c r="R1869" s="0" t="n">
        <v>37.23</v>
      </c>
      <c r="S1869" s="0" t="s">
        <v>13</v>
      </c>
    </row>
    <row r="1870" customFormat="false" ht="15" hidden="false" customHeight="false" outlineLevel="0" collapsed="false">
      <c r="A1870" s="0" t="n">
        <v>1864</v>
      </c>
      <c r="B1870" s="1" t="n">
        <v>43977</v>
      </c>
      <c r="C1870" s="2" t="n">
        <v>0.391412037037037</v>
      </c>
      <c r="D1870" s="0" t="n">
        <v>37.15</v>
      </c>
      <c r="E1870" s="0" t="s">
        <v>13</v>
      </c>
      <c r="H1870" s="0" t="n">
        <v>1864</v>
      </c>
      <c r="I1870" s="1" t="n">
        <v>43973</v>
      </c>
      <c r="J1870" s="2" t="n">
        <v>0.406909722222222</v>
      </c>
      <c r="K1870" s="0" t="n">
        <v>36.64</v>
      </c>
      <c r="L1870" s="0" t="s">
        <v>13</v>
      </c>
      <c r="O1870" s="0" t="n">
        <v>1864</v>
      </c>
      <c r="P1870" s="1" t="n">
        <v>43974</v>
      </c>
      <c r="Q1870" s="2" t="n">
        <v>0.410671296296296</v>
      </c>
      <c r="R1870" s="0" t="n">
        <v>37.23</v>
      </c>
      <c r="S1870" s="0" t="s">
        <v>13</v>
      </c>
    </row>
    <row r="1871" customFormat="false" ht="15" hidden="false" customHeight="false" outlineLevel="0" collapsed="false">
      <c r="A1871" s="0" t="n">
        <v>1865</v>
      </c>
      <c r="B1871" s="1" t="n">
        <v>43977</v>
      </c>
      <c r="C1871" s="2" t="n">
        <v>0.391747685185185</v>
      </c>
      <c r="D1871" s="0" t="n">
        <v>37.11</v>
      </c>
      <c r="E1871" s="0" t="s">
        <v>13</v>
      </c>
      <c r="H1871" s="0" t="n">
        <v>1865</v>
      </c>
      <c r="I1871" s="1" t="n">
        <v>43973</v>
      </c>
      <c r="J1871" s="2" t="n">
        <v>0.40724537037037</v>
      </c>
      <c r="K1871" s="0" t="n">
        <v>36.64</v>
      </c>
      <c r="L1871" s="0" t="s">
        <v>13</v>
      </c>
      <c r="O1871" s="0" t="n">
        <v>1865</v>
      </c>
      <c r="P1871" s="1" t="n">
        <v>43974</v>
      </c>
      <c r="Q1871" s="2" t="n">
        <v>0.411018518518519</v>
      </c>
      <c r="R1871" s="0" t="n">
        <v>37.19</v>
      </c>
      <c r="S1871" s="0" t="s">
        <v>13</v>
      </c>
    </row>
    <row r="1872" customFormat="false" ht="15" hidden="false" customHeight="false" outlineLevel="0" collapsed="false">
      <c r="A1872" s="0" t="n">
        <v>1866</v>
      </c>
      <c r="B1872" s="1" t="n">
        <v>43977</v>
      </c>
      <c r="C1872" s="2" t="n">
        <v>0.392094907407407</v>
      </c>
      <c r="D1872" s="0" t="n">
        <v>37.11</v>
      </c>
      <c r="E1872" s="0" t="s">
        <v>13</v>
      </c>
      <c r="H1872" s="0" t="n">
        <v>1866</v>
      </c>
      <c r="I1872" s="1" t="n">
        <v>43973</v>
      </c>
      <c r="J1872" s="2" t="n">
        <v>0.407581018518519</v>
      </c>
      <c r="K1872" s="0" t="n">
        <v>36.61</v>
      </c>
      <c r="L1872" s="0" t="s">
        <v>13</v>
      </c>
      <c r="O1872" s="0" t="n">
        <v>1866</v>
      </c>
      <c r="P1872" s="1" t="n">
        <v>43974</v>
      </c>
      <c r="Q1872" s="2" t="n">
        <v>0.411377314814815</v>
      </c>
      <c r="R1872" s="0" t="n">
        <v>37.23</v>
      </c>
      <c r="S1872" s="0" t="s">
        <v>13</v>
      </c>
    </row>
    <row r="1873" customFormat="false" ht="15" hidden="false" customHeight="false" outlineLevel="0" collapsed="false">
      <c r="A1873" s="0" t="n">
        <v>1867</v>
      </c>
      <c r="B1873" s="1" t="n">
        <v>43977</v>
      </c>
      <c r="C1873" s="2" t="n">
        <v>0.392430555555556</v>
      </c>
      <c r="D1873" s="0" t="n">
        <v>37.12</v>
      </c>
      <c r="E1873" s="0" t="s">
        <v>13</v>
      </c>
      <c r="H1873" s="0" t="n">
        <v>1867</v>
      </c>
      <c r="I1873" s="1" t="n">
        <v>43973</v>
      </c>
      <c r="J1873" s="2" t="n">
        <v>0.407916666666667</v>
      </c>
      <c r="K1873" s="0" t="n">
        <v>36.56</v>
      </c>
      <c r="L1873" s="0" t="s">
        <v>13</v>
      </c>
      <c r="O1873" s="0" t="n">
        <v>1867</v>
      </c>
      <c r="P1873" s="1" t="n">
        <v>43974</v>
      </c>
      <c r="Q1873" s="2" t="n">
        <v>0.411724537037037</v>
      </c>
      <c r="R1873" s="0" t="n">
        <v>37.22</v>
      </c>
      <c r="S1873" s="0" t="s">
        <v>13</v>
      </c>
    </row>
    <row r="1874" customFormat="false" ht="15" hidden="false" customHeight="false" outlineLevel="0" collapsed="false">
      <c r="A1874" s="0" t="n">
        <v>1868</v>
      </c>
      <c r="B1874" s="1" t="n">
        <v>43977</v>
      </c>
      <c r="C1874" s="2" t="n">
        <v>0.392777777777778</v>
      </c>
      <c r="D1874" s="0" t="n">
        <v>37.11</v>
      </c>
      <c r="H1874" s="0" t="n">
        <v>1868</v>
      </c>
      <c r="I1874" s="1" t="n">
        <v>43973</v>
      </c>
      <c r="J1874" s="2" t="n">
        <v>0.408263888888889</v>
      </c>
      <c r="K1874" s="0" t="n">
        <v>36.59</v>
      </c>
      <c r="L1874" s="0" t="s">
        <v>13</v>
      </c>
      <c r="O1874" s="0" t="n">
        <v>1868</v>
      </c>
      <c r="P1874" s="1" t="n">
        <v>43974</v>
      </c>
      <c r="Q1874" s="2" t="n">
        <v>0.412083333333333</v>
      </c>
      <c r="R1874" s="0" t="n">
        <v>37.26</v>
      </c>
      <c r="S1874" s="0" t="s">
        <v>13</v>
      </c>
    </row>
    <row r="1875" customFormat="false" ht="15" hidden="false" customHeight="false" outlineLevel="0" collapsed="false">
      <c r="A1875" s="0" t="n">
        <v>1869</v>
      </c>
      <c r="B1875" s="1" t="n">
        <v>43977</v>
      </c>
      <c r="C1875" s="2" t="n">
        <v>0.393113425925926</v>
      </c>
      <c r="D1875" s="0" t="n">
        <v>37.12</v>
      </c>
      <c r="E1875" s="0" t="s">
        <v>13</v>
      </c>
      <c r="H1875" s="0" t="n">
        <v>1869</v>
      </c>
      <c r="I1875" s="1" t="n">
        <v>43973</v>
      </c>
      <c r="J1875" s="2" t="n">
        <v>0.408599537037037</v>
      </c>
      <c r="K1875" s="0" t="n">
        <v>36.59</v>
      </c>
      <c r="L1875" s="0" t="s">
        <v>13</v>
      </c>
      <c r="O1875" s="0" t="n">
        <v>1869</v>
      </c>
      <c r="P1875" s="1" t="n">
        <v>43974</v>
      </c>
      <c r="Q1875" s="2" t="n">
        <v>0.412430555555556</v>
      </c>
      <c r="R1875" s="0" t="n">
        <v>37.22</v>
      </c>
      <c r="S1875" s="0" t="s">
        <v>13</v>
      </c>
    </row>
    <row r="1876" customFormat="false" ht="15" hidden="false" customHeight="false" outlineLevel="0" collapsed="false">
      <c r="A1876" s="0" t="n">
        <v>1870</v>
      </c>
      <c r="B1876" s="1" t="n">
        <v>43977</v>
      </c>
      <c r="C1876" s="2" t="n">
        <v>0.393460648148148</v>
      </c>
      <c r="D1876" s="0" t="n">
        <v>37.09</v>
      </c>
      <c r="E1876" s="0" t="s">
        <v>13</v>
      </c>
      <c r="H1876" s="0" t="n">
        <v>1870</v>
      </c>
      <c r="I1876" s="1" t="n">
        <v>43973</v>
      </c>
      <c r="J1876" s="2" t="n">
        <v>0.408935185185185</v>
      </c>
      <c r="K1876" s="0" t="n">
        <v>36.6</v>
      </c>
      <c r="L1876" s="0" t="s">
        <v>13</v>
      </c>
      <c r="O1876" s="0" t="n">
        <v>1870</v>
      </c>
      <c r="P1876" s="1" t="n">
        <v>43974</v>
      </c>
      <c r="Q1876" s="2" t="n">
        <v>0.412789351851852</v>
      </c>
      <c r="R1876" s="0" t="n">
        <v>37.25</v>
      </c>
      <c r="S1876" s="0" t="s">
        <v>13</v>
      </c>
    </row>
    <row r="1877" customFormat="false" ht="15" hidden="false" customHeight="false" outlineLevel="0" collapsed="false">
      <c r="A1877" s="0" t="n">
        <v>1871</v>
      </c>
      <c r="B1877" s="1" t="n">
        <v>43977</v>
      </c>
      <c r="C1877" s="2" t="n">
        <v>0.393796296296296</v>
      </c>
      <c r="D1877" s="0" t="n">
        <v>37.06</v>
      </c>
      <c r="E1877" s="0" t="s">
        <v>13</v>
      </c>
      <c r="H1877" s="0" t="n">
        <v>1871</v>
      </c>
      <c r="I1877" s="1" t="n">
        <v>43973</v>
      </c>
      <c r="J1877" s="2" t="n">
        <v>0.409270833333333</v>
      </c>
      <c r="K1877" s="0" t="n">
        <v>36.61</v>
      </c>
      <c r="L1877" s="0" t="s">
        <v>13</v>
      </c>
      <c r="O1877" s="0" t="n">
        <v>1871</v>
      </c>
      <c r="P1877" s="1" t="n">
        <v>43974</v>
      </c>
      <c r="Q1877" s="2" t="n">
        <v>0.413136574074074</v>
      </c>
      <c r="R1877" s="0" t="n">
        <v>37.2</v>
      </c>
      <c r="S1877" s="0" t="s">
        <v>13</v>
      </c>
    </row>
    <row r="1878" customFormat="false" ht="15" hidden="false" customHeight="false" outlineLevel="0" collapsed="false">
      <c r="A1878" s="0" t="n">
        <v>1872</v>
      </c>
      <c r="B1878" s="1" t="n">
        <v>43977</v>
      </c>
      <c r="C1878" s="2" t="n">
        <v>0.394143518518519</v>
      </c>
      <c r="D1878" s="0" t="n">
        <v>37.05</v>
      </c>
      <c r="E1878" s="0" t="s">
        <v>13</v>
      </c>
      <c r="H1878" s="0" t="n">
        <v>1872</v>
      </c>
      <c r="I1878" s="1" t="n">
        <v>43973</v>
      </c>
      <c r="J1878" s="2" t="n">
        <v>0.409606481481482</v>
      </c>
      <c r="K1878" s="0" t="n">
        <v>36.6</v>
      </c>
      <c r="L1878" s="0" t="s">
        <v>13</v>
      </c>
      <c r="O1878" s="0" t="n">
        <v>1872</v>
      </c>
      <c r="P1878" s="1" t="n">
        <v>43974</v>
      </c>
      <c r="Q1878" s="2" t="n">
        <v>0.41349537037037</v>
      </c>
      <c r="R1878" s="0" t="n">
        <v>37.23</v>
      </c>
      <c r="S1878" s="0" t="s">
        <v>13</v>
      </c>
    </row>
    <row r="1879" customFormat="false" ht="15" hidden="false" customHeight="false" outlineLevel="0" collapsed="false">
      <c r="A1879" s="0" t="n">
        <v>1873</v>
      </c>
      <c r="B1879" s="1" t="n">
        <v>43977</v>
      </c>
      <c r="C1879" s="2" t="n">
        <v>0.394479166666667</v>
      </c>
      <c r="D1879" s="0" t="n">
        <v>36.99</v>
      </c>
      <c r="E1879" s="0" t="s">
        <v>13</v>
      </c>
      <c r="H1879" s="0" t="n">
        <v>1873</v>
      </c>
      <c r="I1879" s="1" t="n">
        <v>43973</v>
      </c>
      <c r="J1879" s="2" t="n">
        <v>0.409953703703704</v>
      </c>
      <c r="K1879" s="0" t="n">
        <v>36.6</v>
      </c>
      <c r="L1879" s="0" t="s">
        <v>13</v>
      </c>
      <c r="O1879" s="0" t="n">
        <v>1873</v>
      </c>
      <c r="P1879" s="1" t="n">
        <v>43974</v>
      </c>
      <c r="Q1879" s="2" t="n">
        <v>0.413842592592593</v>
      </c>
      <c r="R1879" s="0" t="n">
        <v>37.23</v>
      </c>
      <c r="S1879" s="0" t="s">
        <v>13</v>
      </c>
    </row>
    <row r="1880" customFormat="false" ht="15" hidden="false" customHeight="false" outlineLevel="0" collapsed="false">
      <c r="A1880" s="0" t="n">
        <v>1874</v>
      </c>
      <c r="B1880" s="1" t="n">
        <v>43977</v>
      </c>
      <c r="C1880" s="2" t="n">
        <v>0.394826388888889</v>
      </c>
      <c r="D1880" s="0" t="n">
        <v>36.99</v>
      </c>
      <c r="E1880" s="0" t="s">
        <v>13</v>
      </c>
      <c r="H1880" s="0" t="n">
        <v>1874</v>
      </c>
      <c r="I1880" s="1" t="n">
        <v>43973</v>
      </c>
      <c r="J1880" s="2" t="n">
        <v>0.410289351851852</v>
      </c>
      <c r="K1880" s="0" t="n">
        <v>36.6</v>
      </c>
      <c r="L1880" s="0" t="s">
        <v>13</v>
      </c>
      <c r="O1880" s="0" t="n">
        <v>1874</v>
      </c>
      <c r="P1880" s="1" t="n">
        <v>43974</v>
      </c>
      <c r="Q1880" s="2" t="n">
        <v>0.414201388888889</v>
      </c>
      <c r="R1880" s="0" t="n">
        <v>37.25</v>
      </c>
      <c r="S1880" s="0" t="s">
        <v>13</v>
      </c>
    </row>
    <row r="1881" customFormat="false" ht="15" hidden="false" customHeight="false" outlineLevel="0" collapsed="false">
      <c r="A1881" s="0" t="n">
        <v>1875</v>
      </c>
      <c r="B1881" s="1" t="n">
        <v>43977</v>
      </c>
      <c r="C1881" s="2" t="n">
        <v>0.395162037037037</v>
      </c>
      <c r="D1881" s="0" t="n">
        <v>37.02</v>
      </c>
      <c r="H1881" s="0" t="n">
        <v>1875</v>
      </c>
      <c r="I1881" s="1" t="n">
        <v>43973</v>
      </c>
      <c r="J1881" s="2" t="n">
        <v>0.410625</v>
      </c>
      <c r="K1881" s="0" t="n">
        <v>36.63</v>
      </c>
      <c r="O1881" s="0" t="n">
        <v>1875</v>
      </c>
      <c r="P1881" s="1" t="n">
        <v>43974</v>
      </c>
      <c r="Q1881" s="2" t="n">
        <v>0.414548611111111</v>
      </c>
      <c r="R1881" s="0" t="n">
        <v>37.21</v>
      </c>
      <c r="S1881" s="0" t="s">
        <v>13</v>
      </c>
    </row>
    <row r="1882" customFormat="false" ht="15" hidden="false" customHeight="false" outlineLevel="0" collapsed="false">
      <c r="A1882" s="0" t="n">
        <v>1876</v>
      </c>
      <c r="B1882" s="1" t="n">
        <v>43977</v>
      </c>
      <c r="C1882" s="2" t="n">
        <v>0.395509259259259</v>
      </c>
      <c r="D1882" s="0" t="n">
        <v>37.01</v>
      </c>
      <c r="E1882" s="0" t="s">
        <v>13</v>
      </c>
      <c r="H1882" s="0" t="n">
        <v>1876</v>
      </c>
      <c r="I1882" s="1" t="n">
        <v>43973</v>
      </c>
      <c r="J1882" s="2" t="n">
        <v>0.410960648148148</v>
      </c>
      <c r="K1882" s="0" t="n">
        <v>36.64</v>
      </c>
      <c r="O1882" s="0" t="n">
        <v>1876</v>
      </c>
      <c r="P1882" s="1" t="n">
        <v>43974</v>
      </c>
      <c r="Q1882" s="2" t="n">
        <v>0.414907407407407</v>
      </c>
      <c r="R1882" s="0" t="n">
        <v>37.25</v>
      </c>
      <c r="S1882" s="0" t="s">
        <v>13</v>
      </c>
    </row>
    <row r="1883" customFormat="false" ht="15" hidden="false" customHeight="false" outlineLevel="0" collapsed="false">
      <c r="A1883" s="0" t="n">
        <v>1877</v>
      </c>
      <c r="B1883" s="1" t="n">
        <v>43977</v>
      </c>
      <c r="C1883" s="2" t="n">
        <v>0.395844907407407</v>
      </c>
      <c r="D1883" s="0" t="n">
        <v>37.02</v>
      </c>
      <c r="E1883" s="0" t="s">
        <v>13</v>
      </c>
      <c r="H1883" s="0" t="n">
        <v>1877</v>
      </c>
      <c r="I1883" s="1" t="n">
        <v>43973</v>
      </c>
      <c r="J1883" s="2" t="n">
        <v>0.41130787037037</v>
      </c>
      <c r="K1883" s="0" t="n">
        <v>36.69</v>
      </c>
      <c r="O1883" s="0" t="n">
        <v>1877</v>
      </c>
      <c r="P1883" s="1" t="n">
        <v>43974</v>
      </c>
      <c r="Q1883" s="2" t="n">
        <v>0.41525462962963</v>
      </c>
      <c r="R1883" s="0" t="n">
        <v>37.24</v>
      </c>
    </row>
    <row r="1884" customFormat="false" ht="15" hidden="false" customHeight="false" outlineLevel="0" collapsed="false">
      <c r="A1884" s="0" t="n">
        <v>1878</v>
      </c>
      <c r="B1884" s="1" t="n">
        <v>43977</v>
      </c>
      <c r="C1884" s="2" t="n">
        <v>0.39619212962963</v>
      </c>
      <c r="D1884" s="0" t="n">
        <v>37.01</v>
      </c>
      <c r="H1884" s="0" t="n">
        <v>1878</v>
      </c>
      <c r="I1884" s="1" t="n">
        <v>43973</v>
      </c>
      <c r="J1884" s="2" t="n">
        <v>0.411643518518519</v>
      </c>
      <c r="K1884" s="0" t="n">
        <v>36.67</v>
      </c>
      <c r="O1884" s="0" t="n">
        <v>1878</v>
      </c>
      <c r="P1884" s="1" t="n">
        <v>43974</v>
      </c>
      <c r="Q1884" s="2" t="n">
        <v>0.415601851851852</v>
      </c>
      <c r="R1884" s="0" t="n">
        <v>37.23</v>
      </c>
      <c r="S1884" s="0" t="s">
        <v>13</v>
      </c>
    </row>
    <row r="1885" customFormat="false" ht="15" hidden="false" customHeight="false" outlineLevel="0" collapsed="false">
      <c r="A1885" s="0" t="n">
        <v>1879</v>
      </c>
      <c r="B1885" s="1" t="n">
        <v>43977</v>
      </c>
      <c r="C1885" s="2" t="n">
        <v>0.396527777777778</v>
      </c>
      <c r="D1885" s="0" t="n">
        <v>37</v>
      </c>
      <c r="E1885" s="0" t="s">
        <v>13</v>
      </c>
      <c r="H1885" s="0" t="n">
        <v>1879</v>
      </c>
      <c r="I1885" s="1" t="n">
        <v>43973</v>
      </c>
      <c r="J1885" s="2" t="n">
        <v>0.411979166666667</v>
      </c>
      <c r="K1885" s="0" t="n">
        <v>36.67</v>
      </c>
      <c r="L1885" s="0" t="s">
        <v>13</v>
      </c>
      <c r="O1885" s="0" t="n">
        <v>1879</v>
      </c>
      <c r="P1885" s="1" t="n">
        <v>43974</v>
      </c>
      <c r="Q1885" s="2" t="n">
        <v>0.415960648148148</v>
      </c>
      <c r="R1885" s="0" t="n">
        <v>37.25</v>
      </c>
      <c r="S1885" s="0" t="s">
        <v>13</v>
      </c>
    </row>
    <row r="1886" customFormat="false" ht="15" hidden="false" customHeight="false" outlineLevel="0" collapsed="false">
      <c r="A1886" s="0" t="n">
        <v>1880</v>
      </c>
      <c r="B1886" s="1" t="n">
        <v>43977</v>
      </c>
      <c r="C1886" s="2" t="n">
        <v>0.396875</v>
      </c>
      <c r="D1886" s="0" t="n">
        <v>37.02</v>
      </c>
      <c r="E1886" s="0" t="s">
        <v>13</v>
      </c>
      <c r="H1886" s="0" t="n">
        <v>1880</v>
      </c>
      <c r="I1886" s="1" t="n">
        <v>43973</v>
      </c>
      <c r="J1886" s="2" t="n">
        <v>0.412314814814815</v>
      </c>
      <c r="K1886" s="0" t="n">
        <v>36.7</v>
      </c>
      <c r="L1886" s="0" t="s">
        <v>13</v>
      </c>
      <c r="O1886" s="0" t="n">
        <v>1880</v>
      </c>
      <c r="P1886" s="1" t="n">
        <v>43974</v>
      </c>
      <c r="Q1886" s="2" t="n">
        <v>0.41630787037037</v>
      </c>
      <c r="R1886" s="0" t="n">
        <v>37.23</v>
      </c>
      <c r="S1886" s="0" t="s">
        <v>13</v>
      </c>
    </row>
    <row r="1887" customFormat="false" ht="15" hidden="false" customHeight="false" outlineLevel="0" collapsed="false">
      <c r="A1887" s="0" t="n">
        <v>1881</v>
      </c>
      <c r="B1887" s="1" t="n">
        <v>43977</v>
      </c>
      <c r="C1887" s="2" t="n">
        <v>0.397210648148148</v>
      </c>
      <c r="D1887" s="0" t="n">
        <v>37.05</v>
      </c>
      <c r="E1887" s="0" t="s">
        <v>13</v>
      </c>
      <c r="H1887" s="0" t="n">
        <v>1881</v>
      </c>
      <c r="I1887" s="1" t="n">
        <v>43973</v>
      </c>
      <c r="J1887" s="2" t="n">
        <v>0.412662037037037</v>
      </c>
      <c r="K1887" s="0" t="n">
        <v>36.71</v>
      </c>
      <c r="L1887" s="0" t="s">
        <v>13</v>
      </c>
      <c r="O1887" s="0" t="n">
        <v>1881</v>
      </c>
      <c r="P1887" s="1" t="n">
        <v>43974</v>
      </c>
      <c r="Q1887" s="2" t="n">
        <v>0.416666666666667</v>
      </c>
      <c r="R1887" s="0" t="n">
        <v>37.26</v>
      </c>
      <c r="S1887" s="0" t="s">
        <v>13</v>
      </c>
    </row>
    <row r="1888" customFormat="false" ht="15" hidden="false" customHeight="false" outlineLevel="0" collapsed="false">
      <c r="A1888" s="0" t="n">
        <v>1882</v>
      </c>
      <c r="B1888" s="1" t="n">
        <v>43977</v>
      </c>
      <c r="C1888" s="2" t="n">
        <v>0.39755787037037</v>
      </c>
      <c r="D1888" s="0" t="n">
        <v>37.05</v>
      </c>
      <c r="E1888" s="0" t="s">
        <v>13</v>
      </c>
      <c r="H1888" s="0" t="n">
        <v>1882</v>
      </c>
      <c r="I1888" s="1" t="n">
        <v>43973</v>
      </c>
      <c r="J1888" s="2" t="n">
        <v>0.412997685185185</v>
      </c>
      <c r="K1888" s="0" t="n">
        <v>36.71</v>
      </c>
      <c r="L1888" s="0" t="s">
        <v>13</v>
      </c>
      <c r="O1888" s="0" t="n">
        <v>1882</v>
      </c>
      <c r="P1888" s="1" t="n">
        <v>43974</v>
      </c>
      <c r="Q1888" s="2" t="n">
        <v>0.417013888888889</v>
      </c>
      <c r="R1888" s="0" t="n">
        <v>37.23</v>
      </c>
      <c r="S1888" s="0" t="s">
        <v>13</v>
      </c>
    </row>
    <row r="1889" customFormat="false" ht="15" hidden="false" customHeight="false" outlineLevel="0" collapsed="false">
      <c r="A1889" s="0" t="n">
        <v>1883</v>
      </c>
      <c r="B1889" s="1" t="n">
        <v>43977</v>
      </c>
      <c r="C1889" s="2" t="n">
        <v>0.397893518518519</v>
      </c>
      <c r="D1889" s="0" t="n">
        <v>37.02</v>
      </c>
      <c r="H1889" s="0" t="n">
        <v>1883</v>
      </c>
      <c r="I1889" s="1" t="n">
        <v>43973</v>
      </c>
      <c r="J1889" s="2" t="n">
        <v>0.413333333333333</v>
      </c>
      <c r="K1889" s="0" t="n">
        <v>36.72</v>
      </c>
      <c r="L1889" s="0" t="s">
        <v>13</v>
      </c>
      <c r="O1889" s="0" t="n">
        <v>1883</v>
      </c>
      <c r="P1889" s="1" t="n">
        <v>43974</v>
      </c>
      <c r="Q1889" s="2" t="n">
        <v>0.417372685185185</v>
      </c>
      <c r="R1889" s="0" t="n">
        <v>37.27</v>
      </c>
      <c r="S1889" s="0" t="s">
        <v>13</v>
      </c>
    </row>
    <row r="1890" customFormat="false" ht="15" hidden="false" customHeight="false" outlineLevel="0" collapsed="false">
      <c r="A1890" s="0" t="n">
        <v>1884</v>
      </c>
      <c r="B1890" s="1" t="n">
        <v>43977</v>
      </c>
      <c r="C1890" s="2" t="n">
        <v>0.398240740740741</v>
      </c>
      <c r="D1890" s="0" t="n">
        <v>36.99</v>
      </c>
      <c r="E1890" s="0" t="s">
        <v>13</v>
      </c>
      <c r="H1890" s="0" t="n">
        <v>1884</v>
      </c>
      <c r="I1890" s="1" t="n">
        <v>43973</v>
      </c>
      <c r="J1890" s="2" t="n">
        <v>0.413668981481482</v>
      </c>
      <c r="K1890" s="0" t="n">
        <v>36.71</v>
      </c>
      <c r="L1890" s="0" t="s">
        <v>13</v>
      </c>
      <c r="O1890" s="0" t="n">
        <v>1884</v>
      </c>
      <c r="P1890" s="1" t="n">
        <v>43974</v>
      </c>
      <c r="Q1890" s="2" t="n">
        <v>0.417719907407407</v>
      </c>
      <c r="R1890" s="0" t="n">
        <v>37.26</v>
      </c>
      <c r="S1890" s="0" t="s">
        <v>13</v>
      </c>
    </row>
    <row r="1891" customFormat="false" ht="15" hidden="false" customHeight="false" outlineLevel="0" collapsed="false">
      <c r="A1891" s="0" t="n">
        <v>1885</v>
      </c>
      <c r="B1891" s="1" t="n">
        <v>43977</v>
      </c>
      <c r="C1891" s="2" t="n">
        <v>0.398576388888889</v>
      </c>
      <c r="D1891" s="0" t="n">
        <v>36.98</v>
      </c>
      <c r="H1891" s="0" t="n">
        <v>1885</v>
      </c>
      <c r="I1891" s="1" t="n">
        <v>43973</v>
      </c>
      <c r="J1891" s="2" t="n">
        <v>0.41400462962963</v>
      </c>
      <c r="K1891" s="0" t="n">
        <v>36.71</v>
      </c>
      <c r="L1891" s="0" t="s">
        <v>13</v>
      </c>
      <c r="O1891" s="0" t="n">
        <v>1885</v>
      </c>
      <c r="P1891" s="1" t="n">
        <v>43974</v>
      </c>
      <c r="Q1891" s="2" t="n">
        <v>0.418078703703704</v>
      </c>
      <c r="R1891" s="0" t="n">
        <v>37.23</v>
      </c>
      <c r="S1891" s="0" t="s">
        <v>13</v>
      </c>
    </row>
    <row r="1892" customFormat="false" ht="15" hidden="false" customHeight="false" outlineLevel="0" collapsed="false">
      <c r="A1892" s="0" t="n">
        <v>1886</v>
      </c>
      <c r="B1892" s="1" t="n">
        <v>43977</v>
      </c>
      <c r="C1892" s="2" t="n">
        <v>0.398923611111111</v>
      </c>
      <c r="D1892" s="0" t="n">
        <v>36.95</v>
      </c>
      <c r="E1892" s="0" t="s">
        <v>13</v>
      </c>
      <c r="H1892" s="0" t="n">
        <v>1886</v>
      </c>
      <c r="I1892" s="1" t="n">
        <v>43973</v>
      </c>
      <c r="J1892" s="2" t="n">
        <v>0.414340277777778</v>
      </c>
      <c r="K1892" s="0" t="n">
        <v>36.7</v>
      </c>
      <c r="L1892" s="0" t="s">
        <v>13</v>
      </c>
      <c r="O1892" s="0" t="n">
        <v>1886</v>
      </c>
      <c r="P1892" s="1" t="n">
        <v>43974</v>
      </c>
      <c r="Q1892" s="2" t="n">
        <v>0.418425925925926</v>
      </c>
      <c r="R1892" s="0" t="n">
        <v>37.24</v>
      </c>
      <c r="S1892" s="0" t="s">
        <v>13</v>
      </c>
    </row>
    <row r="1893" customFormat="false" ht="15" hidden="false" customHeight="false" outlineLevel="0" collapsed="false">
      <c r="A1893" s="0" t="n">
        <v>1887</v>
      </c>
      <c r="B1893" s="1" t="n">
        <v>43977</v>
      </c>
      <c r="C1893" s="2" t="n">
        <v>0.399259259259259</v>
      </c>
      <c r="D1893" s="0" t="n">
        <v>36.98</v>
      </c>
      <c r="E1893" s="0" t="s">
        <v>13</v>
      </c>
      <c r="H1893" s="0" t="n">
        <v>1887</v>
      </c>
      <c r="I1893" s="1" t="n">
        <v>43973</v>
      </c>
      <c r="J1893" s="2" t="n">
        <v>0.4146875</v>
      </c>
      <c r="K1893" s="0" t="n">
        <v>36.71</v>
      </c>
      <c r="L1893" s="0" t="s">
        <v>13</v>
      </c>
      <c r="O1893" s="0" t="n">
        <v>1887</v>
      </c>
      <c r="P1893" s="1" t="n">
        <v>43974</v>
      </c>
      <c r="Q1893" s="2" t="n">
        <v>0.418784722222222</v>
      </c>
      <c r="R1893" s="0" t="n">
        <v>37.26</v>
      </c>
      <c r="S1893" s="0" t="s">
        <v>13</v>
      </c>
    </row>
    <row r="1894" customFormat="false" ht="15" hidden="false" customHeight="false" outlineLevel="0" collapsed="false">
      <c r="A1894" s="0" t="n">
        <v>1888</v>
      </c>
      <c r="B1894" s="1" t="n">
        <v>43977</v>
      </c>
      <c r="C1894" s="2" t="n">
        <v>0.399606481481482</v>
      </c>
      <c r="D1894" s="0" t="n">
        <v>36.99</v>
      </c>
      <c r="E1894" s="0" t="s">
        <v>13</v>
      </c>
      <c r="H1894" s="0" t="n">
        <v>1888</v>
      </c>
      <c r="I1894" s="1" t="n">
        <v>43973</v>
      </c>
      <c r="J1894" s="2" t="n">
        <v>0.415023148148148</v>
      </c>
      <c r="K1894" s="0" t="n">
        <v>36.7</v>
      </c>
      <c r="L1894" s="0" t="s">
        <v>13</v>
      </c>
      <c r="O1894" s="0" t="n">
        <v>1888</v>
      </c>
      <c r="P1894" s="1" t="n">
        <v>43974</v>
      </c>
      <c r="Q1894" s="2" t="n">
        <v>0.419131944444444</v>
      </c>
      <c r="R1894" s="0" t="n">
        <v>37.26</v>
      </c>
      <c r="S1894" s="0" t="s">
        <v>13</v>
      </c>
    </row>
    <row r="1895" customFormat="false" ht="15" hidden="false" customHeight="false" outlineLevel="0" collapsed="false">
      <c r="A1895" s="0" t="n">
        <v>1889</v>
      </c>
      <c r="B1895" s="1" t="n">
        <v>43977</v>
      </c>
      <c r="C1895" s="2" t="n">
        <v>0.39994212962963</v>
      </c>
      <c r="D1895" s="0" t="n">
        <v>36.97</v>
      </c>
      <c r="E1895" s="0" t="s">
        <v>13</v>
      </c>
      <c r="H1895" s="0" t="n">
        <v>1889</v>
      </c>
      <c r="I1895" s="1" t="n">
        <v>43973</v>
      </c>
      <c r="J1895" s="2" t="n">
        <v>0.415358796296296</v>
      </c>
      <c r="K1895" s="0" t="n">
        <v>36.7</v>
      </c>
      <c r="L1895" s="0" t="s">
        <v>13</v>
      </c>
      <c r="O1895" s="0" t="n">
        <v>1889</v>
      </c>
      <c r="P1895" s="1" t="n">
        <v>43974</v>
      </c>
      <c r="Q1895" s="2" t="n">
        <v>0.419490740740741</v>
      </c>
      <c r="R1895" s="0" t="n">
        <v>37.23</v>
      </c>
      <c r="S1895" s="0" t="s">
        <v>13</v>
      </c>
    </row>
    <row r="1896" customFormat="false" ht="15" hidden="false" customHeight="false" outlineLevel="0" collapsed="false">
      <c r="A1896" s="0" t="n">
        <v>1890</v>
      </c>
      <c r="B1896" s="1" t="n">
        <v>43977</v>
      </c>
      <c r="C1896" s="2" t="n">
        <v>0.400289351851852</v>
      </c>
      <c r="D1896" s="0" t="n">
        <v>36.96</v>
      </c>
      <c r="E1896" s="0" t="s">
        <v>13</v>
      </c>
      <c r="H1896" s="0" t="n">
        <v>1890</v>
      </c>
      <c r="I1896" s="1" t="n">
        <v>43973</v>
      </c>
      <c r="J1896" s="2" t="n">
        <v>0.415694444444444</v>
      </c>
      <c r="K1896" s="0" t="n">
        <v>36.65</v>
      </c>
      <c r="O1896" s="0" t="n">
        <v>1890</v>
      </c>
      <c r="P1896" s="1" t="n">
        <v>43974</v>
      </c>
      <c r="Q1896" s="2" t="n">
        <v>0.419837962962963</v>
      </c>
      <c r="R1896" s="0" t="n">
        <v>37.24</v>
      </c>
    </row>
    <row r="1897" customFormat="false" ht="15" hidden="false" customHeight="false" outlineLevel="0" collapsed="false">
      <c r="A1897" s="0" t="n">
        <v>1891</v>
      </c>
      <c r="B1897" s="1" t="n">
        <v>43977</v>
      </c>
      <c r="C1897" s="2" t="n">
        <v>0.400625</v>
      </c>
      <c r="D1897" s="0" t="n">
        <v>37.02</v>
      </c>
      <c r="E1897" s="0" t="s">
        <v>13</v>
      </c>
      <c r="H1897" s="0" t="n">
        <v>1891</v>
      </c>
      <c r="I1897" s="1" t="n">
        <v>43973</v>
      </c>
      <c r="J1897" s="2" t="n">
        <v>0.416030092592593</v>
      </c>
      <c r="K1897" s="0" t="n">
        <v>36.7</v>
      </c>
      <c r="L1897" s="0" t="s">
        <v>13</v>
      </c>
      <c r="O1897" s="0" t="n">
        <v>1891</v>
      </c>
      <c r="P1897" s="1" t="n">
        <v>43974</v>
      </c>
      <c r="Q1897" s="2" t="n">
        <v>0.420196759259259</v>
      </c>
      <c r="R1897" s="0" t="n">
        <v>37.26</v>
      </c>
      <c r="S1897" s="0" t="s">
        <v>13</v>
      </c>
    </row>
    <row r="1898" customFormat="false" ht="15" hidden="false" customHeight="false" outlineLevel="0" collapsed="false">
      <c r="A1898" s="0" t="n">
        <v>1892</v>
      </c>
      <c r="B1898" s="1" t="n">
        <v>43977</v>
      </c>
      <c r="C1898" s="2" t="n">
        <v>0.400972222222222</v>
      </c>
      <c r="D1898" s="0" t="n">
        <v>36.99</v>
      </c>
      <c r="E1898" s="0" t="s">
        <v>13</v>
      </c>
      <c r="H1898" s="0" t="n">
        <v>1892</v>
      </c>
      <c r="I1898" s="1" t="n">
        <v>43973</v>
      </c>
      <c r="J1898" s="2" t="n">
        <v>0.416365740740741</v>
      </c>
      <c r="K1898" s="0" t="n">
        <v>36.7</v>
      </c>
      <c r="O1898" s="0" t="n">
        <v>1892</v>
      </c>
      <c r="P1898" s="1" t="n">
        <v>43974</v>
      </c>
      <c r="Q1898" s="2" t="n">
        <v>0.420543981481482</v>
      </c>
      <c r="R1898" s="0" t="n">
        <v>37.25</v>
      </c>
    </row>
    <row r="1899" customFormat="false" ht="15" hidden="false" customHeight="false" outlineLevel="0" collapsed="false">
      <c r="A1899" s="0" t="n">
        <v>1893</v>
      </c>
      <c r="B1899" s="1" t="n">
        <v>43977</v>
      </c>
      <c r="C1899" s="2" t="n">
        <v>0.40130787037037</v>
      </c>
      <c r="D1899" s="0" t="n">
        <v>37.01</v>
      </c>
      <c r="E1899" s="0" t="s">
        <v>13</v>
      </c>
      <c r="H1899" s="0" t="n">
        <v>1893</v>
      </c>
      <c r="I1899" s="1" t="n">
        <v>43973</v>
      </c>
      <c r="J1899" s="2" t="n">
        <v>0.416701388888889</v>
      </c>
      <c r="K1899" s="0" t="n">
        <v>36.72</v>
      </c>
      <c r="L1899" s="0" t="s">
        <v>13</v>
      </c>
      <c r="O1899" s="0" t="n">
        <v>1893</v>
      </c>
      <c r="P1899" s="1" t="n">
        <v>43974</v>
      </c>
      <c r="Q1899" s="2" t="n">
        <v>0.420902777777778</v>
      </c>
      <c r="R1899" s="0" t="n">
        <v>37.25</v>
      </c>
      <c r="S1899" s="0" t="s">
        <v>13</v>
      </c>
    </row>
    <row r="1900" customFormat="false" ht="15" hidden="false" customHeight="false" outlineLevel="0" collapsed="false">
      <c r="A1900" s="0" t="n">
        <v>1894</v>
      </c>
      <c r="B1900" s="1" t="n">
        <v>43977</v>
      </c>
      <c r="C1900" s="2" t="n">
        <v>0.401655092592593</v>
      </c>
      <c r="D1900" s="0" t="n">
        <v>37.02</v>
      </c>
      <c r="E1900" s="0" t="s">
        <v>13</v>
      </c>
      <c r="H1900" s="0" t="n">
        <v>1894</v>
      </c>
      <c r="I1900" s="1" t="n">
        <v>43973</v>
      </c>
      <c r="J1900" s="2" t="n">
        <v>0.417048611111111</v>
      </c>
      <c r="K1900" s="0" t="n">
        <v>36.74</v>
      </c>
      <c r="L1900" s="0" t="s">
        <v>13</v>
      </c>
      <c r="O1900" s="0" t="n">
        <v>1894</v>
      </c>
      <c r="P1900" s="1" t="n">
        <v>43974</v>
      </c>
      <c r="Q1900" s="2" t="n">
        <v>0.42125</v>
      </c>
      <c r="R1900" s="0" t="n">
        <v>37.23</v>
      </c>
      <c r="S1900" s="0" t="s">
        <v>13</v>
      </c>
    </row>
    <row r="1901" customFormat="false" ht="15" hidden="false" customHeight="false" outlineLevel="0" collapsed="false">
      <c r="A1901" s="0" t="n">
        <v>1895</v>
      </c>
      <c r="B1901" s="1" t="n">
        <v>43977</v>
      </c>
      <c r="C1901" s="2" t="n">
        <v>0.401990740740741</v>
      </c>
      <c r="D1901" s="0" t="n">
        <v>37.02</v>
      </c>
      <c r="E1901" s="0" t="s">
        <v>13</v>
      </c>
      <c r="H1901" s="0" t="n">
        <v>1895</v>
      </c>
      <c r="I1901" s="1" t="n">
        <v>43973</v>
      </c>
      <c r="J1901" s="2" t="n">
        <v>0.417384259259259</v>
      </c>
      <c r="K1901" s="0" t="n">
        <v>36.73</v>
      </c>
      <c r="O1901" s="0" t="n">
        <v>1895</v>
      </c>
      <c r="P1901" s="1" t="n">
        <v>43974</v>
      </c>
      <c r="Q1901" s="2" t="n">
        <v>0.421608796296296</v>
      </c>
      <c r="R1901" s="0" t="n">
        <v>37.27</v>
      </c>
      <c r="S1901" s="0" t="s">
        <v>13</v>
      </c>
    </row>
    <row r="1902" customFormat="false" ht="15" hidden="false" customHeight="false" outlineLevel="0" collapsed="false">
      <c r="A1902" s="0" t="n">
        <v>1896</v>
      </c>
      <c r="B1902" s="1" t="n">
        <v>43977</v>
      </c>
      <c r="C1902" s="2" t="n">
        <v>0.402337962962963</v>
      </c>
      <c r="D1902" s="0" t="n">
        <v>37.03</v>
      </c>
      <c r="E1902" s="0" t="s">
        <v>13</v>
      </c>
      <c r="H1902" s="0" t="n">
        <v>1896</v>
      </c>
      <c r="I1902" s="1" t="n">
        <v>43973</v>
      </c>
      <c r="J1902" s="2" t="n">
        <v>0.417719907407407</v>
      </c>
      <c r="K1902" s="0" t="n">
        <v>36.72</v>
      </c>
      <c r="L1902" s="0" t="s">
        <v>13</v>
      </c>
      <c r="O1902" s="0" t="n">
        <v>1896</v>
      </c>
      <c r="P1902" s="1" t="n">
        <v>43974</v>
      </c>
      <c r="Q1902" s="2" t="n">
        <v>0.421956018518519</v>
      </c>
      <c r="R1902" s="0" t="n">
        <v>37.27</v>
      </c>
      <c r="S1902" s="0" t="s">
        <v>13</v>
      </c>
    </row>
    <row r="1903" customFormat="false" ht="15" hidden="false" customHeight="false" outlineLevel="0" collapsed="false">
      <c r="A1903" s="0" t="n">
        <v>1897</v>
      </c>
      <c r="B1903" s="1" t="n">
        <v>43977</v>
      </c>
      <c r="C1903" s="2" t="n">
        <v>0.402673611111111</v>
      </c>
      <c r="D1903" s="0" t="n">
        <v>37.02</v>
      </c>
      <c r="E1903" s="0" t="s">
        <v>13</v>
      </c>
      <c r="H1903" s="0" t="n">
        <v>1897</v>
      </c>
      <c r="I1903" s="1" t="n">
        <v>43973</v>
      </c>
      <c r="J1903" s="2" t="n">
        <v>0.418055555555556</v>
      </c>
      <c r="K1903" s="0" t="n">
        <v>36.72</v>
      </c>
      <c r="L1903" s="0" t="s">
        <v>13</v>
      </c>
      <c r="O1903" s="0" t="n">
        <v>1897</v>
      </c>
      <c r="P1903" s="1" t="n">
        <v>43974</v>
      </c>
      <c r="Q1903" s="2" t="n">
        <v>0.422314814814815</v>
      </c>
      <c r="R1903" s="0" t="n">
        <v>37.18</v>
      </c>
      <c r="S1903" s="0" t="s">
        <v>13</v>
      </c>
    </row>
    <row r="1904" customFormat="false" ht="15" hidden="false" customHeight="false" outlineLevel="0" collapsed="false">
      <c r="A1904" s="0" t="n">
        <v>1898</v>
      </c>
      <c r="B1904" s="1" t="n">
        <v>43977</v>
      </c>
      <c r="C1904" s="2" t="n">
        <v>0.403020833333333</v>
      </c>
      <c r="D1904" s="0" t="n">
        <v>37.02</v>
      </c>
      <c r="E1904" s="0" t="s">
        <v>13</v>
      </c>
      <c r="H1904" s="0" t="n">
        <v>1898</v>
      </c>
      <c r="I1904" s="1" t="n">
        <v>43973</v>
      </c>
      <c r="J1904" s="2" t="n">
        <v>0.418402777777778</v>
      </c>
      <c r="K1904" s="0" t="n">
        <v>36.69</v>
      </c>
      <c r="L1904" s="0" t="s">
        <v>13</v>
      </c>
      <c r="O1904" s="0" t="n">
        <v>1898</v>
      </c>
      <c r="P1904" s="1" t="n">
        <v>43974</v>
      </c>
      <c r="Q1904" s="2" t="n">
        <v>0.422662037037037</v>
      </c>
      <c r="R1904" s="0" t="n">
        <v>37.23</v>
      </c>
    </row>
    <row r="1905" customFormat="false" ht="15" hidden="false" customHeight="false" outlineLevel="0" collapsed="false">
      <c r="A1905" s="0" t="n">
        <v>1899</v>
      </c>
      <c r="B1905" s="1" t="n">
        <v>43977</v>
      </c>
      <c r="C1905" s="2" t="n">
        <v>0.403356481481482</v>
      </c>
      <c r="D1905" s="0" t="n">
        <v>36.99</v>
      </c>
      <c r="E1905" s="0" t="s">
        <v>13</v>
      </c>
      <c r="H1905" s="0" t="n">
        <v>1899</v>
      </c>
      <c r="I1905" s="1" t="n">
        <v>43973</v>
      </c>
      <c r="J1905" s="2" t="n">
        <v>0.418738425925926</v>
      </c>
      <c r="K1905" s="0" t="n">
        <v>36.72</v>
      </c>
      <c r="L1905" s="0" t="s">
        <v>13</v>
      </c>
      <c r="O1905" s="0" t="n">
        <v>1899</v>
      </c>
      <c r="P1905" s="1" t="n">
        <v>43974</v>
      </c>
      <c r="Q1905" s="2" t="n">
        <v>0.423020833333333</v>
      </c>
      <c r="R1905" s="0" t="n">
        <v>37.21</v>
      </c>
    </row>
    <row r="1906" customFormat="false" ht="15" hidden="false" customHeight="false" outlineLevel="0" collapsed="false">
      <c r="A1906" s="0" t="n">
        <v>1900</v>
      </c>
      <c r="B1906" s="1" t="n">
        <v>43977</v>
      </c>
      <c r="C1906" s="2" t="n">
        <v>0.403703703703704</v>
      </c>
      <c r="D1906" s="0" t="n">
        <v>37.04</v>
      </c>
      <c r="E1906" s="0" t="s">
        <v>13</v>
      </c>
      <c r="H1906" s="0" t="n">
        <v>1900</v>
      </c>
      <c r="I1906" s="1" t="n">
        <v>43973</v>
      </c>
      <c r="J1906" s="2" t="n">
        <v>0.419074074074074</v>
      </c>
      <c r="K1906" s="0" t="n">
        <v>36.72</v>
      </c>
      <c r="L1906" s="0" t="s">
        <v>13</v>
      </c>
      <c r="O1906" s="0" t="n">
        <v>1900</v>
      </c>
      <c r="P1906" s="1" t="n">
        <v>43974</v>
      </c>
      <c r="Q1906" s="2" t="n">
        <v>0.423368055555556</v>
      </c>
      <c r="R1906" s="0" t="n">
        <v>37.24</v>
      </c>
      <c r="S1906" s="0" t="s">
        <v>13</v>
      </c>
    </row>
    <row r="1907" customFormat="false" ht="15" hidden="false" customHeight="false" outlineLevel="0" collapsed="false">
      <c r="A1907" s="0" t="n">
        <v>1901</v>
      </c>
      <c r="B1907" s="1" t="n">
        <v>43977</v>
      </c>
      <c r="C1907" s="2" t="n">
        <v>0.404039351851852</v>
      </c>
      <c r="D1907" s="0" t="n">
        <v>37.01</v>
      </c>
      <c r="E1907" s="0" t="s">
        <v>13</v>
      </c>
      <c r="H1907" s="0" t="n">
        <v>1901</v>
      </c>
      <c r="I1907" s="1" t="n">
        <v>43973</v>
      </c>
      <c r="J1907" s="2" t="n">
        <v>0.419409722222222</v>
      </c>
      <c r="K1907" s="0" t="n">
        <v>36.7</v>
      </c>
      <c r="L1907" s="0" t="s">
        <v>13</v>
      </c>
      <c r="O1907" s="0" t="n">
        <v>1901</v>
      </c>
      <c r="P1907" s="1" t="n">
        <v>43974</v>
      </c>
      <c r="Q1907" s="2" t="n">
        <v>0.423726851851852</v>
      </c>
      <c r="R1907" s="0" t="n">
        <v>37.22</v>
      </c>
      <c r="S1907" s="0" t="s">
        <v>13</v>
      </c>
    </row>
    <row r="1908" customFormat="false" ht="15" hidden="false" customHeight="false" outlineLevel="0" collapsed="false">
      <c r="A1908" s="0" t="n">
        <v>1902</v>
      </c>
      <c r="B1908" s="1" t="n">
        <v>43977</v>
      </c>
      <c r="C1908" s="2" t="n">
        <v>0.404386574074074</v>
      </c>
      <c r="D1908" s="0" t="n">
        <v>37.02</v>
      </c>
      <c r="E1908" s="0" t="s">
        <v>13</v>
      </c>
      <c r="H1908" s="0" t="n">
        <v>1902</v>
      </c>
      <c r="I1908" s="1" t="n">
        <v>43973</v>
      </c>
      <c r="J1908" s="2" t="n">
        <v>0.41974537037037</v>
      </c>
      <c r="K1908" s="0" t="n">
        <v>36.7</v>
      </c>
      <c r="L1908" s="0" t="s">
        <v>13</v>
      </c>
      <c r="O1908" s="0" t="n">
        <v>1902</v>
      </c>
      <c r="P1908" s="1" t="n">
        <v>43974</v>
      </c>
      <c r="Q1908" s="2" t="n">
        <v>0.424074074074074</v>
      </c>
      <c r="R1908" s="0" t="n">
        <v>37.24</v>
      </c>
      <c r="S1908" s="0" t="s">
        <v>13</v>
      </c>
    </row>
    <row r="1909" customFormat="false" ht="15" hidden="false" customHeight="false" outlineLevel="0" collapsed="false">
      <c r="A1909" s="0" t="n">
        <v>1903</v>
      </c>
      <c r="B1909" s="1" t="n">
        <v>43977</v>
      </c>
      <c r="C1909" s="2" t="n">
        <v>0.404722222222222</v>
      </c>
      <c r="D1909" s="0" t="n">
        <v>36.99</v>
      </c>
      <c r="E1909" s="0" t="s">
        <v>13</v>
      </c>
      <c r="H1909" s="0" t="n">
        <v>1903</v>
      </c>
      <c r="I1909" s="1" t="n">
        <v>43973</v>
      </c>
      <c r="J1909" s="2" t="n">
        <v>0.420081018518519</v>
      </c>
      <c r="K1909" s="0" t="n">
        <v>36.69</v>
      </c>
      <c r="L1909" s="0" t="s">
        <v>13</v>
      </c>
      <c r="O1909" s="0" t="n">
        <v>1903</v>
      </c>
      <c r="P1909" s="1" t="n">
        <v>43974</v>
      </c>
      <c r="Q1909" s="2" t="n">
        <v>0.42443287037037</v>
      </c>
      <c r="R1909" s="0" t="n">
        <v>37.23</v>
      </c>
      <c r="S1909" s="0" t="s">
        <v>13</v>
      </c>
    </row>
    <row r="1910" customFormat="false" ht="15" hidden="false" customHeight="false" outlineLevel="0" collapsed="false">
      <c r="A1910" s="0" t="n">
        <v>1904</v>
      </c>
      <c r="B1910" s="1" t="n">
        <v>43977</v>
      </c>
      <c r="C1910" s="2" t="n">
        <v>0.405069444444444</v>
      </c>
      <c r="D1910" s="0" t="n">
        <v>37.04</v>
      </c>
      <c r="E1910" s="0" t="s">
        <v>13</v>
      </c>
      <c r="H1910" s="0" t="n">
        <v>1904</v>
      </c>
      <c r="I1910" s="1" t="n">
        <v>43973</v>
      </c>
      <c r="J1910" s="2" t="n">
        <v>0.420428240740741</v>
      </c>
      <c r="K1910" s="0" t="n">
        <v>36.68</v>
      </c>
      <c r="L1910" s="0" t="s">
        <v>13</v>
      </c>
      <c r="O1910" s="0" t="n">
        <v>1904</v>
      </c>
      <c r="P1910" s="1" t="n">
        <v>43974</v>
      </c>
      <c r="Q1910" s="2" t="n">
        <v>0.424780092592593</v>
      </c>
      <c r="R1910" s="0" t="n">
        <v>37.23</v>
      </c>
      <c r="S1910" s="0" t="s">
        <v>13</v>
      </c>
    </row>
    <row r="1911" customFormat="false" ht="15" hidden="false" customHeight="false" outlineLevel="0" collapsed="false">
      <c r="A1911" s="0" t="n">
        <v>1905</v>
      </c>
      <c r="B1911" s="1" t="n">
        <v>43977</v>
      </c>
      <c r="C1911" s="2" t="n">
        <v>0.405405092592593</v>
      </c>
      <c r="D1911" s="0" t="n">
        <v>37.02</v>
      </c>
      <c r="E1911" s="0" t="s">
        <v>13</v>
      </c>
      <c r="H1911" s="0" t="n">
        <v>1905</v>
      </c>
      <c r="I1911" s="1" t="n">
        <v>43973</v>
      </c>
      <c r="J1911" s="2" t="n">
        <v>0.420763888888889</v>
      </c>
      <c r="K1911" s="0" t="n">
        <v>36.69</v>
      </c>
      <c r="L1911" s="0" t="s">
        <v>13</v>
      </c>
      <c r="O1911" s="0" t="n">
        <v>1905</v>
      </c>
      <c r="P1911" s="1" t="n">
        <v>43974</v>
      </c>
      <c r="Q1911" s="2" t="n">
        <v>0.425138888888889</v>
      </c>
      <c r="R1911" s="0" t="n">
        <v>37.2</v>
      </c>
      <c r="S1911" s="0" t="s">
        <v>13</v>
      </c>
    </row>
    <row r="1912" customFormat="false" ht="15" hidden="false" customHeight="false" outlineLevel="0" collapsed="false">
      <c r="A1912" s="0" t="n">
        <v>1906</v>
      </c>
      <c r="B1912" s="1" t="n">
        <v>43977</v>
      </c>
      <c r="C1912" s="2" t="n">
        <v>0.405752314814815</v>
      </c>
      <c r="D1912" s="0" t="n">
        <v>37.02</v>
      </c>
      <c r="E1912" s="0" t="s">
        <v>13</v>
      </c>
      <c r="H1912" s="0" t="n">
        <v>1906</v>
      </c>
      <c r="I1912" s="1" t="n">
        <v>43973</v>
      </c>
      <c r="J1912" s="2" t="n">
        <v>0.421099537037037</v>
      </c>
      <c r="K1912" s="0" t="n">
        <v>36.7</v>
      </c>
      <c r="L1912" s="0" t="s">
        <v>13</v>
      </c>
      <c r="O1912" s="0" t="n">
        <v>1906</v>
      </c>
      <c r="P1912" s="1" t="n">
        <v>43974</v>
      </c>
      <c r="Q1912" s="2" t="n">
        <v>0.425486111111111</v>
      </c>
      <c r="R1912" s="0" t="n">
        <v>37.2</v>
      </c>
      <c r="S1912" s="0" t="s">
        <v>13</v>
      </c>
    </row>
    <row r="1913" customFormat="false" ht="15" hidden="false" customHeight="false" outlineLevel="0" collapsed="false">
      <c r="A1913" s="0" t="n">
        <v>1907</v>
      </c>
      <c r="B1913" s="1" t="n">
        <v>43977</v>
      </c>
      <c r="C1913" s="2" t="n">
        <v>0.406087962962963</v>
      </c>
      <c r="D1913" s="0" t="n">
        <v>37.02</v>
      </c>
      <c r="E1913" s="0" t="s">
        <v>13</v>
      </c>
      <c r="H1913" s="0" t="n">
        <v>1907</v>
      </c>
      <c r="I1913" s="1" t="n">
        <v>43973</v>
      </c>
      <c r="J1913" s="2" t="n">
        <v>0.421435185185185</v>
      </c>
      <c r="K1913" s="0" t="n">
        <v>36.7</v>
      </c>
      <c r="L1913" s="0" t="s">
        <v>13</v>
      </c>
      <c r="O1913" s="0" t="n">
        <v>1907</v>
      </c>
      <c r="P1913" s="1" t="n">
        <v>43974</v>
      </c>
      <c r="Q1913" s="2" t="n">
        <v>0.425844907407407</v>
      </c>
      <c r="R1913" s="0" t="n">
        <v>37.2</v>
      </c>
      <c r="S1913" s="0" t="s">
        <v>13</v>
      </c>
    </row>
    <row r="1914" customFormat="false" ht="15" hidden="false" customHeight="false" outlineLevel="0" collapsed="false">
      <c r="A1914" s="0" t="n">
        <v>1908</v>
      </c>
      <c r="B1914" s="1" t="n">
        <v>43977</v>
      </c>
      <c r="C1914" s="2" t="n">
        <v>0.406435185185185</v>
      </c>
      <c r="D1914" s="0" t="n">
        <v>37.01</v>
      </c>
      <c r="H1914" s="0" t="n">
        <v>1908</v>
      </c>
      <c r="I1914" s="1" t="n">
        <v>43973</v>
      </c>
      <c r="J1914" s="2" t="n">
        <v>0.421770833333333</v>
      </c>
      <c r="K1914" s="0" t="n">
        <v>36.7</v>
      </c>
      <c r="L1914" s="0" t="s">
        <v>13</v>
      </c>
      <c r="O1914" s="0" t="n">
        <v>1908</v>
      </c>
      <c r="P1914" s="1" t="n">
        <v>43974</v>
      </c>
      <c r="Q1914" s="2" t="n">
        <v>0.42619212962963</v>
      </c>
      <c r="R1914" s="0" t="n">
        <v>37.2</v>
      </c>
    </row>
    <row r="1915" customFormat="false" ht="15" hidden="false" customHeight="false" outlineLevel="0" collapsed="false">
      <c r="A1915" s="0" t="n">
        <v>1909</v>
      </c>
      <c r="B1915" s="1" t="n">
        <v>43977</v>
      </c>
      <c r="C1915" s="2" t="n">
        <v>0.406770833333333</v>
      </c>
      <c r="D1915" s="0" t="n">
        <v>37.02</v>
      </c>
      <c r="E1915" s="0" t="s">
        <v>13</v>
      </c>
      <c r="H1915" s="0" t="n">
        <v>1909</v>
      </c>
      <c r="I1915" s="1" t="n">
        <v>43973</v>
      </c>
      <c r="J1915" s="2" t="n">
        <v>0.422106481481482</v>
      </c>
      <c r="K1915" s="0" t="n">
        <v>36.69</v>
      </c>
      <c r="L1915" s="0" t="s">
        <v>13</v>
      </c>
      <c r="O1915" s="0" t="n">
        <v>1909</v>
      </c>
      <c r="P1915" s="1" t="n">
        <v>43974</v>
      </c>
      <c r="Q1915" s="2" t="n">
        <v>0.426550925925926</v>
      </c>
      <c r="R1915" s="0" t="n">
        <v>37.2</v>
      </c>
      <c r="S1915" s="0" t="s">
        <v>13</v>
      </c>
    </row>
    <row r="1916" customFormat="false" ht="15" hidden="false" customHeight="false" outlineLevel="0" collapsed="false">
      <c r="A1916" s="0" t="n">
        <v>1910</v>
      </c>
      <c r="B1916" s="1" t="n">
        <v>43977</v>
      </c>
      <c r="C1916" s="2" t="n">
        <v>0.407118055555556</v>
      </c>
      <c r="D1916" s="0" t="n">
        <v>37.03</v>
      </c>
      <c r="E1916" s="0" t="s">
        <v>13</v>
      </c>
      <c r="H1916" s="0" t="n">
        <v>1910</v>
      </c>
      <c r="I1916" s="1" t="n">
        <v>43973</v>
      </c>
      <c r="J1916" s="2" t="n">
        <v>0.422453703703704</v>
      </c>
      <c r="K1916" s="0" t="n">
        <v>36.71</v>
      </c>
      <c r="L1916" s="0" t="s">
        <v>13</v>
      </c>
      <c r="O1916" s="0" t="n">
        <v>1910</v>
      </c>
      <c r="P1916" s="1" t="n">
        <v>43974</v>
      </c>
      <c r="Q1916" s="2" t="n">
        <v>0.426898148148148</v>
      </c>
      <c r="R1916" s="0" t="n">
        <v>37.2</v>
      </c>
      <c r="S1916" s="0" t="s">
        <v>13</v>
      </c>
    </row>
    <row r="1917" customFormat="false" ht="15" hidden="false" customHeight="false" outlineLevel="0" collapsed="false">
      <c r="A1917" s="0" t="n">
        <v>1911</v>
      </c>
      <c r="B1917" s="1" t="n">
        <v>43977</v>
      </c>
      <c r="C1917" s="2" t="n">
        <v>0.407453703703704</v>
      </c>
      <c r="D1917" s="0" t="n">
        <v>36.99</v>
      </c>
      <c r="E1917" s="0" t="s">
        <v>13</v>
      </c>
      <c r="H1917" s="0" t="n">
        <v>1911</v>
      </c>
      <c r="I1917" s="1" t="n">
        <v>43973</v>
      </c>
      <c r="J1917" s="2" t="n">
        <v>0.422789351851852</v>
      </c>
      <c r="K1917" s="0" t="n">
        <v>36.7</v>
      </c>
      <c r="L1917" s="0" t="s">
        <v>13</v>
      </c>
      <c r="O1917" s="0" t="n">
        <v>1911</v>
      </c>
      <c r="P1917" s="1" t="n">
        <v>43974</v>
      </c>
      <c r="Q1917" s="2" t="n">
        <v>0.427256944444444</v>
      </c>
      <c r="R1917" s="0" t="n">
        <v>37.21</v>
      </c>
      <c r="S1917" s="0" t="s">
        <v>13</v>
      </c>
    </row>
    <row r="1918" customFormat="false" ht="15" hidden="false" customHeight="false" outlineLevel="0" collapsed="false">
      <c r="A1918" s="0" t="n">
        <v>1912</v>
      </c>
      <c r="B1918" s="1" t="n">
        <v>43977</v>
      </c>
      <c r="C1918" s="2" t="n">
        <v>0.407800925925926</v>
      </c>
      <c r="D1918" s="0" t="n">
        <v>37.02</v>
      </c>
      <c r="E1918" s="0" t="s">
        <v>13</v>
      </c>
      <c r="H1918" s="0" t="n">
        <v>1912</v>
      </c>
      <c r="I1918" s="1" t="n">
        <v>43973</v>
      </c>
      <c r="J1918" s="2" t="n">
        <v>0.423125</v>
      </c>
      <c r="K1918" s="0" t="n">
        <v>36.71</v>
      </c>
      <c r="L1918" s="0" t="s">
        <v>13</v>
      </c>
      <c r="O1918" s="0" t="n">
        <v>1912</v>
      </c>
      <c r="P1918" s="1" t="n">
        <v>43974</v>
      </c>
      <c r="Q1918" s="2" t="n">
        <v>0.427604166666667</v>
      </c>
      <c r="R1918" s="0" t="n">
        <v>37.16</v>
      </c>
    </row>
    <row r="1919" customFormat="false" ht="15" hidden="false" customHeight="false" outlineLevel="0" collapsed="false">
      <c r="A1919" s="0" t="n">
        <v>1913</v>
      </c>
      <c r="B1919" s="1" t="n">
        <v>43977</v>
      </c>
      <c r="C1919" s="2" t="n">
        <v>0.408136574074074</v>
      </c>
      <c r="D1919" s="0" t="n">
        <v>37.02</v>
      </c>
      <c r="E1919" s="0" t="s">
        <v>13</v>
      </c>
      <c r="H1919" s="0" t="n">
        <v>1913</v>
      </c>
      <c r="I1919" s="1" t="n">
        <v>43973</v>
      </c>
      <c r="J1919" s="2" t="n">
        <v>0.423460648148148</v>
      </c>
      <c r="K1919" s="0" t="n">
        <v>36.7</v>
      </c>
      <c r="L1919" s="0" t="s">
        <v>13</v>
      </c>
      <c r="O1919" s="0" t="n">
        <v>1913</v>
      </c>
      <c r="P1919" s="1" t="n">
        <v>43974</v>
      </c>
      <c r="Q1919" s="2" t="n">
        <v>0.427962962962963</v>
      </c>
      <c r="R1919" s="0" t="n">
        <v>37.2</v>
      </c>
      <c r="S1919" s="0" t="s">
        <v>13</v>
      </c>
    </row>
    <row r="1920" customFormat="false" ht="15" hidden="false" customHeight="false" outlineLevel="0" collapsed="false">
      <c r="A1920" s="0" t="n">
        <v>1914</v>
      </c>
      <c r="B1920" s="1" t="n">
        <v>43977</v>
      </c>
      <c r="C1920" s="2" t="n">
        <v>0.408483796296296</v>
      </c>
      <c r="D1920" s="0" t="n">
        <v>36.99</v>
      </c>
      <c r="E1920" s="0" t="s">
        <v>13</v>
      </c>
      <c r="H1920" s="0" t="n">
        <v>1914</v>
      </c>
      <c r="I1920" s="1" t="n">
        <v>43973</v>
      </c>
      <c r="J1920" s="2" t="n">
        <v>0.423796296296296</v>
      </c>
      <c r="K1920" s="0" t="n">
        <v>36.71</v>
      </c>
      <c r="L1920" s="0" t="s">
        <v>13</v>
      </c>
      <c r="O1920" s="0" t="n">
        <v>1914</v>
      </c>
      <c r="P1920" s="1" t="n">
        <v>43974</v>
      </c>
      <c r="Q1920" s="2" t="n">
        <v>0.428310185185185</v>
      </c>
      <c r="R1920" s="0" t="n">
        <v>37.16</v>
      </c>
      <c r="S1920" s="0" t="s">
        <v>13</v>
      </c>
    </row>
    <row r="1921" customFormat="false" ht="15" hidden="false" customHeight="false" outlineLevel="0" collapsed="false">
      <c r="A1921" s="0" t="n">
        <v>1915</v>
      </c>
      <c r="B1921" s="1" t="n">
        <v>43977</v>
      </c>
      <c r="C1921" s="2" t="n">
        <v>0.408819444444444</v>
      </c>
      <c r="D1921" s="0" t="n">
        <v>36.99</v>
      </c>
      <c r="E1921" s="0" t="s">
        <v>13</v>
      </c>
      <c r="H1921" s="0" t="n">
        <v>1915</v>
      </c>
      <c r="I1921" s="1" t="n">
        <v>43973</v>
      </c>
      <c r="J1921" s="2" t="n">
        <v>0.424131944444444</v>
      </c>
      <c r="K1921" s="0" t="n">
        <v>36.72</v>
      </c>
      <c r="L1921" s="0" t="s">
        <v>13</v>
      </c>
      <c r="O1921" s="0" t="n">
        <v>1915</v>
      </c>
      <c r="P1921" s="1" t="n">
        <v>43974</v>
      </c>
      <c r="Q1921" s="2" t="n">
        <v>0.428668981481482</v>
      </c>
      <c r="R1921" s="0" t="n">
        <v>37.13</v>
      </c>
      <c r="S1921" s="0" t="s">
        <v>13</v>
      </c>
    </row>
    <row r="1922" customFormat="false" ht="15" hidden="false" customHeight="false" outlineLevel="0" collapsed="false">
      <c r="A1922" s="0" t="n">
        <v>1916</v>
      </c>
      <c r="B1922" s="1" t="n">
        <v>43977</v>
      </c>
      <c r="C1922" s="2" t="n">
        <v>0.409166666666667</v>
      </c>
      <c r="D1922" s="0" t="n">
        <v>37.02</v>
      </c>
      <c r="E1922" s="0" t="s">
        <v>13</v>
      </c>
      <c r="H1922" s="0" t="n">
        <v>1916</v>
      </c>
      <c r="I1922" s="1" t="n">
        <v>43973</v>
      </c>
      <c r="J1922" s="2" t="n">
        <v>0.424479166666667</v>
      </c>
      <c r="K1922" s="0" t="n">
        <v>36.72</v>
      </c>
      <c r="L1922" s="0" t="s">
        <v>13</v>
      </c>
      <c r="O1922" s="0" t="n">
        <v>1916</v>
      </c>
      <c r="P1922" s="1" t="n">
        <v>43974</v>
      </c>
      <c r="Q1922" s="2" t="n">
        <v>0.429016203703704</v>
      </c>
      <c r="R1922" s="0" t="n">
        <v>37.12</v>
      </c>
    </row>
    <row r="1923" customFormat="false" ht="15" hidden="false" customHeight="false" outlineLevel="0" collapsed="false">
      <c r="A1923" s="0" t="n">
        <v>1917</v>
      </c>
      <c r="B1923" s="1" t="n">
        <v>43977</v>
      </c>
      <c r="C1923" s="2" t="n">
        <v>0.409502314814815</v>
      </c>
      <c r="D1923" s="0" t="n">
        <v>37.05</v>
      </c>
      <c r="E1923" s="0" t="s">
        <v>13</v>
      </c>
      <c r="H1923" s="0" t="n">
        <v>1917</v>
      </c>
      <c r="I1923" s="1" t="n">
        <v>43973</v>
      </c>
      <c r="J1923" s="2" t="n">
        <v>0.424814814814815</v>
      </c>
      <c r="K1923" s="0" t="n">
        <v>36.72</v>
      </c>
      <c r="L1923" s="0" t="s">
        <v>13</v>
      </c>
      <c r="O1923" s="0" t="n">
        <v>1917</v>
      </c>
      <c r="P1923" s="1" t="n">
        <v>43974</v>
      </c>
      <c r="Q1923" s="2" t="n">
        <v>0.429375</v>
      </c>
      <c r="R1923" s="0" t="n">
        <v>37.09</v>
      </c>
      <c r="S1923" s="0" t="s">
        <v>13</v>
      </c>
    </row>
    <row r="1924" customFormat="false" ht="15" hidden="false" customHeight="false" outlineLevel="0" collapsed="false">
      <c r="A1924" s="0" t="n">
        <v>1918</v>
      </c>
      <c r="B1924" s="1" t="n">
        <v>43977</v>
      </c>
      <c r="C1924" s="2" t="n">
        <v>0.409849537037037</v>
      </c>
      <c r="D1924" s="0" t="n">
        <v>36.99</v>
      </c>
      <c r="E1924" s="0" t="s">
        <v>13</v>
      </c>
      <c r="H1924" s="0" t="n">
        <v>1918</v>
      </c>
      <c r="I1924" s="1" t="n">
        <v>43973</v>
      </c>
      <c r="J1924" s="2" t="n">
        <v>0.425150462962963</v>
      </c>
      <c r="K1924" s="0" t="n">
        <v>36.72</v>
      </c>
      <c r="L1924" s="0" t="s">
        <v>13</v>
      </c>
      <c r="O1924" s="0" t="n">
        <v>1918</v>
      </c>
      <c r="P1924" s="1" t="n">
        <v>43974</v>
      </c>
      <c r="Q1924" s="2" t="n">
        <v>0.429722222222222</v>
      </c>
      <c r="R1924" s="0" t="n">
        <v>37.12</v>
      </c>
      <c r="S1924" s="0" t="s">
        <v>13</v>
      </c>
    </row>
    <row r="1925" customFormat="false" ht="15" hidden="false" customHeight="false" outlineLevel="0" collapsed="false">
      <c r="A1925" s="0" t="n">
        <v>1919</v>
      </c>
      <c r="B1925" s="1" t="n">
        <v>43977</v>
      </c>
      <c r="C1925" s="2" t="n">
        <v>0.410185185185185</v>
      </c>
      <c r="D1925" s="0" t="n">
        <v>37.01</v>
      </c>
      <c r="E1925" s="0" t="s">
        <v>13</v>
      </c>
      <c r="H1925" s="0" t="n">
        <v>1919</v>
      </c>
      <c r="I1925" s="1" t="n">
        <v>43973</v>
      </c>
      <c r="J1925" s="2" t="n">
        <v>0.425486111111111</v>
      </c>
      <c r="K1925" s="0" t="n">
        <v>36.71</v>
      </c>
      <c r="L1925" s="0" t="s">
        <v>13</v>
      </c>
      <c r="O1925" s="0" t="n">
        <v>1919</v>
      </c>
      <c r="P1925" s="1" t="n">
        <v>43974</v>
      </c>
      <c r="Q1925" s="2" t="n">
        <v>0.430081018518519</v>
      </c>
      <c r="R1925" s="0" t="n">
        <v>37.13</v>
      </c>
      <c r="S1925" s="0" t="s">
        <v>13</v>
      </c>
    </row>
    <row r="1926" customFormat="false" ht="15" hidden="false" customHeight="false" outlineLevel="0" collapsed="false">
      <c r="A1926" s="0" t="n">
        <v>1920</v>
      </c>
      <c r="B1926" s="1" t="n">
        <v>43977</v>
      </c>
      <c r="C1926" s="2" t="n">
        <v>0.410532407407407</v>
      </c>
      <c r="D1926" s="0" t="n">
        <v>37.02</v>
      </c>
      <c r="E1926" s="0" t="s">
        <v>13</v>
      </c>
      <c r="H1926" s="0" t="n">
        <v>1920</v>
      </c>
      <c r="I1926" s="1" t="n">
        <v>43973</v>
      </c>
      <c r="J1926" s="2" t="n">
        <v>0.425821759259259</v>
      </c>
      <c r="K1926" s="0" t="n">
        <v>36.71</v>
      </c>
      <c r="L1926" s="0" t="s">
        <v>13</v>
      </c>
      <c r="O1926" s="0" t="n">
        <v>1920</v>
      </c>
      <c r="P1926" s="1" t="n">
        <v>43974</v>
      </c>
      <c r="Q1926" s="2" t="n">
        <v>0.430428240740741</v>
      </c>
      <c r="R1926" s="0" t="n">
        <v>37.1</v>
      </c>
      <c r="S1926" s="0" t="s">
        <v>13</v>
      </c>
    </row>
    <row r="1927" customFormat="false" ht="15" hidden="false" customHeight="false" outlineLevel="0" collapsed="false">
      <c r="A1927" s="0" t="n">
        <v>1921</v>
      </c>
      <c r="B1927" s="1" t="n">
        <v>43977</v>
      </c>
      <c r="C1927" s="2" t="n">
        <v>0.410868055555556</v>
      </c>
      <c r="D1927" s="0" t="n">
        <v>37</v>
      </c>
      <c r="E1927" s="0" t="s">
        <v>13</v>
      </c>
      <c r="H1927" s="0" t="n">
        <v>1921</v>
      </c>
      <c r="I1927" s="1" t="n">
        <v>43973</v>
      </c>
      <c r="J1927" s="2" t="n">
        <v>0.426168981481482</v>
      </c>
      <c r="K1927" s="0" t="n">
        <v>36.72</v>
      </c>
      <c r="L1927" s="0" t="s">
        <v>13</v>
      </c>
      <c r="O1927" s="0" t="n">
        <v>1921</v>
      </c>
      <c r="P1927" s="1" t="n">
        <v>43974</v>
      </c>
      <c r="Q1927" s="2" t="n">
        <v>0.430787037037037</v>
      </c>
      <c r="R1927" s="0" t="n">
        <v>37.1</v>
      </c>
    </row>
    <row r="1928" customFormat="false" ht="15" hidden="false" customHeight="false" outlineLevel="0" collapsed="false">
      <c r="A1928" s="0" t="n">
        <v>1922</v>
      </c>
      <c r="B1928" s="1" t="n">
        <v>43977</v>
      </c>
      <c r="C1928" s="2" t="n">
        <v>0.411215277777778</v>
      </c>
      <c r="D1928" s="0" t="n">
        <v>36.96</v>
      </c>
      <c r="E1928" s="0" t="s">
        <v>13</v>
      </c>
      <c r="H1928" s="0" t="n">
        <v>1922</v>
      </c>
      <c r="I1928" s="1" t="n">
        <v>43973</v>
      </c>
      <c r="J1928" s="2" t="n">
        <v>0.42650462962963</v>
      </c>
      <c r="K1928" s="0" t="n">
        <v>36.72</v>
      </c>
      <c r="L1928" s="0" t="s">
        <v>13</v>
      </c>
      <c r="O1928" s="0" t="n">
        <v>1922</v>
      </c>
      <c r="P1928" s="1" t="n">
        <v>43974</v>
      </c>
      <c r="Q1928" s="2" t="n">
        <v>0.431145833333333</v>
      </c>
      <c r="R1928" s="0" t="n">
        <v>37.08</v>
      </c>
      <c r="S1928" s="0" t="s">
        <v>13</v>
      </c>
    </row>
    <row r="1929" customFormat="false" ht="15" hidden="false" customHeight="false" outlineLevel="0" collapsed="false">
      <c r="A1929" s="0" t="n">
        <v>1923</v>
      </c>
      <c r="B1929" s="1" t="n">
        <v>43977</v>
      </c>
      <c r="C1929" s="2" t="n">
        <v>0.411550925925926</v>
      </c>
      <c r="D1929" s="0" t="n">
        <v>36.95</v>
      </c>
      <c r="E1929" s="0" t="s">
        <v>13</v>
      </c>
      <c r="H1929" s="0" t="n">
        <v>1923</v>
      </c>
      <c r="I1929" s="1" t="n">
        <v>43973</v>
      </c>
      <c r="J1929" s="2" t="n">
        <v>0.426840277777778</v>
      </c>
      <c r="K1929" s="0" t="n">
        <v>36.72</v>
      </c>
      <c r="L1929" s="0" t="s">
        <v>13</v>
      </c>
      <c r="O1929" s="0" t="n">
        <v>1923</v>
      </c>
      <c r="P1929" s="1" t="n">
        <v>43974</v>
      </c>
      <c r="Q1929" s="2" t="n">
        <v>0.431493055555556</v>
      </c>
      <c r="R1929" s="0" t="n">
        <v>37.11</v>
      </c>
      <c r="S1929" s="0" t="s">
        <v>13</v>
      </c>
    </row>
    <row r="1930" customFormat="false" ht="15" hidden="false" customHeight="false" outlineLevel="0" collapsed="false">
      <c r="A1930" s="0" t="n">
        <v>1924</v>
      </c>
      <c r="B1930" s="1" t="n">
        <v>43977</v>
      </c>
      <c r="C1930" s="2" t="n">
        <v>0.411898148148148</v>
      </c>
      <c r="D1930" s="0" t="n">
        <v>36.99</v>
      </c>
      <c r="E1930" s="0" t="s">
        <v>13</v>
      </c>
      <c r="H1930" s="0" t="n">
        <v>1924</v>
      </c>
      <c r="I1930" s="1" t="n">
        <v>43973</v>
      </c>
      <c r="J1930" s="2" t="n">
        <v>0.427175925925926</v>
      </c>
      <c r="K1930" s="0" t="n">
        <v>36.73</v>
      </c>
      <c r="L1930" s="0" t="s">
        <v>13</v>
      </c>
      <c r="O1930" s="0" t="n">
        <v>1924</v>
      </c>
      <c r="P1930" s="1" t="n">
        <v>43974</v>
      </c>
      <c r="Q1930" s="2" t="n">
        <v>0.431851851851852</v>
      </c>
      <c r="R1930" s="0" t="n">
        <v>37.08</v>
      </c>
      <c r="S1930" s="0" t="s">
        <v>13</v>
      </c>
    </row>
    <row r="1931" customFormat="false" ht="15" hidden="false" customHeight="false" outlineLevel="0" collapsed="false">
      <c r="A1931" s="0" t="n">
        <v>1925</v>
      </c>
      <c r="B1931" s="1" t="n">
        <v>43977</v>
      </c>
      <c r="C1931" s="2" t="n">
        <v>0.412233796296296</v>
      </c>
      <c r="D1931" s="0" t="n">
        <v>36.99</v>
      </c>
      <c r="E1931" s="0" t="s">
        <v>13</v>
      </c>
      <c r="H1931" s="0" t="n">
        <v>1925</v>
      </c>
      <c r="I1931" s="1" t="n">
        <v>43973</v>
      </c>
      <c r="J1931" s="2" t="n">
        <v>0.427511574074074</v>
      </c>
      <c r="K1931" s="0" t="n">
        <v>36.73</v>
      </c>
      <c r="L1931" s="0" t="s">
        <v>13</v>
      </c>
      <c r="O1931" s="0" t="n">
        <v>1925</v>
      </c>
      <c r="P1931" s="1" t="n">
        <v>43974</v>
      </c>
      <c r="Q1931" s="2" t="n">
        <v>0.432199074074074</v>
      </c>
      <c r="R1931" s="0" t="n">
        <v>37.12</v>
      </c>
      <c r="S1931" s="0" t="s">
        <v>13</v>
      </c>
    </row>
    <row r="1932" customFormat="false" ht="15" hidden="false" customHeight="false" outlineLevel="0" collapsed="false">
      <c r="A1932" s="0" t="n">
        <v>1926</v>
      </c>
      <c r="B1932" s="1" t="n">
        <v>43977</v>
      </c>
      <c r="C1932" s="2" t="n">
        <v>0.412581018518519</v>
      </c>
      <c r="D1932" s="0" t="n">
        <v>37.01</v>
      </c>
      <c r="E1932" s="0" t="s">
        <v>13</v>
      </c>
      <c r="H1932" s="0" t="n">
        <v>1926</v>
      </c>
      <c r="I1932" s="1" t="n">
        <v>43973</v>
      </c>
      <c r="J1932" s="2" t="n">
        <v>0.427847222222222</v>
      </c>
      <c r="K1932" s="0" t="n">
        <v>36.73</v>
      </c>
      <c r="L1932" s="0" t="s">
        <v>13</v>
      </c>
      <c r="O1932" s="0" t="n">
        <v>1926</v>
      </c>
      <c r="P1932" s="1" t="n">
        <v>43974</v>
      </c>
      <c r="Q1932" s="2" t="n">
        <v>0.43255787037037</v>
      </c>
      <c r="R1932" s="0" t="n">
        <v>37.09</v>
      </c>
      <c r="S1932" s="0" t="s">
        <v>13</v>
      </c>
    </row>
    <row r="1933" customFormat="false" ht="15" hidden="false" customHeight="false" outlineLevel="0" collapsed="false">
      <c r="A1933" s="0" t="n">
        <v>1927</v>
      </c>
      <c r="B1933" s="1" t="n">
        <v>43977</v>
      </c>
      <c r="C1933" s="2" t="n">
        <v>0.412916666666667</v>
      </c>
      <c r="D1933" s="0" t="n">
        <v>36.99</v>
      </c>
      <c r="E1933" s="0" t="s">
        <v>13</v>
      </c>
      <c r="H1933" s="0" t="n">
        <v>1927</v>
      </c>
      <c r="I1933" s="1" t="n">
        <v>43973</v>
      </c>
      <c r="J1933" s="2" t="n">
        <v>0.428194444444445</v>
      </c>
      <c r="K1933" s="0" t="n">
        <v>36.72</v>
      </c>
      <c r="L1933" s="0" t="s">
        <v>13</v>
      </c>
      <c r="O1933" s="0" t="n">
        <v>1927</v>
      </c>
      <c r="P1933" s="1" t="n">
        <v>43974</v>
      </c>
      <c r="Q1933" s="2" t="n">
        <v>0.432905092592593</v>
      </c>
      <c r="R1933" s="0" t="n">
        <v>37.08</v>
      </c>
      <c r="S1933" s="0" t="s">
        <v>13</v>
      </c>
    </row>
    <row r="1934" customFormat="false" ht="15" hidden="false" customHeight="false" outlineLevel="0" collapsed="false">
      <c r="A1934" s="0" t="n">
        <v>1928</v>
      </c>
      <c r="B1934" s="1" t="n">
        <v>43977</v>
      </c>
      <c r="C1934" s="2" t="n">
        <v>0.413263888888889</v>
      </c>
      <c r="D1934" s="0" t="n">
        <v>36.98</v>
      </c>
      <c r="E1934" s="0" t="s">
        <v>13</v>
      </c>
      <c r="H1934" s="0" t="n">
        <v>1928</v>
      </c>
      <c r="I1934" s="1" t="n">
        <v>43973</v>
      </c>
      <c r="J1934" s="2" t="n">
        <v>0.428530092592593</v>
      </c>
      <c r="K1934" s="0" t="n">
        <v>36.72</v>
      </c>
      <c r="L1934" s="0" t="s">
        <v>13</v>
      </c>
      <c r="O1934" s="0" t="n">
        <v>1928</v>
      </c>
      <c r="P1934" s="1" t="n">
        <v>43974</v>
      </c>
      <c r="Q1934" s="2" t="n">
        <v>0.433263888888889</v>
      </c>
      <c r="R1934" s="0" t="n">
        <v>37.08</v>
      </c>
      <c r="S1934" s="0" t="s">
        <v>13</v>
      </c>
    </row>
    <row r="1935" customFormat="false" ht="15" hidden="false" customHeight="false" outlineLevel="0" collapsed="false">
      <c r="A1935" s="0" t="n">
        <v>1929</v>
      </c>
      <c r="B1935" s="1" t="n">
        <v>43977</v>
      </c>
      <c r="C1935" s="2" t="n">
        <v>0.413599537037037</v>
      </c>
      <c r="D1935" s="0" t="n">
        <v>37</v>
      </c>
      <c r="E1935" s="0" t="s">
        <v>13</v>
      </c>
      <c r="H1935" s="0" t="n">
        <v>1929</v>
      </c>
      <c r="I1935" s="1" t="n">
        <v>43973</v>
      </c>
      <c r="J1935" s="2" t="n">
        <v>0.428865740740741</v>
      </c>
      <c r="K1935" s="0" t="n">
        <v>36.74</v>
      </c>
      <c r="L1935" s="0" t="s">
        <v>13</v>
      </c>
      <c r="O1935" s="0" t="n">
        <v>1929</v>
      </c>
      <c r="P1935" s="1" t="n">
        <v>43974</v>
      </c>
      <c r="Q1935" s="2" t="n">
        <v>0.433611111111111</v>
      </c>
      <c r="R1935" s="0" t="n">
        <v>37.07</v>
      </c>
    </row>
    <row r="1936" customFormat="false" ht="15" hidden="false" customHeight="false" outlineLevel="0" collapsed="false">
      <c r="A1936" s="0" t="n">
        <v>1930</v>
      </c>
      <c r="B1936" s="1" t="n">
        <v>43977</v>
      </c>
      <c r="C1936" s="2" t="n">
        <v>0.413946759259259</v>
      </c>
      <c r="D1936" s="0" t="n">
        <v>37.02</v>
      </c>
      <c r="E1936" s="0" t="s">
        <v>13</v>
      </c>
      <c r="H1936" s="0" t="n">
        <v>1930</v>
      </c>
      <c r="I1936" s="1" t="n">
        <v>43973</v>
      </c>
      <c r="J1936" s="2" t="n">
        <v>0.429201388888889</v>
      </c>
      <c r="K1936" s="0" t="n">
        <v>36.73</v>
      </c>
      <c r="L1936" s="0" t="s">
        <v>13</v>
      </c>
      <c r="O1936" s="0" t="n">
        <v>1930</v>
      </c>
      <c r="P1936" s="1" t="n">
        <v>43974</v>
      </c>
      <c r="Q1936" s="2" t="n">
        <v>0.433958333333333</v>
      </c>
      <c r="R1936" s="0" t="n">
        <v>37.09</v>
      </c>
    </row>
    <row r="1937" customFormat="false" ht="15" hidden="false" customHeight="false" outlineLevel="0" collapsed="false">
      <c r="A1937" s="0" t="n">
        <v>1931</v>
      </c>
      <c r="B1937" s="1" t="n">
        <v>43977</v>
      </c>
      <c r="C1937" s="2" t="n">
        <v>0.414282407407407</v>
      </c>
      <c r="D1937" s="0" t="n">
        <v>36.97</v>
      </c>
      <c r="E1937" s="0" t="s">
        <v>13</v>
      </c>
      <c r="H1937" s="0" t="n">
        <v>1931</v>
      </c>
      <c r="I1937" s="1" t="n">
        <v>43973</v>
      </c>
      <c r="J1937" s="2" t="n">
        <v>0.429537037037037</v>
      </c>
      <c r="K1937" s="0" t="n">
        <v>36.75</v>
      </c>
      <c r="L1937" s="0" t="s">
        <v>13</v>
      </c>
      <c r="O1937" s="0" t="n">
        <v>1931</v>
      </c>
      <c r="P1937" s="1" t="n">
        <v>43974</v>
      </c>
      <c r="Q1937" s="2" t="n">
        <v>0.43431712962963</v>
      </c>
      <c r="R1937" s="0" t="n">
        <v>37.09</v>
      </c>
    </row>
    <row r="1938" customFormat="false" ht="15" hidden="false" customHeight="false" outlineLevel="0" collapsed="false">
      <c r="A1938" s="0" t="n">
        <v>1932</v>
      </c>
      <c r="B1938" s="1" t="n">
        <v>43977</v>
      </c>
      <c r="C1938" s="2" t="n">
        <v>0.41462962962963</v>
      </c>
      <c r="D1938" s="0" t="n">
        <v>36.98</v>
      </c>
      <c r="E1938" s="0" t="s">
        <v>13</v>
      </c>
      <c r="H1938" s="0" t="n">
        <v>1932</v>
      </c>
      <c r="I1938" s="1" t="n">
        <v>43973</v>
      </c>
      <c r="J1938" s="2" t="n">
        <v>0.429872685185185</v>
      </c>
      <c r="K1938" s="0" t="n">
        <v>36.75</v>
      </c>
      <c r="L1938" s="0" t="s">
        <v>13</v>
      </c>
      <c r="O1938" s="0" t="n">
        <v>1932</v>
      </c>
      <c r="P1938" s="1" t="n">
        <v>43974</v>
      </c>
      <c r="Q1938" s="2" t="n">
        <v>0.434664351851852</v>
      </c>
      <c r="R1938" s="0" t="n">
        <v>37.06</v>
      </c>
    </row>
    <row r="1939" customFormat="false" ht="15" hidden="false" customHeight="false" outlineLevel="0" collapsed="false">
      <c r="A1939" s="0" t="n">
        <v>1933</v>
      </c>
      <c r="B1939" s="1" t="n">
        <v>43977</v>
      </c>
      <c r="C1939" s="2" t="n">
        <v>0.414965277777778</v>
      </c>
      <c r="D1939" s="0" t="n">
        <v>36.92</v>
      </c>
      <c r="E1939" s="0" t="s">
        <v>13</v>
      </c>
      <c r="H1939" s="0" t="n">
        <v>1933</v>
      </c>
      <c r="I1939" s="1" t="n">
        <v>43973</v>
      </c>
      <c r="J1939" s="2" t="n">
        <v>0.430219907407407</v>
      </c>
      <c r="K1939" s="0" t="n">
        <v>36.76</v>
      </c>
      <c r="L1939" s="0" t="s">
        <v>13</v>
      </c>
      <c r="O1939" s="0" t="n">
        <v>1933</v>
      </c>
      <c r="P1939" s="1" t="n">
        <v>43974</v>
      </c>
      <c r="Q1939" s="2" t="n">
        <v>0.435023148148148</v>
      </c>
      <c r="R1939" s="0" t="n">
        <v>37.06</v>
      </c>
    </row>
    <row r="1940" customFormat="false" ht="15" hidden="false" customHeight="false" outlineLevel="0" collapsed="false">
      <c r="A1940" s="0" t="n">
        <v>1934</v>
      </c>
      <c r="B1940" s="1" t="n">
        <v>43977</v>
      </c>
      <c r="C1940" s="2" t="n">
        <v>0.415300925925926</v>
      </c>
      <c r="D1940" s="0" t="n">
        <v>36.93</v>
      </c>
      <c r="E1940" s="0" t="s">
        <v>13</v>
      </c>
      <c r="H1940" s="0" t="n">
        <v>1934</v>
      </c>
      <c r="I1940" s="1" t="n">
        <v>43973</v>
      </c>
      <c r="J1940" s="2" t="n">
        <v>0.430555555555556</v>
      </c>
      <c r="K1940" s="0" t="n">
        <v>36.76</v>
      </c>
      <c r="L1940" s="0" t="s">
        <v>13</v>
      </c>
      <c r="O1940" s="0" t="n">
        <v>1934</v>
      </c>
      <c r="P1940" s="1" t="n">
        <v>43974</v>
      </c>
      <c r="Q1940" s="2" t="n">
        <v>0.43537037037037</v>
      </c>
      <c r="R1940" s="0" t="n">
        <v>37.06</v>
      </c>
    </row>
    <row r="1941" customFormat="false" ht="15" hidden="false" customHeight="false" outlineLevel="0" collapsed="false">
      <c r="A1941" s="0" t="n">
        <v>1935</v>
      </c>
      <c r="B1941" s="1" t="n">
        <v>43977</v>
      </c>
      <c r="C1941" s="2" t="n">
        <v>0.415648148148148</v>
      </c>
      <c r="D1941" s="0" t="n">
        <v>36.89</v>
      </c>
      <c r="E1941" s="0" t="s">
        <v>13</v>
      </c>
      <c r="H1941" s="0" t="n">
        <v>1935</v>
      </c>
      <c r="I1941" s="1" t="n">
        <v>43973</v>
      </c>
      <c r="J1941" s="2" t="n">
        <v>0.430891203703704</v>
      </c>
      <c r="K1941" s="0" t="n">
        <v>36.75</v>
      </c>
      <c r="L1941" s="0" t="s">
        <v>13</v>
      </c>
      <c r="O1941" s="0" t="n">
        <v>1935</v>
      </c>
      <c r="P1941" s="1" t="n">
        <v>43974</v>
      </c>
      <c r="Q1941" s="2" t="n">
        <v>0.435729166666667</v>
      </c>
      <c r="R1941" s="0" t="n">
        <v>37.06</v>
      </c>
    </row>
    <row r="1942" customFormat="false" ht="15" hidden="false" customHeight="false" outlineLevel="0" collapsed="false">
      <c r="A1942" s="0" t="n">
        <v>1936</v>
      </c>
      <c r="B1942" s="1" t="n">
        <v>43977</v>
      </c>
      <c r="C1942" s="2" t="n">
        <v>0.415983796296296</v>
      </c>
      <c r="D1942" s="0" t="n">
        <v>36.91</v>
      </c>
      <c r="E1942" s="0" t="s">
        <v>13</v>
      </c>
      <c r="H1942" s="0" t="n">
        <v>1936</v>
      </c>
      <c r="I1942" s="1" t="n">
        <v>43973</v>
      </c>
      <c r="J1942" s="2" t="n">
        <v>0.431226851851852</v>
      </c>
      <c r="K1942" s="0" t="n">
        <v>36.76</v>
      </c>
      <c r="L1942" s="0" t="s">
        <v>13</v>
      </c>
      <c r="O1942" s="0" t="n">
        <v>1936</v>
      </c>
      <c r="P1942" s="1" t="n">
        <v>43974</v>
      </c>
      <c r="Q1942" s="2" t="n">
        <v>0.436076388888889</v>
      </c>
      <c r="R1942" s="0" t="n">
        <v>37.08</v>
      </c>
    </row>
    <row r="1943" customFormat="false" ht="15" hidden="false" customHeight="false" outlineLevel="0" collapsed="false">
      <c r="A1943" s="0" t="n">
        <v>1937</v>
      </c>
      <c r="B1943" s="1" t="n">
        <v>43977</v>
      </c>
      <c r="C1943" s="2" t="n">
        <v>0.416331018518518</v>
      </c>
      <c r="D1943" s="0" t="n">
        <v>36.9</v>
      </c>
      <c r="E1943" s="0" t="s">
        <v>13</v>
      </c>
      <c r="H1943" s="0" t="n">
        <v>1937</v>
      </c>
      <c r="I1943" s="1" t="n">
        <v>43973</v>
      </c>
      <c r="J1943" s="2" t="n">
        <v>0.4315625</v>
      </c>
      <c r="K1943" s="0" t="n">
        <v>36.76</v>
      </c>
      <c r="L1943" s="0" t="s">
        <v>13</v>
      </c>
      <c r="O1943" s="0" t="n">
        <v>1937</v>
      </c>
      <c r="P1943" s="1" t="n">
        <v>43974</v>
      </c>
      <c r="Q1943" s="2" t="n">
        <v>0.436435185185185</v>
      </c>
      <c r="R1943" s="0" t="n">
        <v>37.09</v>
      </c>
    </row>
    <row r="1944" customFormat="false" ht="15" hidden="false" customHeight="false" outlineLevel="0" collapsed="false">
      <c r="A1944" s="0" t="n">
        <v>1938</v>
      </c>
      <c r="B1944" s="1" t="n">
        <v>43977</v>
      </c>
      <c r="C1944" s="2" t="n">
        <v>0.416666666666667</v>
      </c>
      <c r="D1944" s="0" t="n">
        <v>36.96</v>
      </c>
      <c r="E1944" s="0" t="s">
        <v>13</v>
      </c>
      <c r="H1944" s="0" t="n">
        <v>1938</v>
      </c>
      <c r="I1944" s="1" t="n">
        <v>43973</v>
      </c>
      <c r="J1944" s="2" t="n">
        <v>0.431898148148148</v>
      </c>
      <c r="K1944" s="0" t="n">
        <v>36.77</v>
      </c>
      <c r="L1944" s="0" t="s">
        <v>13</v>
      </c>
      <c r="O1944" s="0" t="n">
        <v>1938</v>
      </c>
      <c r="P1944" s="1" t="n">
        <v>43974</v>
      </c>
      <c r="Q1944" s="2" t="n">
        <v>0.436782407407407</v>
      </c>
      <c r="R1944" s="0" t="n">
        <v>37.09</v>
      </c>
    </row>
    <row r="1945" customFormat="false" ht="15" hidden="false" customHeight="false" outlineLevel="0" collapsed="false">
      <c r="A1945" s="0" t="n">
        <v>1939</v>
      </c>
      <c r="B1945" s="1" t="n">
        <v>43977</v>
      </c>
      <c r="C1945" s="2" t="n">
        <v>0.417013888888889</v>
      </c>
      <c r="D1945" s="0" t="n">
        <v>36.92</v>
      </c>
      <c r="E1945" s="0" t="s">
        <v>13</v>
      </c>
      <c r="H1945" s="0" t="n">
        <v>1939</v>
      </c>
      <c r="I1945" s="1" t="n">
        <v>43973</v>
      </c>
      <c r="J1945" s="2" t="n">
        <v>0.43224537037037</v>
      </c>
      <c r="K1945" s="0" t="n">
        <v>36.78</v>
      </c>
      <c r="L1945" s="0" t="s">
        <v>13</v>
      </c>
      <c r="O1945" s="0" t="n">
        <v>1939</v>
      </c>
      <c r="P1945" s="1" t="n">
        <v>43974</v>
      </c>
      <c r="Q1945" s="2" t="n">
        <v>0.437141203703704</v>
      </c>
      <c r="R1945" s="0" t="n">
        <v>37.09</v>
      </c>
    </row>
    <row r="1946" customFormat="false" ht="15" hidden="false" customHeight="false" outlineLevel="0" collapsed="false">
      <c r="A1946" s="0" t="n">
        <v>1940</v>
      </c>
      <c r="B1946" s="1" t="n">
        <v>43977</v>
      </c>
      <c r="C1946" s="2" t="n">
        <v>0.417349537037037</v>
      </c>
      <c r="D1946" s="0" t="n">
        <v>36.91</v>
      </c>
      <c r="E1946" s="0" t="s">
        <v>13</v>
      </c>
      <c r="H1946" s="0" t="n">
        <v>1940</v>
      </c>
      <c r="I1946" s="1" t="n">
        <v>43973</v>
      </c>
      <c r="J1946" s="2" t="n">
        <v>0.432581018518519</v>
      </c>
      <c r="K1946" s="0" t="n">
        <v>36.77</v>
      </c>
      <c r="L1946" s="0" t="s">
        <v>13</v>
      </c>
      <c r="O1946" s="0" t="n">
        <v>1940</v>
      </c>
      <c r="P1946" s="1" t="n">
        <v>43974</v>
      </c>
      <c r="Q1946" s="2" t="n">
        <v>0.4375</v>
      </c>
      <c r="R1946" s="0" t="n">
        <v>37.08</v>
      </c>
      <c r="S1946" s="0" t="s">
        <v>13</v>
      </c>
    </row>
    <row r="1947" customFormat="false" ht="15" hidden="false" customHeight="false" outlineLevel="0" collapsed="false">
      <c r="A1947" s="0" t="n">
        <v>1941</v>
      </c>
      <c r="B1947" s="1" t="n">
        <v>43977</v>
      </c>
      <c r="C1947" s="2" t="n">
        <v>0.417696759259259</v>
      </c>
      <c r="D1947" s="0" t="n">
        <v>36.88</v>
      </c>
      <c r="E1947" s="0" t="s">
        <v>13</v>
      </c>
      <c r="H1947" s="0" t="n">
        <v>1941</v>
      </c>
      <c r="I1947" s="1" t="n">
        <v>43973</v>
      </c>
      <c r="J1947" s="2" t="n">
        <v>0.432916666666667</v>
      </c>
      <c r="K1947" s="0" t="n">
        <v>36.77</v>
      </c>
      <c r="L1947" s="0" t="s">
        <v>13</v>
      </c>
      <c r="O1947" s="0" t="n">
        <v>1941</v>
      </c>
      <c r="P1947" s="1" t="n">
        <v>43974</v>
      </c>
      <c r="Q1947" s="2" t="n">
        <v>0.437847222222222</v>
      </c>
      <c r="R1947" s="0" t="n">
        <v>37.09</v>
      </c>
    </row>
    <row r="1948" customFormat="false" ht="15" hidden="false" customHeight="false" outlineLevel="0" collapsed="false">
      <c r="A1948" s="0" t="n">
        <v>1942</v>
      </c>
      <c r="B1948" s="1" t="n">
        <v>43977</v>
      </c>
      <c r="C1948" s="2" t="n">
        <v>0.418032407407407</v>
      </c>
      <c r="D1948" s="0" t="n">
        <v>36.88</v>
      </c>
      <c r="E1948" s="0" t="s">
        <v>13</v>
      </c>
      <c r="H1948" s="0" t="n">
        <v>1942</v>
      </c>
      <c r="I1948" s="1" t="n">
        <v>43973</v>
      </c>
      <c r="J1948" s="2" t="n">
        <v>0.433252314814815</v>
      </c>
      <c r="K1948" s="0" t="n">
        <v>36.78</v>
      </c>
      <c r="L1948" s="0" t="s">
        <v>13</v>
      </c>
      <c r="O1948" s="0" t="n">
        <v>1942</v>
      </c>
      <c r="P1948" s="1" t="n">
        <v>43974</v>
      </c>
      <c r="Q1948" s="2" t="n">
        <v>0.438194444444444</v>
      </c>
      <c r="R1948" s="0" t="n">
        <v>37.1</v>
      </c>
    </row>
    <row r="1949" customFormat="false" ht="15" hidden="false" customHeight="false" outlineLevel="0" collapsed="false">
      <c r="A1949" s="0" t="n">
        <v>1943</v>
      </c>
      <c r="B1949" s="1" t="n">
        <v>43977</v>
      </c>
      <c r="C1949" s="2" t="n">
        <v>0.41837962962963</v>
      </c>
      <c r="D1949" s="0" t="n">
        <v>36.85</v>
      </c>
      <c r="E1949" s="0" t="s">
        <v>13</v>
      </c>
      <c r="H1949" s="0" t="n">
        <v>1943</v>
      </c>
      <c r="I1949" s="1" t="n">
        <v>43973</v>
      </c>
      <c r="J1949" s="2" t="n">
        <v>0.433587962962963</v>
      </c>
      <c r="K1949" s="0" t="n">
        <v>36.75</v>
      </c>
      <c r="L1949" s="0" t="s">
        <v>13</v>
      </c>
      <c r="O1949" s="0" t="n">
        <v>1943</v>
      </c>
      <c r="P1949" s="1" t="n">
        <v>43974</v>
      </c>
      <c r="Q1949" s="2" t="n">
        <v>0.438553240740741</v>
      </c>
      <c r="R1949" s="0" t="n">
        <v>37.1</v>
      </c>
    </row>
    <row r="1950" customFormat="false" ht="15" hidden="false" customHeight="false" outlineLevel="0" collapsed="false">
      <c r="A1950" s="0" t="n">
        <v>1944</v>
      </c>
      <c r="B1950" s="1" t="n">
        <v>43977</v>
      </c>
      <c r="C1950" s="2" t="n">
        <v>0.418715277777778</v>
      </c>
      <c r="D1950" s="0" t="n">
        <v>36.8</v>
      </c>
      <c r="E1950" s="0" t="s">
        <v>13</v>
      </c>
      <c r="H1950" s="0" t="n">
        <v>1944</v>
      </c>
      <c r="I1950" s="1" t="n">
        <v>43973</v>
      </c>
      <c r="J1950" s="2" t="n">
        <v>0.433935185185185</v>
      </c>
      <c r="K1950" s="0" t="n">
        <v>36.77</v>
      </c>
      <c r="L1950" s="0" t="s">
        <v>13</v>
      </c>
      <c r="O1950" s="0" t="n">
        <v>1944</v>
      </c>
      <c r="P1950" s="1" t="n">
        <v>43974</v>
      </c>
      <c r="Q1950" s="2" t="n">
        <v>0.438900462962963</v>
      </c>
      <c r="R1950" s="0" t="n">
        <v>37.1</v>
      </c>
    </row>
    <row r="1951" customFormat="false" ht="15" hidden="false" customHeight="false" outlineLevel="0" collapsed="false">
      <c r="A1951" s="0" t="n">
        <v>1945</v>
      </c>
      <c r="B1951" s="1" t="n">
        <v>43977</v>
      </c>
      <c r="C1951" s="2" t="n">
        <v>0.4190625</v>
      </c>
      <c r="D1951" s="0" t="n">
        <v>36.81</v>
      </c>
      <c r="E1951" s="0" t="s">
        <v>13</v>
      </c>
      <c r="H1951" s="0" t="n">
        <v>1945</v>
      </c>
      <c r="I1951" s="1" t="n">
        <v>43973</v>
      </c>
      <c r="J1951" s="2" t="n">
        <v>0.434270833333333</v>
      </c>
      <c r="K1951" s="0" t="n">
        <v>36.78</v>
      </c>
      <c r="L1951" s="0" t="s">
        <v>13</v>
      </c>
      <c r="O1951" s="0" t="n">
        <v>1945</v>
      </c>
      <c r="P1951" s="1" t="n">
        <v>43974</v>
      </c>
      <c r="Q1951" s="2" t="n">
        <v>0.439259259259259</v>
      </c>
      <c r="R1951" s="0" t="n">
        <v>37.09</v>
      </c>
    </row>
    <row r="1952" customFormat="false" ht="15" hidden="false" customHeight="false" outlineLevel="0" collapsed="false">
      <c r="A1952" s="0" t="n">
        <v>1946</v>
      </c>
      <c r="B1952" s="1" t="n">
        <v>43977</v>
      </c>
      <c r="C1952" s="2" t="n">
        <v>0.419398148148148</v>
      </c>
      <c r="D1952" s="0" t="n">
        <v>36.79</v>
      </c>
      <c r="E1952" s="0" t="s">
        <v>13</v>
      </c>
      <c r="H1952" s="0" t="n">
        <v>1946</v>
      </c>
      <c r="I1952" s="1" t="n">
        <v>43973</v>
      </c>
      <c r="J1952" s="2" t="n">
        <v>0.434606481481482</v>
      </c>
      <c r="K1952" s="0" t="n">
        <v>36.79</v>
      </c>
      <c r="L1952" s="0" t="s">
        <v>13</v>
      </c>
      <c r="O1952" s="0" t="n">
        <v>1946</v>
      </c>
      <c r="P1952" s="1" t="n">
        <v>43974</v>
      </c>
      <c r="Q1952" s="2" t="n">
        <v>0.439606481481482</v>
      </c>
      <c r="R1952" s="0" t="n">
        <v>37.06</v>
      </c>
    </row>
    <row r="1953" customFormat="false" ht="15" hidden="false" customHeight="false" outlineLevel="0" collapsed="false">
      <c r="A1953" s="0" t="n">
        <v>1947</v>
      </c>
      <c r="B1953" s="1" t="n">
        <v>43977</v>
      </c>
      <c r="C1953" s="2" t="n">
        <v>0.41974537037037</v>
      </c>
      <c r="D1953" s="0" t="n">
        <v>36.81</v>
      </c>
      <c r="E1953" s="0" t="s">
        <v>13</v>
      </c>
      <c r="H1953" s="0" t="n">
        <v>1947</v>
      </c>
      <c r="I1953" s="1" t="n">
        <v>43973</v>
      </c>
      <c r="J1953" s="2" t="n">
        <v>0.43494212962963</v>
      </c>
      <c r="K1953" s="0" t="n">
        <v>36.8</v>
      </c>
      <c r="L1953" s="0" t="s">
        <v>13</v>
      </c>
      <c r="O1953" s="0" t="n">
        <v>1947</v>
      </c>
      <c r="P1953" s="1" t="n">
        <v>43974</v>
      </c>
      <c r="Q1953" s="2" t="n">
        <v>0.439965277777778</v>
      </c>
      <c r="R1953" s="0" t="n">
        <v>37.08</v>
      </c>
    </row>
    <row r="1954" customFormat="false" ht="15" hidden="false" customHeight="false" outlineLevel="0" collapsed="false">
      <c r="A1954" s="0" t="n">
        <v>1948</v>
      </c>
      <c r="B1954" s="1" t="n">
        <v>43977</v>
      </c>
      <c r="C1954" s="2" t="n">
        <v>0.420081018518519</v>
      </c>
      <c r="D1954" s="0" t="n">
        <v>36.82</v>
      </c>
      <c r="E1954" s="0" t="s">
        <v>13</v>
      </c>
      <c r="H1954" s="0" t="n">
        <v>1948</v>
      </c>
      <c r="I1954" s="1" t="n">
        <v>43973</v>
      </c>
      <c r="J1954" s="2" t="n">
        <v>0.435277777777778</v>
      </c>
      <c r="K1954" s="0" t="n">
        <v>36.78</v>
      </c>
      <c r="L1954" s="0" t="s">
        <v>13</v>
      </c>
      <c r="O1954" s="0" t="n">
        <v>1948</v>
      </c>
      <c r="P1954" s="1" t="n">
        <v>43974</v>
      </c>
      <c r="Q1954" s="2" t="n">
        <v>0.4403125</v>
      </c>
      <c r="R1954" s="0" t="n">
        <v>37.05</v>
      </c>
    </row>
    <row r="1955" customFormat="false" ht="15" hidden="false" customHeight="false" outlineLevel="0" collapsed="false">
      <c r="A1955" s="0" t="n">
        <v>1949</v>
      </c>
      <c r="B1955" s="1" t="n">
        <v>43977</v>
      </c>
      <c r="C1955" s="2" t="n">
        <v>0.420428240740741</v>
      </c>
      <c r="D1955" s="0" t="n">
        <v>36.79</v>
      </c>
      <c r="E1955" s="0" t="s">
        <v>13</v>
      </c>
      <c r="H1955" s="0" t="n">
        <v>1949</v>
      </c>
      <c r="I1955" s="1" t="n">
        <v>43973</v>
      </c>
      <c r="J1955" s="2" t="n">
        <v>0.435613425925926</v>
      </c>
      <c r="K1955" s="0" t="n">
        <v>36.79</v>
      </c>
      <c r="L1955" s="0" t="s">
        <v>13</v>
      </c>
      <c r="O1955" s="0" t="n">
        <v>1949</v>
      </c>
      <c r="P1955" s="1" t="n">
        <v>43974</v>
      </c>
      <c r="Q1955" s="2" t="n">
        <v>0.440671296296296</v>
      </c>
      <c r="R1955" s="0" t="n">
        <v>37.08</v>
      </c>
    </row>
    <row r="1956" customFormat="false" ht="15" hidden="false" customHeight="false" outlineLevel="0" collapsed="false">
      <c r="A1956" s="0" t="n">
        <v>1950</v>
      </c>
      <c r="B1956" s="1" t="n">
        <v>43977</v>
      </c>
      <c r="C1956" s="2" t="n">
        <v>0.420763888888889</v>
      </c>
      <c r="D1956" s="0" t="n">
        <v>36.81</v>
      </c>
      <c r="E1956" s="0" t="s">
        <v>13</v>
      </c>
      <c r="H1956" s="0" t="n">
        <v>1950</v>
      </c>
      <c r="I1956" s="1" t="n">
        <v>43973</v>
      </c>
      <c r="J1956" s="2" t="n">
        <v>0.435960648148148</v>
      </c>
      <c r="K1956" s="0" t="n">
        <v>36.8</v>
      </c>
      <c r="L1956" s="0" t="s">
        <v>13</v>
      </c>
      <c r="O1956" s="0" t="n">
        <v>1950</v>
      </c>
      <c r="P1956" s="1" t="n">
        <v>43974</v>
      </c>
      <c r="Q1956" s="2" t="n">
        <v>0.441018518518519</v>
      </c>
      <c r="R1956" s="0" t="n">
        <v>37.07</v>
      </c>
    </row>
    <row r="1957" customFormat="false" ht="15" hidden="false" customHeight="false" outlineLevel="0" collapsed="false">
      <c r="A1957" s="0" t="n">
        <v>1951</v>
      </c>
      <c r="B1957" s="1" t="n">
        <v>43977</v>
      </c>
      <c r="C1957" s="2" t="n">
        <v>0.421111111111111</v>
      </c>
      <c r="D1957" s="0" t="n">
        <v>36.81</v>
      </c>
      <c r="E1957" s="0" t="s">
        <v>13</v>
      </c>
      <c r="H1957" s="0" t="n">
        <v>1951</v>
      </c>
      <c r="I1957" s="1" t="n">
        <v>43973</v>
      </c>
      <c r="J1957" s="2" t="n">
        <v>0.436296296296296</v>
      </c>
      <c r="K1957" s="0" t="n">
        <v>36.8</v>
      </c>
      <c r="L1957" s="0" t="s">
        <v>13</v>
      </c>
      <c r="O1957" s="0" t="n">
        <v>1951</v>
      </c>
      <c r="P1957" s="1" t="n">
        <v>43974</v>
      </c>
      <c r="Q1957" s="2" t="n">
        <v>0.441377314814815</v>
      </c>
      <c r="R1957" s="0" t="n">
        <v>37.09</v>
      </c>
    </row>
    <row r="1958" customFormat="false" ht="15" hidden="false" customHeight="false" outlineLevel="0" collapsed="false">
      <c r="A1958" s="0" t="n">
        <v>1952</v>
      </c>
      <c r="B1958" s="1" t="n">
        <v>43977</v>
      </c>
      <c r="C1958" s="2" t="n">
        <v>0.421446759259259</v>
      </c>
      <c r="D1958" s="0" t="n">
        <v>36.8</v>
      </c>
      <c r="E1958" s="0" t="s">
        <v>13</v>
      </c>
      <c r="H1958" s="0" t="n">
        <v>1952</v>
      </c>
      <c r="I1958" s="1" t="n">
        <v>43973</v>
      </c>
      <c r="J1958" s="2" t="n">
        <v>0.436631944444444</v>
      </c>
      <c r="K1958" s="0" t="n">
        <v>36.79</v>
      </c>
      <c r="L1958" s="0" t="s">
        <v>13</v>
      </c>
      <c r="O1958" s="0" t="n">
        <v>1952</v>
      </c>
      <c r="P1958" s="1" t="n">
        <v>43974</v>
      </c>
      <c r="Q1958" s="2" t="n">
        <v>0.441724537037037</v>
      </c>
      <c r="R1958" s="0" t="n">
        <v>37.09</v>
      </c>
    </row>
    <row r="1959" customFormat="false" ht="15" hidden="false" customHeight="false" outlineLevel="0" collapsed="false">
      <c r="A1959" s="0" t="n">
        <v>1953</v>
      </c>
      <c r="B1959" s="1" t="n">
        <v>43977</v>
      </c>
      <c r="C1959" s="2" t="n">
        <v>0.421793981481482</v>
      </c>
      <c r="D1959" s="0" t="n">
        <v>36.8</v>
      </c>
      <c r="E1959" s="0" t="s">
        <v>13</v>
      </c>
      <c r="H1959" s="0" t="n">
        <v>1953</v>
      </c>
      <c r="I1959" s="1" t="n">
        <v>43973</v>
      </c>
      <c r="J1959" s="2" t="n">
        <v>0.436967592592593</v>
      </c>
      <c r="K1959" s="0" t="n">
        <v>36.8</v>
      </c>
      <c r="L1959" s="0" t="s">
        <v>13</v>
      </c>
      <c r="O1959" s="0" t="n">
        <v>1953</v>
      </c>
      <c r="P1959" s="1" t="n">
        <v>43974</v>
      </c>
      <c r="Q1959" s="2" t="n">
        <v>0.442083333333333</v>
      </c>
      <c r="R1959" s="0" t="n">
        <v>37.09</v>
      </c>
    </row>
    <row r="1960" customFormat="false" ht="15" hidden="false" customHeight="false" outlineLevel="0" collapsed="false">
      <c r="A1960" s="0" t="n">
        <v>1954</v>
      </c>
      <c r="B1960" s="1" t="n">
        <v>43977</v>
      </c>
      <c r="C1960" s="2" t="n">
        <v>0.42212962962963</v>
      </c>
      <c r="D1960" s="0" t="n">
        <v>36.8</v>
      </c>
      <c r="E1960" s="0" t="s">
        <v>13</v>
      </c>
      <c r="H1960" s="0" t="n">
        <v>1954</v>
      </c>
      <c r="I1960" s="1" t="n">
        <v>43973</v>
      </c>
      <c r="J1960" s="2" t="n">
        <v>0.437303240740741</v>
      </c>
      <c r="K1960" s="0" t="n">
        <v>36.81</v>
      </c>
      <c r="L1960" s="0" t="s">
        <v>13</v>
      </c>
      <c r="O1960" s="0" t="n">
        <v>1954</v>
      </c>
      <c r="P1960" s="1" t="n">
        <v>43974</v>
      </c>
      <c r="Q1960" s="2" t="n">
        <v>0.442430555555556</v>
      </c>
      <c r="R1960" s="0" t="n">
        <v>37.1</v>
      </c>
    </row>
    <row r="1961" customFormat="false" ht="15" hidden="false" customHeight="false" outlineLevel="0" collapsed="false">
      <c r="A1961" s="0" t="n">
        <v>1955</v>
      </c>
      <c r="B1961" s="1" t="n">
        <v>43977</v>
      </c>
      <c r="C1961" s="2" t="n">
        <v>0.422476851851852</v>
      </c>
      <c r="D1961" s="0" t="n">
        <v>36.79</v>
      </c>
      <c r="E1961" s="0" t="s">
        <v>13</v>
      </c>
      <c r="H1961" s="0" t="n">
        <v>1955</v>
      </c>
      <c r="I1961" s="1" t="n">
        <v>43973</v>
      </c>
      <c r="J1961" s="2" t="n">
        <v>0.437638888888889</v>
      </c>
      <c r="K1961" s="0" t="n">
        <v>36.81</v>
      </c>
      <c r="L1961" s="0" t="s">
        <v>13</v>
      </c>
      <c r="O1961" s="0" t="n">
        <v>1955</v>
      </c>
      <c r="P1961" s="1" t="n">
        <v>43974</v>
      </c>
      <c r="Q1961" s="2" t="n">
        <v>0.442789351851852</v>
      </c>
      <c r="R1961" s="0" t="n">
        <v>37.08</v>
      </c>
    </row>
    <row r="1962" customFormat="false" ht="15" hidden="false" customHeight="false" outlineLevel="0" collapsed="false">
      <c r="A1962" s="0" t="n">
        <v>1956</v>
      </c>
      <c r="B1962" s="1" t="n">
        <v>43977</v>
      </c>
      <c r="C1962" s="2" t="n">
        <v>0.4228125</v>
      </c>
      <c r="D1962" s="0" t="n">
        <v>36.8</v>
      </c>
      <c r="E1962" s="0" t="s">
        <v>13</v>
      </c>
      <c r="H1962" s="0" t="n">
        <v>1956</v>
      </c>
      <c r="I1962" s="1" t="n">
        <v>43973</v>
      </c>
      <c r="J1962" s="2" t="n">
        <v>0.437986111111111</v>
      </c>
      <c r="K1962" s="0" t="n">
        <v>36.81</v>
      </c>
      <c r="L1962" s="0" t="s">
        <v>13</v>
      </c>
      <c r="O1962" s="0" t="n">
        <v>1956</v>
      </c>
      <c r="P1962" s="1" t="n">
        <v>43974</v>
      </c>
      <c r="Q1962" s="2" t="n">
        <v>0.443136574074074</v>
      </c>
      <c r="R1962" s="0" t="n">
        <v>37.12</v>
      </c>
    </row>
    <row r="1963" customFormat="false" ht="15" hidden="false" customHeight="false" outlineLevel="0" collapsed="false">
      <c r="A1963" s="0" t="n">
        <v>1957</v>
      </c>
      <c r="B1963" s="1" t="n">
        <v>43977</v>
      </c>
      <c r="C1963" s="2" t="n">
        <v>0.423159722222222</v>
      </c>
      <c r="D1963" s="0" t="n">
        <v>36.77</v>
      </c>
      <c r="E1963" s="0" t="s">
        <v>13</v>
      </c>
      <c r="H1963" s="0" t="n">
        <v>1957</v>
      </c>
      <c r="I1963" s="1" t="n">
        <v>43973</v>
      </c>
      <c r="J1963" s="2" t="n">
        <v>0.438321759259259</v>
      </c>
      <c r="K1963" s="0" t="n">
        <v>36.82</v>
      </c>
      <c r="L1963" s="0" t="s">
        <v>13</v>
      </c>
      <c r="O1963" s="0" t="n">
        <v>1957</v>
      </c>
      <c r="P1963" s="1" t="n">
        <v>43974</v>
      </c>
      <c r="Q1963" s="2" t="n">
        <v>0.44349537037037</v>
      </c>
      <c r="R1963" s="0" t="n">
        <v>37.09</v>
      </c>
    </row>
    <row r="1964" customFormat="false" ht="15" hidden="false" customHeight="false" outlineLevel="0" collapsed="false">
      <c r="A1964" s="0" t="n">
        <v>1958</v>
      </c>
      <c r="B1964" s="1" t="n">
        <v>43977</v>
      </c>
      <c r="C1964" s="2" t="n">
        <v>0.42349537037037</v>
      </c>
      <c r="D1964" s="0" t="n">
        <v>36.77</v>
      </c>
      <c r="E1964" s="0" t="s">
        <v>13</v>
      </c>
      <c r="H1964" s="0" t="n">
        <v>1958</v>
      </c>
      <c r="I1964" s="1" t="n">
        <v>43973</v>
      </c>
      <c r="J1964" s="2" t="n">
        <v>0.438657407407407</v>
      </c>
      <c r="K1964" s="0" t="n">
        <v>36.83</v>
      </c>
      <c r="L1964" s="0" t="s">
        <v>13</v>
      </c>
      <c r="O1964" s="0" t="n">
        <v>1958</v>
      </c>
      <c r="P1964" s="1" t="n">
        <v>43974</v>
      </c>
      <c r="Q1964" s="2" t="n">
        <v>0.443854166666667</v>
      </c>
      <c r="R1964" s="0" t="n">
        <v>37.08</v>
      </c>
      <c r="S1964" s="0" t="s">
        <v>13</v>
      </c>
    </row>
    <row r="1965" customFormat="false" ht="15" hidden="false" customHeight="false" outlineLevel="0" collapsed="false">
      <c r="A1965" s="0" t="n">
        <v>1959</v>
      </c>
      <c r="B1965" s="1" t="n">
        <v>43977</v>
      </c>
      <c r="C1965" s="2" t="n">
        <v>0.423842592592593</v>
      </c>
      <c r="D1965" s="0" t="n">
        <v>36.78</v>
      </c>
      <c r="E1965" s="0" t="s">
        <v>13</v>
      </c>
      <c r="H1965" s="0" t="n">
        <v>1959</v>
      </c>
      <c r="I1965" s="1" t="n">
        <v>43973</v>
      </c>
      <c r="J1965" s="2" t="n">
        <v>0.438993055555556</v>
      </c>
      <c r="K1965" s="0" t="n">
        <v>36.81</v>
      </c>
      <c r="L1965" s="0" t="s">
        <v>13</v>
      </c>
      <c r="O1965" s="0" t="n">
        <v>1959</v>
      </c>
      <c r="P1965" s="1" t="n">
        <v>43974</v>
      </c>
      <c r="Q1965" s="2" t="n">
        <v>0.444201388888889</v>
      </c>
      <c r="R1965" s="0" t="n">
        <v>37.1</v>
      </c>
      <c r="S1965" s="0" t="s">
        <v>13</v>
      </c>
    </row>
    <row r="1966" customFormat="false" ht="15" hidden="false" customHeight="false" outlineLevel="0" collapsed="false">
      <c r="A1966" s="0" t="n">
        <v>1960</v>
      </c>
      <c r="B1966" s="1" t="n">
        <v>43977</v>
      </c>
      <c r="C1966" s="2" t="n">
        <v>0.424178240740741</v>
      </c>
      <c r="D1966" s="0" t="n">
        <v>36.79</v>
      </c>
      <c r="H1966" s="0" t="n">
        <v>1960</v>
      </c>
      <c r="I1966" s="1" t="n">
        <v>43973</v>
      </c>
      <c r="J1966" s="2" t="n">
        <v>0.439328703703704</v>
      </c>
      <c r="K1966" s="0" t="n">
        <v>36.83</v>
      </c>
      <c r="L1966" s="0" t="s">
        <v>13</v>
      </c>
      <c r="O1966" s="0" t="n">
        <v>1960</v>
      </c>
      <c r="P1966" s="1" t="n">
        <v>43974</v>
      </c>
      <c r="Q1966" s="2" t="n">
        <v>0.444560185185185</v>
      </c>
      <c r="R1966" s="0" t="n">
        <v>37.09</v>
      </c>
      <c r="S1966" s="0" t="s">
        <v>13</v>
      </c>
    </row>
    <row r="1967" customFormat="false" ht="15" hidden="false" customHeight="false" outlineLevel="0" collapsed="false">
      <c r="A1967" s="0" t="n">
        <v>1961</v>
      </c>
      <c r="B1967" s="1" t="n">
        <v>43977</v>
      </c>
      <c r="C1967" s="2" t="n">
        <v>0.424525462962963</v>
      </c>
      <c r="D1967" s="0" t="n">
        <v>36.82</v>
      </c>
      <c r="E1967" s="0" t="s">
        <v>13</v>
      </c>
      <c r="H1967" s="0" t="n">
        <v>1961</v>
      </c>
      <c r="I1967" s="1" t="n">
        <v>43973</v>
      </c>
      <c r="J1967" s="2" t="n">
        <v>0.439664351851852</v>
      </c>
      <c r="K1967" s="0" t="n">
        <v>36.84</v>
      </c>
      <c r="L1967" s="0" t="s">
        <v>13</v>
      </c>
      <c r="O1967" s="0" t="n">
        <v>1961</v>
      </c>
      <c r="P1967" s="1" t="n">
        <v>43974</v>
      </c>
      <c r="Q1967" s="2" t="n">
        <v>0.444907407407407</v>
      </c>
      <c r="R1967" s="0" t="n">
        <v>37.1</v>
      </c>
      <c r="S1967" s="0" t="s">
        <v>13</v>
      </c>
    </row>
    <row r="1968" customFormat="false" ht="15" hidden="false" customHeight="false" outlineLevel="0" collapsed="false">
      <c r="A1968" s="0" t="n">
        <v>1962</v>
      </c>
      <c r="B1968" s="1" t="n">
        <v>43977</v>
      </c>
      <c r="C1968" s="2" t="n">
        <v>0.424872685185185</v>
      </c>
      <c r="D1968" s="0" t="n">
        <v>36.82</v>
      </c>
      <c r="E1968" s="0" t="s">
        <v>13</v>
      </c>
      <c r="H1968" s="0" t="n">
        <v>1962</v>
      </c>
      <c r="I1968" s="1" t="n">
        <v>43973</v>
      </c>
      <c r="J1968" s="2" t="n">
        <v>0.440011574074074</v>
      </c>
      <c r="K1968" s="0" t="n">
        <v>36.82</v>
      </c>
      <c r="L1968" s="0" t="s">
        <v>13</v>
      </c>
      <c r="O1968" s="0" t="n">
        <v>1962</v>
      </c>
      <c r="P1968" s="1" t="n">
        <v>43974</v>
      </c>
      <c r="Q1968" s="2" t="n">
        <v>0.445266203703704</v>
      </c>
      <c r="R1968" s="0" t="n">
        <v>37.11</v>
      </c>
      <c r="S1968" s="0" t="s">
        <v>13</v>
      </c>
    </row>
    <row r="1969" customFormat="false" ht="15" hidden="false" customHeight="false" outlineLevel="0" collapsed="false">
      <c r="A1969" s="0" t="n">
        <v>1963</v>
      </c>
      <c r="B1969" s="1" t="n">
        <v>43977</v>
      </c>
      <c r="C1969" s="2" t="n">
        <v>0.425208333333333</v>
      </c>
      <c r="D1969" s="0" t="n">
        <v>36.81</v>
      </c>
      <c r="E1969" s="0" t="s">
        <v>13</v>
      </c>
      <c r="H1969" s="0" t="n">
        <v>1963</v>
      </c>
      <c r="I1969" s="1" t="n">
        <v>43973</v>
      </c>
      <c r="J1969" s="2" t="n">
        <v>0.440347222222222</v>
      </c>
      <c r="K1969" s="0" t="n">
        <v>36.82</v>
      </c>
      <c r="L1969" s="0" t="s">
        <v>13</v>
      </c>
      <c r="O1969" s="0" t="n">
        <v>1963</v>
      </c>
      <c r="P1969" s="1" t="n">
        <v>43974</v>
      </c>
      <c r="Q1969" s="2" t="n">
        <v>0.445613425925926</v>
      </c>
      <c r="R1969" s="0" t="n">
        <v>37.09</v>
      </c>
      <c r="S1969" s="0" t="s">
        <v>13</v>
      </c>
    </row>
    <row r="1970" customFormat="false" ht="15" hidden="false" customHeight="false" outlineLevel="0" collapsed="false">
      <c r="A1970" s="0" t="n">
        <v>1964</v>
      </c>
      <c r="B1970" s="1" t="n">
        <v>43977</v>
      </c>
      <c r="C1970" s="2" t="n">
        <v>0.425555555555556</v>
      </c>
      <c r="D1970" s="0" t="n">
        <v>36.8</v>
      </c>
      <c r="H1970" s="0" t="n">
        <v>1964</v>
      </c>
      <c r="I1970" s="1" t="n">
        <v>43973</v>
      </c>
      <c r="J1970" s="2" t="n">
        <v>0.44068287037037</v>
      </c>
      <c r="K1970" s="0" t="n">
        <v>36.81</v>
      </c>
      <c r="O1970" s="0" t="n">
        <v>1964</v>
      </c>
      <c r="P1970" s="1" t="n">
        <v>43974</v>
      </c>
      <c r="Q1970" s="2" t="n">
        <v>0.445972222222222</v>
      </c>
      <c r="R1970" s="0" t="n">
        <v>37.14</v>
      </c>
      <c r="S1970" s="0" t="s">
        <v>13</v>
      </c>
    </row>
    <row r="1971" customFormat="false" ht="15" hidden="false" customHeight="false" outlineLevel="0" collapsed="false">
      <c r="A1971" s="0" t="n">
        <v>1965</v>
      </c>
      <c r="B1971" s="1" t="n">
        <v>43977</v>
      </c>
      <c r="C1971" s="2" t="n">
        <v>0.425902777777778</v>
      </c>
      <c r="D1971" s="0" t="n">
        <v>36.78</v>
      </c>
      <c r="E1971" s="0" t="s">
        <v>13</v>
      </c>
      <c r="H1971" s="0" t="n">
        <v>1965</v>
      </c>
      <c r="I1971" s="1" t="n">
        <v>43973</v>
      </c>
      <c r="J1971" s="2" t="n">
        <v>0.441018518518519</v>
      </c>
      <c r="K1971" s="0" t="n">
        <v>36.83</v>
      </c>
      <c r="O1971" s="0" t="n">
        <v>1965</v>
      </c>
      <c r="P1971" s="1" t="n">
        <v>43974</v>
      </c>
      <c r="Q1971" s="2" t="n">
        <v>0.446319444444444</v>
      </c>
      <c r="R1971" s="0" t="n">
        <v>37.12</v>
      </c>
      <c r="S1971" s="0" t="s">
        <v>13</v>
      </c>
    </row>
    <row r="1972" customFormat="false" ht="15" hidden="false" customHeight="false" outlineLevel="0" collapsed="false">
      <c r="A1972" s="0" t="n">
        <v>1966</v>
      </c>
      <c r="B1972" s="1" t="n">
        <v>43977</v>
      </c>
      <c r="C1972" s="2" t="n">
        <v>0.426238425925926</v>
      </c>
      <c r="D1972" s="0" t="n">
        <v>36.82</v>
      </c>
      <c r="H1972" s="0" t="n">
        <v>1966</v>
      </c>
      <c r="I1972" s="1" t="n">
        <v>43973</v>
      </c>
      <c r="J1972" s="2" t="n">
        <v>0.441365740740741</v>
      </c>
      <c r="K1972" s="0" t="n">
        <v>36.83</v>
      </c>
      <c r="O1972" s="0" t="n">
        <v>1966</v>
      </c>
      <c r="P1972" s="1" t="n">
        <v>43974</v>
      </c>
      <c r="Q1972" s="2" t="n">
        <v>0.446678240740741</v>
      </c>
      <c r="R1972" s="0" t="n">
        <v>37.14</v>
      </c>
      <c r="S1972" s="0" t="s">
        <v>13</v>
      </c>
    </row>
    <row r="1973" customFormat="false" ht="15" hidden="false" customHeight="false" outlineLevel="0" collapsed="false">
      <c r="A1973" s="0" t="n">
        <v>1967</v>
      </c>
      <c r="B1973" s="1" t="n">
        <v>43977</v>
      </c>
      <c r="C1973" s="2" t="n">
        <v>0.426574074074074</v>
      </c>
      <c r="D1973" s="0" t="n">
        <v>36.82</v>
      </c>
      <c r="E1973" s="0" t="s">
        <v>13</v>
      </c>
      <c r="H1973" s="0" t="n">
        <v>1967</v>
      </c>
      <c r="I1973" s="1" t="n">
        <v>43973</v>
      </c>
      <c r="J1973" s="2" t="n">
        <v>0.441701388888889</v>
      </c>
      <c r="K1973" s="0" t="n">
        <v>36.81</v>
      </c>
      <c r="L1973" s="0" t="s">
        <v>13</v>
      </c>
      <c r="O1973" s="0" t="n">
        <v>1967</v>
      </c>
      <c r="P1973" s="1" t="n">
        <v>43974</v>
      </c>
      <c r="Q1973" s="2" t="n">
        <v>0.447025462962963</v>
      </c>
      <c r="R1973" s="0" t="n">
        <v>37.12</v>
      </c>
      <c r="S1973" s="0" t="s">
        <v>13</v>
      </c>
    </row>
    <row r="1974" customFormat="false" ht="15" hidden="false" customHeight="false" outlineLevel="0" collapsed="false">
      <c r="A1974" s="0" t="n">
        <v>1968</v>
      </c>
      <c r="B1974" s="1" t="n">
        <v>43977</v>
      </c>
      <c r="C1974" s="2" t="n">
        <v>0.426921296296296</v>
      </c>
      <c r="D1974" s="0" t="n">
        <v>36.81</v>
      </c>
      <c r="E1974" s="0" t="s">
        <v>13</v>
      </c>
      <c r="H1974" s="0" t="n">
        <v>1968</v>
      </c>
      <c r="I1974" s="1" t="n">
        <v>43973</v>
      </c>
      <c r="J1974" s="2" t="n">
        <v>0.442037037037037</v>
      </c>
      <c r="K1974" s="0" t="n">
        <v>36.81</v>
      </c>
      <c r="L1974" s="0" t="s">
        <v>13</v>
      </c>
      <c r="O1974" s="0" t="n">
        <v>1968</v>
      </c>
      <c r="P1974" s="1" t="n">
        <v>43974</v>
      </c>
      <c r="Q1974" s="2" t="n">
        <v>0.447384259259259</v>
      </c>
      <c r="R1974" s="0" t="n">
        <v>37.13</v>
      </c>
      <c r="S1974" s="0" t="s">
        <v>13</v>
      </c>
    </row>
    <row r="1975" customFormat="false" ht="15" hidden="false" customHeight="false" outlineLevel="0" collapsed="false">
      <c r="A1975" s="0" t="n">
        <v>1969</v>
      </c>
      <c r="B1975" s="1" t="n">
        <v>43977</v>
      </c>
      <c r="C1975" s="2" t="n">
        <v>0.427256944444444</v>
      </c>
      <c r="D1975" s="0" t="n">
        <v>36.84</v>
      </c>
      <c r="E1975" s="0" t="s">
        <v>13</v>
      </c>
      <c r="H1975" s="0" t="n">
        <v>1969</v>
      </c>
      <c r="I1975" s="1" t="n">
        <v>43973</v>
      </c>
      <c r="J1975" s="2" t="n">
        <v>0.442372685185185</v>
      </c>
      <c r="K1975" s="0" t="n">
        <v>36.81</v>
      </c>
      <c r="L1975" s="0" t="s">
        <v>13</v>
      </c>
      <c r="O1975" s="0" t="n">
        <v>1969</v>
      </c>
      <c r="P1975" s="1" t="n">
        <v>43974</v>
      </c>
      <c r="Q1975" s="2" t="n">
        <v>0.447731481481482</v>
      </c>
      <c r="R1975" s="0" t="n">
        <v>37.12</v>
      </c>
      <c r="S1975" s="0" t="s">
        <v>13</v>
      </c>
    </row>
    <row r="1976" customFormat="false" ht="15" hidden="false" customHeight="false" outlineLevel="0" collapsed="false">
      <c r="A1976" s="0" t="n">
        <v>1970</v>
      </c>
      <c r="B1976" s="1" t="n">
        <v>43977</v>
      </c>
      <c r="C1976" s="2" t="n">
        <v>0.427604166666667</v>
      </c>
      <c r="D1976" s="0" t="n">
        <v>36.81</v>
      </c>
      <c r="E1976" s="0" t="s">
        <v>13</v>
      </c>
      <c r="H1976" s="0" t="n">
        <v>1970</v>
      </c>
      <c r="I1976" s="1" t="n">
        <v>43973</v>
      </c>
      <c r="J1976" s="2" t="n">
        <v>0.442708333333333</v>
      </c>
      <c r="K1976" s="0" t="n">
        <v>36.78</v>
      </c>
      <c r="L1976" s="0" t="s">
        <v>13</v>
      </c>
      <c r="O1976" s="0" t="n">
        <v>1970</v>
      </c>
      <c r="P1976" s="1" t="n">
        <v>43974</v>
      </c>
      <c r="Q1976" s="2" t="n">
        <v>0.448090277777778</v>
      </c>
      <c r="R1976" s="0" t="n">
        <v>37.14</v>
      </c>
      <c r="S1976" s="0" t="s">
        <v>13</v>
      </c>
    </row>
    <row r="1977" customFormat="false" ht="15" hidden="false" customHeight="false" outlineLevel="0" collapsed="false">
      <c r="A1977" s="0" t="n">
        <v>1971</v>
      </c>
      <c r="B1977" s="1" t="n">
        <v>43977</v>
      </c>
      <c r="C1977" s="2" t="n">
        <v>0.427939814814815</v>
      </c>
      <c r="D1977" s="0" t="n">
        <v>36.82</v>
      </c>
      <c r="E1977" s="0" t="s">
        <v>13</v>
      </c>
      <c r="H1977" s="0" t="n">
        <v>1971</v>
      </c>
      <c r="I1977" s="1" t="n">
        <v>43973</v>
      </c>
      <c r="J1977" s="2" t="n">
        <v>0.443043981481481</v>
      </c>
      <c r="K1977" s="0" t="n">
        <v>36.79</v>
      </c>
      <c r="L1977" s="0" t="s">
        <v>13</v>
      </c>
      <c r="O1977" s="0" t="n">
        <v>1971</v>
      </c>
      <c r="P1977" s="1" t="n">
        <v>43974</v>
      </c>
      <c r="Q1977" s="2" t="n">
        <v>0.4484375</v>
      </c>
      <c r="R1977" s="0" t="n">
        <v>37.12</v>
      </c>
      <c r="S1977" s="0" t="s">
        <v>13</v>
      </c>
    </row>
    <row r="1978" customFormat="false" ht="15" hidden="false" customHeight="false" outlineLevel="0" collapsed="false">
      <c r="A1978" s="0" t="n">
        <v>1972</v>
      </c>
      <c r="B1978" s="1" t="n">
        <v>43977</v>
      </c>
      <c r="C1978" s="2" t="n">
        <v>0.428287037037037</v>
      </c>
      <c r="D1978" s="0" t="n">
        <v>36.82</v>
      </c>
      <c r="E1978" s="0" t="s">
        <v>13</v>
      </c>
      <c r="H1978" s="0" t="n">
        <v>1972</v>
      </c>
      <c r="I1978" s="1" t="n">
        <v>43973</v>
      </c>
      <c r="J1978" s="2" t="n">
        <v>0.443391203703704</v>
      </c>
      <c r="K1978" s="0" t="n">
        <v>36.78</v>
      </c>
      <c r="L1978" s="0" t="s">
        <v>13</v>
      </c>
      <c r="O1978" s="0" t="n">
        <v>1972</v>
      </c>
      <c r="P1978" s="1" t="n">
        <v>43974</v>
      </c>
      <c r="Q1978" s="2" t="n">
        <v>0.448796296296296</v>
      </c>
      <c r="R1978" s="0" t="n">
        <v>37.14</v>
      </c>
      <c r="S1978" s="0" t="s">
        <v>13</v>
      </c>
    </row>
    <row r="1979" customFormat="false" ht="15" hidden="false" customHeight="false" outlineLevel="0" collapsed="false">
      <c r="A1979" s="0" t="n">
        <v>1973</v>
      </c>
      <c r="B1979" s="1" t="n">
        <v>43977</v>
      </c>
      <c r="C1979" s="2" t="n">
        <v>0.428622685185185</v>
      </c>
      <c r="D1979" s="0" t="n">
        <v>36.79</v>
      </c>
      <c r="E1979" s="0" t="s">
        <v>13</v>
      </c>
      <c r="H1979" s="0" t="n">
        <v>1973</v>
      </c>
      <c r="I1979" s="1" t="n">
        <v>43973</v>
      </c>
      <c r="J1979" s="2" t="n">
        <v>0.443726851851852</v>
      </c>
      <c r="K1979" s="0" t="n">
        <v>36.79</v>
      </c>
      <c r="L1979" s="0" t="s">
        <v>13</v>
      </c>
      <c r="O1979" s="0" t="n">
        <v>1973</v>
      </c>
      <c r="P1979" s="1" t="n">
        <v>43974</v>
      </c>
      <c r="Q1979" s="2" t="n">
        <v>0.449143518518518</v>
      </c>
      <c r="R1979" s="0" t="n">
        <v>37.12</v>
      </c>
    </row>
    <row r="1980" customFormat="false" ht="15" hidden="false" customHeight="false" outlineLevel="0" collapsed="false">
      <c r="A1980" s="0" t="n">
        <v>1974</v>
      </c>
      <c r="B1980" s="1" t="n">
        <v>43977</v>
      </c>
      <c r="C1980" s="2" t="n">
        <v>0.428969907407407</v>
      </c>
      <c r="D1980" s="0" t="n">
        <v>36.82</v>
      </c>
      <c r="E1980" s="0" t="s">
        <v>13</v>
      </c>
      <c r="H1980" s="0" t="n">
        <v>1974</v>
      </c>
      <c r="I1980" s="1" t="n">
        <v>43973</v>
      </c>
      <c r="J1980" s="2" t="n">
        <v>0.4440625</v>
      </c>
      <c r="K1980" s="0" t="n">
        <v>36.79</v>
      </c>
      <c r="L1980" s="0" t="s">
        <v>13</v>
      </c>
      <c r="O1980" s="0" t="n">
        <v>1974</v>
      </c>
      <c r="P1980" s="1" t="n">
        <v>43974</v>
      </c>
      <c r="Q1980" s="2" t="n">
        <v>0.449502314814815</v>
      </c>
      <c r="R1980" s="0" t="n">
        <v>37.14</v>
      </c>
      <c r="S1980" s="0" t="s">
        <v>13</v>
      </c>
    </row>
    <row r="1981" customFormat="false" ht="15" hidden="false" customHeight="false" outlineLevel="0" collapsed="false">
      <c r="A1981" s="0" t="n">
        <v>1975</v>
      </c>
      <c r="B1981" s="1" t="n">
        <v>43977</v>
      </c>
      <c r="C1981" s="2" t="n">
        <v>0.429305555555556</v>
      </c>
      <c r="D1981" s="0" t="n">
        <v>36.84</v>
      </c>
      <c r="E1981" s="0" t="s">
        <v>13</v>
      </c>
      <c r="H1981" s="0" t="n">
        <v>1975</v>
      </c>
      <c r="I1981" s="1" t="n">
        <v>43973</v>
      </c>
      <c r="J1981" s="2" t="n">
        <v>0.444398148148148</v>
      </c>
      <c r="K1981" s="0" t="n">
        <v>36.79</v>
      </c>
      <c r="L1981" s="0" t="s">
        <v>13</v>
      </c>
      <c r="O1981" s="0" t="n">
        <v>1975</v>
      </c>
      <c r="P1981" s="1" t="n">
        <v>43974</v>
      </c>
      <c r="Q1981" s="2" t="n">
        <v>0.449849537037037</v>
      </c>
      <c r="R1981" s="0" t="n">
        <v>37.14</v>
      </c>
      <c r="S1981" s="0" t="s">
        <v>13</v>
      </c>
    </row>
    <row r="1982" customFormat="false" ht="15" hidden="false" customHeight="false" outlineLevel="0" collapsed="false">
      <c r="A1982" s="0" t="n">
        <v>1976</v>
      </c>
      <c r="B1982" s="1" t="n">
        <v>43977</v>
      </c>
      <c r="C1982" s="2" t="n">
        <v>0.429652777777778</v>
      </c>
      <c r="D1982" s="0" t="n">
        <v>36.85</v>
      </c>
      <c r="E1982" s="0" t="s">
        <v>13</v>
      </c>
      <c r="H1982" s="0" t="n">
        <v>1976</v>
      </c>
      <c r="I1982" s="1" t="n">
        <v>43973</v>
      </c>
      <c r="J1982" s="2" t="n">
        <v>0.444733796296296</v>
      </c>
      <c r="K1982" s="0" t="n">
        <v>36.78</v>
      </c>
      <c r="O1982" s="0" t="n">
        <v>1976</v>
      </c>
      <c r="P1982" s="1" t="n">
        <v>43974</v>
      </c>
      <c r="Q1982" s="2" t="n">
        <v>0.450208333333333</v>
      </c>
      <c r="R1982" s="0" t="n">
        <v>37.13</v>
      </c>
      <c r="S1982" s="0" t="s">
        <v>13</v>
      </c>
    </row>
    <row r="1983" customFormat="false" ht="15" hidden="false" customHeight="false" outlineLevel="0" collapsed="false">
      <c r="A1983" s="0" t="n">
        <v>1977</v>
      </c>
      <c r="B1983" s="1" t="n">
        <v>43977</v>
      </c>
      <c r="C1983" s="2" t="n">
        <v>0.429988425925926</v>
      </c>
      <c r="D1983" s="0" t="n">
        <v>36.85</v>
      </c>
      <c r="E1983" s="0" t="s">
        <v>13</v>
      </c>
      <c r="H1983" s="0" t="n">
        <v>1977</v>
      </c>
      <c r="I1983" s="1" t="n">
        <v>43973</v>
      </c>
      <c r="J1983" s="2" t="n">
        <v>0.445069444444445</v>
      </c>
      <c r="K1983" s="0" t="n">
        <v>36.78</v>
      </c>
      <c r="O1983" s="0" t="n">
        <v>1977</v>
      </c>
      <c r="P1983" s="1" t="n">
        <v>43974</v>
      </c>
      <c r="Q1983" s="2" t="n">
        <v>0.450555555555556</v>
      </c>
      <c r="R1983" s="0" t="n">
        <v>37.12</v>
      </c>
      <c r="S1983" s="0" t="s">
        <v>13</v>
      </c>
    </row>
    <row r="1984" customFormat="false" ht="15" hidden="false" customHeight="false" outlineLevel="0" collapsed="false">
      <c r="A1984" s="0" t="n">
        <v>1978</v>
      </c>
      <c r="B1984" s="1" t="n">
        <v>43977</v>
      </c>
      <c r="C1984" s="2" t="n">
        <v>0.430335648148148</v>
      </c>
      <c r="D1984" s="0" t="n">
        <v>36.85</v>
      </c>
      <c r="E1984" s="0" t="s">
        <v>13</v>
      </c>
      <c r="H1984" s="0" t="n">
        <v>1978</v>
      </c>
      <c r="I1984" s="1" t="n">
        <v>43973</v>
      </c>
      <c r="J1984" s="2" t="n">
        <v>0.445405092592593</v>
      </c>
      <c r="K1984" s="0" t="n">
        <v>36.76</v>
      </c>
      <c r="L1984" s="0" t="s">
        <v>13</v>
      </c>
      <c r="O1984" s="0" t="n">
        <v>1978</v>
      </c>
      <c r="P1984" s="1" t="n">
        <v>43974</v>
      </c>
      <c r="Q1984" s="2" t="n">
        <v>0.450914351851852</v>
      </c>
      <c r="R1984" s="0" t="n">
        <v>37.13</v>
      </c>
      <c r="S1984" s="0" t="s">
        <v>13</v>
      </c>
    </row>
    <row r="1985" customFormat="false" ht="15" hidden="false" customHeight="false" outlineLevel="0" collapsed="false">
      <c r="A1985" s="0" t="n">
        <v>1979</v>
      </c>
      <c r="B1985" s="1" t="n">
        <v>43977</v>
      </c>
      <c r="C1985" s="2" t="n">
        <v>0.430671296296296</v>
      </c>
      <c r="D1985" s="0" t="n">
        <v>36.82</v>
      </c>
      <c r="E1985" s="0" t="s">
        <v>13</v>
      </c>
      <c r="H1985" s="0" t="n">
        <v>1979</v>
      </c>
      <c r="I1985" s="1" t="n">
        <v>43973</v>
      </c>
      <c r="J1985" s="2" t="n">
        <v>0.445740740740741</v>
      </c>
      <c r="K1985" s="0" t="n">
        <v>36.75</v>
      </c>
      <c r="L1985" s="0" t="s">
        <v>13</v>
      </c>
      <c r="O1985" s="0" t="n">
        <v>1979</v>
      </c>
      <c r="P1985" s="1" t="n">
        <v>43974</v>
      </c>
      <c r="Q1985" s="2" t="n">
        <v>0.451261574074074</v>
      </c>
      <c r="R1985" s="0" t="n">
        <v>37.16</v>
      </c>
      <c r="S1985" s="0" t="s">
        <v>13</v>
      </c>
    </row>
    <row r="1986" customFormat="false" ht="15" hidden="false" customHeight="false" outlineLevel="0" collapsed="false">
      <c r="A1986" s="0" t="n">
        <v>1980</v>
      </c>
      <c r="B1986" s="1" t="n">
        <v>43977</v>
      </c>
      <c r="C1986" s="2" t="n">
        <v>0.431018518518519</v>
      </c>
      <c r="D1986" s="0" t="n">
        <v>36.84</v>
      </c>
      <c r="E1986" s="0" t="s">
        <v>13</v>
      </c>
      <c r="H1986" s="0" t="n">
        <v>1980</v>
      </c>
      <c r="I1986" s="1" t="n">
        <v>43973</v>
      </c>
      <c r="J1986" s="2" t="n">
        <v>0.446087962962963</v>
      </c>
      <c r="K1986" s="0" t="n">
        <v>36.75</v>
      </c>
      <c r="L1986" s="0" t="s">
        <v>13</v>
      </c>
      <c r="O1986" s="0" t="n">
        <v>1980</v>
      </c>
      <c r="P1986" s="1" t="n">
        <v>43974</v>
      </c>
      <c r="Q1986" s="2" t="n">
        <v>0.45162037037037</v>
      </c>
      <c r="R1986" s="0" t="n">
        <v>37.12</v>
      </c>
      <c r="S1986" s="0" t="s">
        <v>13</v>
      </c>
    </row>
    <row r="1987" customFormat="false" ht="15" hidden="false" customHeight="false" outlineLevel="0" collapsed="false">
      <c r="A1987" s="0" t="n">
        <v>1981</v>
      </c>
      <c r="B1987" s="1" t="n">
        <v>43977</v>
      </c>
      <c r="C1987" s="2" t="n">
        <v>0.431354166666667</v>
      </c>
      <c r="D1987" s="0" t="n">
        <v>36.87</v>
      </c>
      <c r="E1987" s="0" t="s">
        <v>13</v>
      </c>
      <c r="H1987" s="0" t="n">
        <v>1981</v>
      </c>
      <c r="I1987" s="1" t="n">
        <v>43973</v>
      </c>
      <c r="J1987" s="2" t="n">
        <v>0.446423611111111</v>
      </c>
      <c r="K1987" s="0" t="n">
        <v>36.75</v>
      </c>
      <c r="L1987" s="0" t="s">
        <v>13</v>
      </c>
      <c r="O1987" s="0" t="n">
        <v>1981</v>
      </c>
      <c r="P1987" s="1" t="n">
        <v>43974</v>
      </c>
      <c r="Q1987" s="2" t="n">
        <v>0.451967592592593</v>
      </c>
      <c r="R1987" s="0" t="n">
        <v>37.2</v>
      </c>
      <c r="S1987" s="0" t="s">
        <v>13</v>
      </c>
    </row>
    <row r="1988" customFormat="false" ht="15" hidden="false" customHeight="false" outlineLevel="0" collapsed="false">
      <c r="A1988" s="0" t="n">
        <v>1982</v>
      </c>
      <c r="B1988" s="1" t="n">
        <v>43977</v>
      </c>
      <c r="C1988" s="2" t="n">
        <v>0.431701388888889</v>
      </c>
      <c r="D1988" s="0" t="n">
        <v>36.85</v>
      </c>
      <c r="E1988" s="0" t="s">
        <v>13</v>
      </c>
      <c r="H1988" s="0" t="n">
        <v>1982</v>
      </c>
      <c r="I1988" s="1" t="n">
        <v>43973</v>
      </c>
      <c r="J1988" s="2" t="n">
        <v>0.446759259259259</v>
      </c>
      <c r="K1988" s="0" t="n">
        <v>36.76</v>
      </c>
      <c r="L1988" s="0" t="s">
        <v>13</v>
      </c>
      <c r="O1988" s="0" t="n">
        <v>1982</v>
      </c>
      <c r="P1988" s="1" t="n">
        <v>43974</v>
      </c>
      <c r="Q1988" s="2" t="n">
        <v>0.452326388888889</v>
      </c>
      <c r="R1988" s="0" t="n">
        <v>37.2</v>
      </c>
      <c r="S1988" s="0" t="s">
        <v>13</v>
      </c>
    </row>
    <row r="1989" customFormat="false" ht="15" hidden="false" customHeight="false" outlineLevel="0" collapsed="false">
      <c r="A1989" s="0" t="n">
        <v>1983</v>
      </c>
      <c r="B1989" s="1" t="n">
        <v>43977</v>
      </c>
      <c r="C1989" s="2" t="n">
        <v>0.432037037037037</v>
      </c>
      <c r="D1989" s="0" t="n">
        <v>36.83</v>
      </c>
      <c r="H1989" s="0" t="n">
        <v>1983</v>
      </c>
      <c r="I1989" s="1" t="n">
        <v>43973</v>
      </c>
      <c r="J1989" s="2" t="n">
        <v>0.447094907407407</v>
      </c>
      <c r="K1989" s="0" t="n">
        <v>36.76</v>
      </c>
      <c r="L1989" s="0" t="s">
        <v>13</v>
      </c>
      <c r="O1989" s="0" t="n">
        <v>1983</v>
      </c>
      <c r="P1989" s="1" t="n">
        <v>43974</v>
      </c>
      <c r="Q1989" s="2" t="n">
        <v>0.452673611111111</v>
      </c>
      <c r="R1989" s="0" t="n">
        <v>37.19</v>
      </c>
      <c r="S1989" s="0" t="s">
        <v>13</v>
      </c>
    </row>
    <row r="1990" customFormat="false" ht="15" hidden="false" customHeight="false" outlineLevel="0" collapsed="false">
      <c r="A1990" s="0" t="n">
        <v>1984</v>
      </c>
      <c r="B1990" s="1" t="n">
        <v>43977</v>
      </c>
      <c r="C1990" s="2" t="n">
        <v>0.432384259259259</v>
      </c>
      <c r="D1990" s="0" t="n">
        <v>36.87</v>
      </c>
      <c r="E1990" s="0" t="s">
        <v>13</v>
      </c>
      <c r="H1990" s="0" t="n">
        <v>1984</v>
      </c>
      <c r="I1990" s="1" t="n">
        <v>43973</v>
      </c>
      <c r="J1990" s="2" t="n">
        <v>0.447430555555556</v>
      </c>
      <c r="K1990" s="0" t="n">
        <v>36.77</v>
      </c>
      <c r="L1990" s="0" t="s">
        <v>13</v>
      </c>
      <c r="O1990" s="0" t="n">
        <v>1984</v>
      </c>
      <c r="P1990" s="1" t="n">
        <v>43974</v>
      </c>
      <c r="Q1990" s="2" t="n">
        <v>0.453032407407407</v>
      </c>
      <c r="R1990" s="0" t="n">
        <v>37.25</v>
      </c>
      <c r="S1990" s="0" t="s">
        <v>13</v>
      </c>
    </row>
    <row r="1991" customFormat="false" ht="15" hidden="false" customHeight="false" outlineLevel="0" collapsed="false">
      <c r="A1991" s="0" t="n">
        <v>1985</v>
      </c>
      <c r="B1991" s="1" t="n">
        <v>43977</v>
      </c>
      <c r="C1991" s="2" t="n">
        <v>0.432719907407407</v>
      </c>
      <c r="D1991" s="0" t="n">
        <v>36.86</v>
      </c>
      <c r="E1991" s="0" t="s">
        <v>13</v>
      </c>
      <c r="H1991" s="0" t="n">
        <v>1985</v>
      </c>
      <c r="I1991" s="1" t="n">
        <v>43973</v>
      </c>
      <c r="J1991" s="2" t="n">
        <v>0.447777777777778</v>
      </c>
      <c r="K1991" s="0" t="n">
        <v>36.76</v>
      </c>
      <c r="L1991" s="0" t="s">
        <v>13</v>
      </c>
      <c r="O1991" s="0" t="n">
        <v>1985</v>
      </c>
      <c r="P1991" s="1" t="n">
        <v>43974</v>
      </c>
      <c r="Q1991" s="2" t="n">
        <v>0.45337962962963</v>
      </c>
      <c r="R1991" s="0" t="n">
        <v>37.22</v>
      </c>
      <c r="S1991" s="0" t="s">
        <v>13</v>
      </c>
    </row>
    <row r="1992" customFormat="false" ht="15" hidden="false" customHeight="false" outlineLevel="0" collapsed="false">
      <c r="A1992" s="0" t="n">
        <v>1986</v>
      </c>
      <c r="B1992" s="1" t="n">
        <v>43977</v>
      </c>
      <c r="C1992" s="2" t="n">
        <v>0.43306712962963</v>
      </c>
      <c r="D1992" s="0" t="n">
        <v>36.85</v>
      </c>
      <c r="E1992" s="0" t="s">
        <v>13</v>
      </c>
      <c r="H1992" s="0" t="n">
        <v>1986</v>
      </c>
      <c r="I1992" s="1" t="n">
        <v>43973</v>
      </c>
      <c r="J1992" s="2" t="n">
        <v>0.448113425925926</v>
      </c>
      <c r="K1992" s="0" t="n">
        <v>36.76</v>
      </c>
      <c r="L1992" s="0" t="s">
        <v>13</v>
      </c>
      <c r="O1992" s="0" t="n">
        <v>1986</v>
      </c>
      <c r="P1992" s="1" t="n">
        <v>43974</v>
      </c>
      <c r="Q1992" s="2" t="n">
        <v>0.453738425925926</v>
      </c>
      <c r="R1992" s="0" t="n">
        <v>37.23</v>
      </c>
      <c r="S1992" s="0" t="s">
        <v>13</v>
      </c>
    </row>
    <row r="1993" customFormat="false" ht="15" hidden="false" customHeight="false" outlineLevel="0" collapsed="false">
      <c r="A1993" s="0" t="n">
        <v>1987</v>
      </c>
      <c r="B1993" s="1" t="n">
        <v>43977</v>
      </c>
      <c r="C1993" s="2" t="n">
        <v>0.433402777777778</v>
      </c>
      <c r="D1993" s="0" t="n">
        <v>36.86</v>
      </c>
      <c r="H1993" s="0" t="n">
        <v>1987</v>
      </c>
      <c r="I1993" s="1" t="n">
        <v>43973</v>
      </c>
      <c r="J1993" s="2" t="n">
        <v>0.448449074074074</v>
      </c>
      <c r="K1993" s="0" t="n">
        <v>36.75</v>
      </c>
      <c r="L1993" s="0" t="s">
        <v>13</v>
      </c>
      <c r="O1993" s="0" t="n">
        <v>1987</v>
      </c>
      <c r="P1993" s="1" t="n">
        <v>43974</v>
      </c>
      <c r="Q1993" s="2" t="n">
        <v>0.454085648148148</v>
      </c>
      <c r="R1993" s="0" t="n">
        <v>37.22</v>
      </c>
      <c r="S1993" s="0" t="s">
        <v>13</v>
      </c>
    </row>
    <row r="1994" customFormat="false" ht="15" hidden="false" customHeight="false" outlineLevel="0" collapsed="false">
      <c r="A1994" s="0" t="n">
        <v>1988</v>
      </c>
      <c r="B1994" s="1" t="n">
        <v>43977</v>
      </c>
      <c r="C1994" s="2" t="n">
        <v>0.43375</v>
      </c>
      <c r="D1994" s="0" t="n">
        <v>36.85</v>
      </c>
      <c r="E1994" s="0" t="s">
        <v>13</v>
      </c>
      <c r="H1994" s="0" t="n">
        <v>1988</v>
      </c>
      <c r="I1994" s="1" t="n">
        <v>43973</v>
      </c>
      <c r="J1994" s="2" t="n">
        <v>0.448784722222222</v>
      </c>
      <c r="K1994" s="0" t="n">
        <v>36.76</v>
      </c>
      <c r="L1994" s="0" t="s">
        <v>13</v>
      </c>
      <c r="O1994" s="0" t="n">
        <v>1988</v>
      </c>
      <c r="P1994" s="1" t="n">
        <v>43974</v>
      </c>
      <c r="Q1994" s="2" t="n">
        <v>0.454444444444444</v>
      </c>
      <c r="R1994" s="0" t="n">
        <v>37.23</v>
      </c>
      <c r="S1994" s="0" t="s">
        <v>13</v>
      </c>
    </row>
    <row r="1995" customFormat="false" ht="15" hidden="false" customHeight="false" outlineLevel="0" collapsed="false">
      <c r="A1995" s="0" t="n">
        <v>1989</v>
      </c>
      <c r="B1995" s="1" t="n">
        <v>43977</v>
      </c>
      <c r="C1995" s="2" t="n">
        <v>0.434085648148148</v>
      </c>
      <c r="D1995" s="0" t="n">
        <v>36.85</v>
      </c>
      <c r="H1995" s="0" t="n">
        <v>1989</v>
      </c>
      <c r="I1995" s="1" t="n">
        <v>43973</v>
      </c>
      <c r="J1995" s="2" t="n">
        <v>0.44912037037037</v>
      </c>
      <c r="K1995" s="0" t="n">
        <v>36.77</v>
      </c>
      <c r="L1995" s="0" t="s">
        <v>13</v>
      </c>
      <c r="O1995" s="0" t="n">
        <v>1989</v>
      </c>
      <c r="P1995" s="1" t="n">
        <v>43974</v>
      </c>
      <c r="Q1995" s="2" t="n">
        <v>0.454791666666667</v>
      </c>
      <c r="R1995" s="0" t="n">
        <v>37.23</v>
      </c>
      <c r="S1995" s="0" t="s">
        <v>13</v>
      </c>
    </row>
    <row r="1996" customFormat="false" ht="15" hidden="false" customHeight="false" outlineLevel="0" collapsed="false">
      <c r="A1996" s="0" t="n">
        <v>1990</v>
      </c>
      <c r="B1996" s="1" t="n">
        <v>43977</v>
      </c>
      <c r="C1996" s="2" t="n">
        <v>0.43443287037037</v>
      </c>
      <c r="D1996" s="0" t="n">
        <v>36.83</v>
      </c>
      <c r="E1996" s="0" t="s">
        <v>13</v>
      </c>
      <c r="H1996" s="0" t="n">
        <v>1990</v>
      </c>
      <c r="I1996" s="1" t="n">
        <v>43973</v>
      </c>
      <c r="J1996" s="2" t="n">
        <v>0.449456018518519</v>
      </c>
      <c r="K1996" s="0" t="n">
        <v>36.75</v>
      </c>
      <c r="L1996" s="0" t="s">
        <v>13</v>
      </c>
      <c r="O1996" s="0" t="n">
        <v>1990</v>
      </c>
      <c r="P1996" s="1" t="n">
        <v>43974</v>
      </c>
      <c r="Q1996" s="2" t="n">
        <v>0.455150462962963</v>
      </c>
      <c r="R1996" s="0" t="n">
        <v>37.26</v>
      </c>
      <c r="S1996" s="0" t="s">
        <v>13</v>
      </c>
    </row>
    <row r="1997" customFormat="false" ht="15" hidden="false" customHeight="false" outlineLevel="0" collapsed="false">
      <c r="A1997" s="0" t="n">
        <v>1991</v>
      </c>
      <c r="B1997" s="1" t="n">
        <v>43977</v>
      </c>
      <c r="C1997" s="2" t="n">
        <v>0.434768518518519</v>
      </c>
      <c r="D1997" s="0" t="n">
        <v>36.85</v>
      </c>
      <c r="E1997" s="0" t="s">
        <v>13</v>
      </c>
      <c r="H1997" s="0" t="n">
        <v>1991</v>
      </c>
      <c r="I1997" s="1" t="n">
        <v>43973</v>
      </c>
      <c r="J1997" s="2" t="n">
        <v>0.449803240740741</v>
      </c>
      <c r="K1997" s="0" t="n">
        <v>36.77</v>
      </c>
      <c r="L1997" s="0" t="s">
        <v>13</v>
      </c>
      <c r="O1997" s="0" t="n">
        <v>1991</v>
      </c>
      <c r="P1997" s="1" t="n">
        <v>43974</v>
      </c>
      <c r="Q1997" s="2" t="n">
        <v>0.455497685185185</v>
      </c>
      <c r="R1997" s="0" t="n">
        <v>37.22</v>
      </c>
      <c r="S1997" s="0" t="s">
        <v>13</v>
      </c>
    </row>
    <row r="1998" customFormat="false" ht="15" hidden="false" customHeight="false" outlineLevel="0" collapsed="false">
      <c r="A1998" s="0" t="n">
        <v>1992</v>
      </c>
      <c r="B1998" s="1" t="n">
        <v>43977</v>
      </c>
      <c r="C1998" s="2" t="n">
        <v>0.435115740740741</v>
      </c>
      <c r="D1998" s="0" t="n">
        <v>36.86</v>
      </c>
      <c r="E1998" s="0" t="s">
        <v>13</v>
      </c>
      <c r="H1998" s="0" t="n">
        <v>1992</v>
      </c>
      <c r="I1998" s="1" t="n">
        <v>43973</v>
      </c>
      <c r="J1998" s="2" t="n">
        <v>0.450138888888889</v>
      </c>
      <c r="K1998" s="0" t="n">
        <v>36.77</v>
      </c>
      <c r="L1998" s="0" t="s">
        <v>13</v>
      </c>
      <c r="O1998" s="0" t="n">
        <v>1992</v>
      </c>
      <c r="P1998" s="1" t="n">
        <v>43974</v>
      </c>
      <c r="Q1998" s="2" t="n">
        <v>0.455856481481482</v>
      </c>
      <c r="R1998" s="0" t="n">
        <v>37.28</v>
      </c>
      <c r="S1998" s="0" t="s">
        <v>13</v>
      </c>
    </row>
    <row r="1999" customFormat="false" ht="15" hidden="false" customHeight="false" outlineLevel="0" collapsed="false">
      <c r="A1999" s="0" t="n">
        <v>1993</v>
      </c>
      <c r="B1999" s="1" t="n">
        <v>43977</v>
      </c>
      <c r="C1999" s="2" t="n">
        <v>0.435451388888889</v>
      </c>
      <c r="D1999" s="0" t="n">
        <v>36.85</v>
      </c>
      <c r="H1999" s="0" t="n">
        <v>1993</v>
      </c>
      <c r="I1999" s="1" t="n">
        <v>43973</v>
      </c>
      <c r="J1999" s="2" t="n">
        <v>0.450474537037037</v>
      </c>
      <c r="K1999" s="0" t="n">
        <v>36.77</v>
      </c>
      <c r="L1999" s="0" t="s">
        <v>13</v>
      </c>
      <c r="O1999" s="0" t="n">
        <v>1993</v>
      </c>
      <c r="P1999" s="1" t="n">
        <v>43974</v>
      </c>
      <c r="Q1999" s="2" t="n">
        <v>0.456203703703704</v>
      </c>
      <c r="R1999" s="0" t="n">
        <v>37.23</v>
      </c>
      <c r="S1999" s="0" t="s">
        <v>13</v>
      </c>
    </row>
    <row r="2000" customFormat="false" ht="15" hidden="false" customHeight="false" outlineLevel="0" collapsed="false">
      <c r="A2000" s="0" t="n">
        <v>1994</v>
      </c>
      <c r="B2000" s="1" t="n">
        <v>43977</v>
      </c>
      <c r="C2000" s="2" t="n">
        <v>0.435798611111111</v>
      </c>
      <c r="D2000" s="0" t="n">
        <v>36.85</v>
      </c>
      <c r="E2000" s="0" t="s">
        <v>13</v>
      </c>
      <c r="H2000" s="0" t="n">
        <v>1994</v>
      </c>
      <c r="I2000" s="1" t="n">
        <v>43973</v>
      </c>
      <c r="J2000" s="2" t="n">
        <v>0.450810185185185</v>
      </c>
      <c r="K2000" s="0" t="n">
        <v>36.77</v>
      </c>
      <c r="L2000" s="0" t="s">
        <v>13</v>
      </c>
      <c r="O2000" s="0" t="n">
        <v>1994</v>
      </c>
      <c r="P2000" s="1" t="n">
        <v>43974</v>
      </c>
      <c r="Q2000" s="2" t="n">
        <v>0.4565625</v>
      </c>
      <c r="R2000" s="0" t="n">
        <v>37.22</v>
      </c>
      <c r="S2000" s="0" t="s">
        <v>13</v>
      </c>
    </row>
    <row r="2001" customFormat="false" ht="15" hidden="false" customHeight="false" outlineLevel="0" collapsed="false">
      <c r="A2001" s="0" t="n">
        <v>1995</v>
      </c>
      <c r="B2001" s="1" t="n">
        <v>43977</v>
      </c>
      <c r="C2001" s="2" t="n">
        <v>0.436134259259259</v>
      </c>
      <c r="D2001" s="0" t="n">
        <v>36.85</v>
      </c>
      <c r="E2001" s="0" t="s">
        <v>13</v>
      </c>
      <c r="H2001" s="0" t="n">
        <v>1995</v>
      </c>
      <c r="I2001" s="1" t="n">
        <v>43973</v>
      </c>
      <c r="J2001" s="2" t="n">
        <v>0.451145833333333</v>
      </c>
      <c r="K2001" s="0" t="n">
        <v>36.77</v>
      </c>
      <c r="L2001" s="0" t="s">
        <v>13</v>
      </c>
      <c r="O2001" s="0" t="n">
        <v>1995</v>
      </c>
      <c r="P2001" s="1" t="n">
        <v>43974</v>
      </c>
      <c r="Q2001" s="2" t="n">
        <v>0.456909722222222</v>
      </c>
      <c r="R2001" s="0" t="n">
        <v>37.26</v>
      </c>
      <c r="S2001" s="0" t="s">
        <v>13</v>
      </c>
    </row>
    <row r="2002" customFormat="false" ht="15" hidden="false" customHeight="false" outlineLevel="0" collapsed="false">
      <c r="A2002" s="0" t="n">
        <v>1996</v>
      </c>
      <c r="B2002" s="1" t="n">
        <v>43977</v>
      </c>
      <c r="C2002" s="2" t="n">
        <v>0.436481481481482</v>
      </c>
      <c r="D2002" s="0" t="n">
        <v>36.84</v>
      </c>
      <c r="E2002" s="0" t="s">
        <v>13</v>
      </c>
      <c r="H2002" s="0" t="n">
        <v>1996</v>
      </c>
      <c r="I2002" s="1" t="n">
        <v>43973</v>
      </c>
      <c r="J2002" s="2" t="n">
        <v>0.451493055555556</v>
      </c>
      <c r="K2002" s="0" t="n">
        <v>36.75</v>
      </c>
      <c r="L2002" s="0" t="s">
        <v>13</v>
      </c>
      <c r="O2002" s="0" t="n">
        <v>1996</v>
      </c>
      <c r="P2002" s="1" t="n">
        <v>43974</v>
      </c>
      <c r="Q2002" s="2" t="n">
        <v>0.457268518518519</v>
      </c>
      <c r="R2002" s="0" t="n">
        <v>37.29</v>
      </c>
      <c r="S2002" s="0" t="s">
        <v>13</v>
      </c>
    </row>
    <row r="2003" customFormat="false" ht="15" hidden="false" customHeight="false" outlineLevel="0" collapsed="false">
      <c r="A2003" s="0" t="n">
        <v>1997</v>
      </c>
      <c r="B2003" s="1" t="n">
        <v>43977</v>
      </c>
      <c r="C2003" s="2" t="n">
        <v>0.43681712962963</v>
      </c>
      <c r="D2003" s="0" t="n">
        <v>36.85</v>
      </c>
      <c r="E2003" s="0" t="s">
        <v>13</v>
      </c>
      <c r="H2003" s="0" t="n">
        <v>1997</v>
      </c>
      <c r="I2003" s="1" t="n">
        <v>43973</v>
      </c>
      <c r="J2003" s="2" t="n">
        <v>0.451828703703704</v>
      </c>
      <c r="K2003" s="0" t="n">
        <v>36.76</v>
      </c>
      <c r="L2003" s="0" t="s">
        <v>13</v>
      </c>
      <c r="O2003" s="0" t="n">
        <v>1997</v>
      </c>
      <c r="P2003" s="1" t="n">
        <v>43974</v>
      </c>
      <c r="Q2003" s="2" t="n">
        <v>0.457615740740741</v>
      </c>
      <c r="R2003" s="0" t="n">
        <v>37.28</v>
      </c>
      <c r="S2003" s="0" t="s">
        <v>13</v>
      </c>
    </row>
    <row r="2004" customFormat="false" ht="15" hidden="false" customHeight="false" outlineLevel="0" collapsed="false">
      <c r="A2004" s="0" t="n">
        <v>1998</v>
      </c>
      <c r="B2004" s="1" t="n">
        <v>43977</v>
      </c>
      <c r="C2004" s="2" t="n">
        <v>0.437164351851852</v>
      </c>
      <c r="D2004" s="0" t="n">
        <v>36.86</v>
      </c>
      <c r="E2004" s="0" t="s">
        <v>13</v>
      </c>
      <c r="H2004" s="0" t="n">
        <v>1998</v>
      </c>
      <c r="I2004" s="1" t="n">
        <v>43973</v>
      </c>
      <c r="J2004" s="2" t="n">
        <v>0.452164351851852</v>
      </c>
      <c r="K2004" s="0" t="n">
        <v>36.77</v>
      </c>
      <c r="L2004" s="0" t="s">
        <v>13</v>
      </c>
      <c r="O2004" s="0" t="n">
        <v>1998</v>
      </c>
      <c r="P2004" s="1" t="n">
        <v>43974</v>
      </c>
      <c r="Q2004" s="2" t="n">
        <v>0.457974537037037</v>
      </c>
      <c r="R2004" s="0" t="n">
        <v>37.28</v>
      </c>
      <c r="S2004" s="0" t="s">
        <v>13</v>
      </c>
    </row>
    <row r="2005" customFormat="false" ht="15" hidden="false" customHeight="false" outlineLevel="0" collapsed="false">
      <c r="A2005" s="0" t="n">
        <v>1999</v>
      </c>
      <c r="B2005" s="1" t="n">
        <v>43977</v>
      </c>
      <c r="C2005" s="2" t="n">
        <v>0.4375</v>
      </c>
      <c r="D2005" s="0" t="n">
        <v>36.86</v>
      </c>
      <c r="H2005" s="0" t="n">
        <v>1999</v>
      </c>
      <c r="I2005" s="1" t="n">
        <v>43973</v>
      </c>
      <c r="J2005" s="2" t="n">
        <v>0.4525</v>
      </c>
      <c r="K2005" s="0" t="n">
        <v>36.75</v>
      </c>
      <c r="L2005" s="0" t="s">
        <v>13</v>
      </c>
      <c r="O2005" s="0" t="n">
        <v>1999</v>
      </c>
      <c r="P2005" s="1" t="n">
        <v>43974</v>
      </c>
      <c r="Q2005" s="2" t="n">
        <v>0.458321759259259</v>
      </c>
      <c r="R2005" s="0" t="n">
        <v>37.31</v>
      </c>
      <c r="S2005" s="0" t="s">
        <v>13</v>
      </c>
    </row>
    <row r="2006" customFormat="false" ht="15" hidden="false" customHeight="false" outlineLevel="0" collapsed="false">
      <c r="A2006" s="0" t="n">
        <v>2000</v>
      </c>
      <c r="B2006" s="1" t="n">
        <v>43977</v>
      </c>
      <c r="C2006" s="2" t="n">
        <v>0.437847222222222</v>
      </c>
      <c r="D2006" s="0" t="n">
        <v>36.85</v>
      </c>
      <c r="E2006" s="0" t="s">
        <v>13</v>
      </c>
      <c r="H2006" s="0" t="n">
        <v>2000</v>
      </c>
      <c r="I2006" s="1" t="n">
        <v>43973</v>
      </c>
      <c r="J2006" s="2" t="n">
        <v>0.452835648148148</v>
      </c>
      <c r="K2006" s="0" t="n">
        <v>36.74</v>
      </c>
      <c r="L2006" s="0" t="s">
        <v>13</v>
      </c>
      <c r="O2006" s="0" t="n">
        <v>2000</v>
      </c>
      <c r="P2006" s="1" t="n">
        <v>43974</v>
      </c>
      <c r="Q2006" s="2" t="n">
        <v>0.458680555555556</v>
      </c>
      <c r="R2006" s="0" t="n">
        <v>37.28</v>
      </c>
      <c r="S2006" s="0" t="s">
        <v>13</v>
      </c>
    </row>
    <row r="2007" customFormat="false" ht="15" hidden="false" customHeight="false" outlineLevel="0" collapsed="false">
      <c r="A2007" s="0" t="n">
        <v>2001</v>
      </c>
      <c r="B2007" s="1" t="n">
        <v>43977</v>
      </c>
      <c r="C2007" s="2" t="n">
        <v>0.438182870370371</v>
      </c>
      <c r="D2007" s="0" t="n">
        <v>36.81</v>
      </c>
      <c r="E2007" s="0" t="s">
        <v>13</v>
      </c>
      <c r="H2007" s="0" t="n">
        <v>2001</v>
      </c>
      <c r="I2007" s="1" t="n">
        <v>43973</v>
      </c>
      <c r="J2007" s="2" t="n">
        <v>0.45318287037037</v>
      </c>
      <c r="K2007" s="0" t="n">
        <v>36.74</v>
      </c>
      <c r="L2007" s="0" t="s">
        <v>13</v>
      </c>
      <c r="O2007" s="0" t="n">
        <v>2001</v>
      </c>
      <c r="P2007" s="1" t="n">
        <v>43974</v>
      </c>
      <c r="Q2007" s="2" t="n">
        <v>0.459027777777778</v>
      </c>
      <c r="R2007" s="0" t="n">
        <v>37.24</v>
      </c>
      <c r="S2007" s="0" t="s">
        <v>13</v>
      </c>
    </row>
    <row r="2008" customFormat="false" ht="15" hidden="false" customHeight="false" outlineLevel="0" collapsed="false">
      <c r="A2008" s="0" t="n">
        <v>2002</v>
      </c>
      <c r="B2008" s="1" t="n">
        <v>43977</v>
      </c>
      <c r="C2008" s="2" t="n">
        <v>0.438530092592593</v>
      </c>
      <c r="D2008" s="0" t="n">
        <v>36.86</v>
      </c>
      <c r="H2008" s="0" t="n">
        <v>2002</v>
      </c>
      <c r="I2008" s="1" t="n">
        <v>43973</v>
      </c>
      <c r="J2008" s="2" t="n">
        <v>0.453518518518519</v>
      </c>
      <c r="K2008" s="0" t="n">
        <v>36.74</v>
      </c>
      <c r="L2008" s="0" t="s">
        <v>13</v>
      </c>
      <c r="O2008" s="0" t="n">
        <v>2002</v>
      </c>
      <c r="P2008" s="1" t="n">
        <v>43974</v>
      </c>
      <c r="Q2008" s="2" t="n">
        <v>0.459386574074074</v>
      </c>
      <c r="R2008" s="0" t="n">
        <v>37.3</v>
      </c>
      <c r="S2008" s="0" t="s">
        <v>13</v>
      </c>
    </row>
    <row r="2009" customFormat="false" ht="15" hidden="false" customHeight="false" outlineLevel="0" collapsed="false">
      <c r="A2009" s="0" t="n">
        <v>2003</v>
      </c>
      <c r="B2009" s="1" t="n">
        <v>43977</v>
      </c>
      <c r="C2009" s="2" t="n">
        <v>0.438865740740741</v>
      </c>
      <c r="D2009" s="0" t="n">
        <v>36.85</v>
      </c>
      <c r="H2009" s="0" t="n">
        <v>2003</v>
      </c>
      <c r="I2009" s="1" t="n">
        <v>43973</v>
      </c>
      <c r="J2009" s="2" t="n">
        <v>0.453854166666667</v>
      </c>
      <c r="K2009" s="0" t="n">
        <v>36.75</v>
      </c>
      <c r="L2009" s="0" t="s">
        <v>13</v>
      </c>
      <c r="O2009" s="0" t="n">
        <v>2003</v>
      </c>
      <c r="P2009" s="1" t="n">
        <v>43974</v>
      </c>
      <c r="Q2009" s="2" t="n">
        <v>0.459733796296296</v>
      </c>
      <c r="R2009" s="0" t="n">
        <v>37.31</v>
      </c>
      <c r="S2009" s="0" t="s">
        <v>13</v>
      </c>
    </row>
    <row r="2010" customFormat="false" ht="15" hidden="false" customHeight="false" outlineLevel="0" collapsed="false">
      <c r="A2010" s="0" t="n">
        <v>2004</v>
      </c>
      <c r="B2010" s="1" t="n">
        <v>43977</v>
      </c>
      <c r="C2010" s="2" t="n">
        <v>0.439212962962963</v>
      </c>
      <c r="D2010" s="0" t="n">
        <v>36.87</v>
      </c>
      <c r="E2010" s="0" t="s">
        <v>13</v>
      </c>
      <c r="H2010" s="0" t="n">
        <v>2004</v>
      </c>
      <c r="I2010" s="1" t="n">
        <v>43973</v>
      </c>
      <c r="J2010" s="2" t="n">
        <v>0.454189814814815</v>
      </c>
      <c r="K2010" s="0" t="n">
        <v>36.73</v>
      </c>
      <c r="L2010" s="0" t="s">
        <v>13</v>
      </c>
      <c r="O2010" s="0" t="n">
        <v>2004</v>
      </c>
      <c r="P2010" s="1" t="n">
        <v>43974</v>
      </c>
      <c r="Q2010" s="2" t="n">
        <v>0.460092592592593</v>
      </c>
      <c r="R2010" s="0" t="n">
        <v>37.3</v>
      </c>
      <c r="S2010" s="0" t="s">
        <v>13</v>
      </c>
    </row>
    <row r="2011" customFormat="false" ht="15" hidden="false" customHeight="false" outlineLevel="0" collapsed="false">
      <c r="A2011" s="0" t="n">
        <v>2005</v>
      </c>
      <c r="B2011" s="1" t="n">
        <v>43977</v>
      </c>
      <c r="C2011" s="2" t="n">
        <v>0.439548611111111</v>
      </c>
      <c r="D2011" s="0" t="n">
        <v>36.87</v>
      </c>
      <c r="E2011" s="0" t="s">
        <v>13</v>
      </c>
      <c r="H2011" s="0" t="n">
        <v>2005</v>
      </c>
      <c r="I2011" s="1" t="n">
        <v>43973</v>
      </c>
      <c r="J2011" s="2" t="n">
        <v>0.454525462962963</v>
      </c>
      <c r="K2011" s="0" t="n">
        <v>36.75</v>
      </c>
      <c r="L2011" s="0" t="s">
        <v>13</v>
      </c>
      <c r="O2011" s="0" t="n">
        <v>2005</v>
      </c>
      <c r="P2011" s="1" t="n">
        <v>43974</v>
      </c>
      <c r="Q2011" s="2" t="n">
        <v>0.460439814814815</v>
      </c>
      <c r="R2011" s="0" t="n">
        <v>37.32</v>
      </c>
      <c r="S2011" s="0" t="s">
        <v>13</v>
      </c>
    </row>
    <row r="2012" customFormat="false" ht="15" hidden="false" customHeight="false" outlineLevel="0" collapsed="false">
      <c r="A2012" s="0" t="n">
        <v>2006</v>
      </c>
      <c r="B2012" s="1" t="n">
        <v>43977</v>
      </c>
      <c r="C2012" s="2" t="n">
        <v>0.439895833333333</v>
      </c>
      <c r="D2012" s="0" t="n">
        <v>36.87</v>
      </c>
      <c r="H2012" s="0" t="n">
        <v>2006</v>
      </c>
      <c r="I2012" s="1" t="n">
        <v>43973</v>
      </c>
      <c r="J2012" s="2" t="n">
        <v>0.454861111111111</v>
      </c>
      <c r="K2012" s="0" t="n">
        <v>36.74</v>
      </c>
      <c r="L2012" s="0" t="s">
        <v>13</v>
      </c>
      <c r="O2012" s="0" t="n">
        <v>2006</v>
      </c>
      <c r="P2012" s="1" t="n">
        <v>43974</v>
      </c>
      <c r="Q2012" s="2" t="n">
        <v>0.460798611111111</v>
      </c>
      <c r="R2012" s="0" t="n">
        <v>37.31</v>
      </c>
      <c r="S2012" s="0" t="s">
        <v>13</v>
      </c>
    </row>
    <row r="2013" customFormat="false" ht="15" hidden="false" customHeight="false" outlineLevel="0" collapsed="false">
      <c r="A2013" s="0" t="n">
        <v>2007</v>
      </c>
      <c r="B2013" s="1" t="n">
        <v>43977</v>
      </c>
      <c r="C2013" s="2" t="n">
        <v>0.440231481481482</v>
      </c>
      <c r="D2013" s="0" t="n">
        <v>36.83</v>
      </c>
      <c r="E2013" s="0" t="s">
        <v>13</v>
      </c>
      <c r="H2013" s="0" t="n">
        <v>2007</v>
      </c>
      <c r="I2013" s="1" t="n">
        <v>43973</v>
      </c>
      <c r="J2013" s="2" t="n">
        <v>0.455208333333333</v>
      </c>
      <c r="K2013" s="0" t="n">
        <v>36.75</v>
      </c>
      <c r="L2013" s="0" t="s">
        <v>13</v>
      </c>
      <c r="O2013" s="0" t="n">
        <v>2007</v>
      </c>
      <c r="P2013" s="1" t="n">
        <v>43974</v>
      </c>
      <c r="Q2013" s="2" t="n">
        <v>0.461145833333333</v>
      </c>
      <c r="R2013" s="0" t="n">
        <v>37.28</v>
      </c>
      <c r="S2013" s="0" t="s">
        <v>13</v>
      </c>
    </row>
    <row r="2014" customFormat="false" ht="15" hidden="false" customHeight="false" outlineLevel="0" collapsed="false">
      <c r="A2014" s="0" t="n">
        <v>2008</v>
      </c>
      <c r="B2014" s="1" t="n">
        <v>43977</v>
      </c>
      <c r="C2014" s="2" t="n">
        <v>0.440578703703704</v>
      </c>
      <c r="D2014" s="0" t="n">
        <v>36.87</v>
      </c>
      <c r="E2014" s="0" t="s">
        <v>13</v>
      </c>
      <c r="H2014" s="0" t="n">
        <v>2008</v>
      </c>
      <c r="I2014" s="1" t="n">
        <v>43973</v>
      </c>
      <c r="J2014" s="2" t="n">
        <v>0.455543981481482</v>
      </c>
      <c r="K2014" s="0" t="n">
        <v>36.75</v>
      </c>
      <c r="L2014" s="0" t="s">
        <v>13</v>
      </c>
      <c r="O2014" s="0" t="n">
        <v>2008</v>
      </c>
      <c r="P2014" s="1" t="n">
        <v>43974</v>
      </c>
      <c r="Q2014" s="2" t="n">
        <v>0.46150462962963</v>
      </c>
      <c r="R2014" s="0" t="n">
        <v>37.26</v>
      </c>
      <c r="S2014" s="0" t="s">
        <v>13</v>
      </c>
    </row>
    <row r="2015" customFormat="false" ht="15" hidden="false" customHeight="false" outlineLevel="0" collapsed="false">
      <c r="A2015" s="0" t="n">
        <v>2009</v>
      </c>
      <c r="B2015" s="1" t="n">
        <v>43977</v>
      </c>
      <c r="C2015" s="2" t="n">
        <v>0.440914351851852</v>
      </c>
      <c r="D2015" s="0" t="n">
        <v>36.84</v>
      </c>
      <c r="H2015" s="0" t="n">
        <v>2009</v>
      </c>
      <c r="I2015" s="1" t="n">
        <v>43973</v>
      </c>
      <c r="J2015" s="2" t="n">
        <v>0.45587962962963</v>
      </c>
      <c r="K2015" s="0" t="n">
        <v>36.73</v>
      </c>
      <c r="L2015" s="0" t="s">
        <v>13</v>
      </c>
      <c r="O2015" s="0" t="n">
        <v>2009</v>
      </c>
      <c r="P2015" s="1" t="n">
        <v>43974</v>
      </c>
      <c r="Q2015" s="2" t="n">
        <v>0.461851851851852</v>
      </c>
      <c r="R2015" s="0" t="n">
        <v>37.34</v>
      </c>
      <c r="S2015" s="0" t="s">
        <v>13</v>
      </c>
    </row>
    <row r="2016" customFormat="false" ht="15" hidden="false" customHeight="false" outlineLevel="0" collapsed="false">
      <c r="A2016" s="0" t="n">
        <v>2010</v>
      </c>
      <c r="B2016" s="1" t="n">
        <v>43977</v>
      </c>
      <c r="C2016" s="2" t="n">
        <v>0.441261574074074</v>
      </c>
      <c r="D2016" s="0" t="n">
        <v>36.86</v>
      </c>
      <c r="E2016" s="0" t="s">
        <v>13</v>
      </c>
      <c r="H2016" s="0" t="n">
        <v>2010</v>
      </c>
      <c r="I2016" s="1" t="n">
        <v>43973</v>
      </c>
      <c r="J2016" s="2" t="n">
        <v>0.456215277777778</v>
      </c>
      <c r="K2016" s="0" t="n">
        <v>36.73</v>
      </c>
      <c r="L2016" s="0" t="s">
        <v>13</v>
      </c>
      <c r="O2016" s="0" t="n">
        <v>2010</v>
      </c>
      <c r="P2016" s="1" t="n">
        <v>43974</v>
      </c>
      <c r="Q2016" s="2" t="n">
        <v>0.462210648148148</v>
      </c>
      <c r="R2016" s="0" t="n">
        <v>37.35</v>
      </c>
      <c r="S2016" s="0" t="s">
        <v>13</v>
      </c>
    </row>
    <row r="2017" customFormat="false" ht="15" hidden="false" customHeight="false" outlineLevel="0" collapsed="false">
      <c r="A2017" s="0" t="n">
        <v>2011</v>
      </c>
      <c r="B2017" s="1" t="n">
        <v>43977</v>
      </c>
      <c r="C2017" s="2" t="n">
        <v>0.441597222222222</v>
      </c>
      <c r="D2017" s="0" t="n">
        <v>36.85</v>
      </c>
      <c r="E2017" s="0" t="s">
        <v>13</v>
      </c>
      <c r="H2017" s="0" t="n">
        <v>2011</v>
      </c>
      <c r="I2017" s="1" t="n">
        <v>43973</v>
      </c>
      <c r="J2017" s="2" t="n">
        <v>0.456550925925926</v>
      </c>
      <c r="K2017" s="0" t="n">
        <v>36.75</v>
      </c>
      <c r="L2017" s="0" t="s">
        <v>13</v>
      </c>
      <c r="O2017" s="0" t="n">
        <v>2011</v>
      </c>
      <c r="P2017" s="1" t="n">
        <v>43974</v>
      </c>
      <c r="Q2017" s="2" t="n">
        <v>0.46255787037037</v>
      </c>
      <c r="R2017" s="0" t="n">
        <v>37.37</v>
      </c>
      <c r="S2017" s="0" t="s">
        <v>13</v>
      </c>
    </row>
    <row r="2018" customFormat="false" ht="15" hidden="false" customHeight="false" outlineLevel="0" collapsed="false">
      <c r="A2018" s="0" t="n">
        <v>2012</v>
      </c>
      <c r="B2018" s="1" t="n">
        <v>43977</v>
      </c>
      <c r="C2018" s="2" t="n">
        <v>0.441944444444445</v>
      </c>
      <c r="D2018" s="0" t="n">
        <v>36.84</v>
      </c>
      <c r="E2018" s="0" t="s">
        <v>13</v>
      </c>
      <c r="H2018" s="0" t="n">
        <v>2012</v>
      </c>
      <c r="I2018" s="1" t="n">
        <v>43973</v>
      </c>
      <c r="J2018" s="2" t="n">
        <v>0.456898148148148</v>
      </c>
      <c r="K2018" s="0" t="n">
        <v>36.74</v>
      </c>
      <c r="L2018" s="0" t="s">
        <v>13</v>
      </c>
      <c r="O2018" s="0" t="n">
        <v>2012</v>
      </c>
      <c r="P2018" s="1" t="n">
        <v>43974</v>
      </c>
      <c r="Q2018" s="2" t="n">
        <v>0.462916666666667</v>
      </c>
      <c r="R2018" s="0" t="n">
        <v>37.4</v>
      </c>
      <c r="S2018" s="0" t="s">
        <v>13</v>
      </c>
    </row>
    <row r="2019" customFormat="false" ht="15" hidden="false" customHeight="false" outlineLevel="0" collapsed="false">
      <c r="A2019" s="0" t="n">
        <v>2013</v>
      </c>
      <c r="B2019" s="1" t="n">
        <v>43977</v>
      </c>
      <c r="C2019" s="2" t="n">
        <v>0.442280092592593</v>
      </c>
      <c r="D2019" s="0" t="n">
        <v>36.9</v>
      </c>
      <c r="E2019" s="0" t="s">
        <v>13</v>
      </c>
      <c r="H2019" s="0" t="n">
        <v>2013</v>
      </c>
      <c r="I2019" s="1" t="n">
        <v>43973</v>
      </c>
      <c r="J2019" s="2" t="n">
        <v>0.457233796296296</v>
      </c>
      <c r="K2019" s="0" t="n">
        <v>36.74</v>
      </c>
      <c r="L2019" s="0" t="s">
        <v>13</v>
      </c>
      <c r="O2019" s="0" t="n">
        <v>2013</v>
      </c>
      <c r="P2019" s="1" t="n">
        <v>43974</v>
      </c>
      <c r="Q2019" s="2" t="n">
        <v>0.463263888888889</v>
      </c>
      <c r="R2019" s="0" t="n">
        <v>37.41</v>
      </c>
    </row>
    <row r="2020" customFormat="false" ht="15" hidden="false" customHeight="false" outlineLevel="0" collapsed="false">
      <c r="A2020" s="0" t="n">
        <v>2014</v>
      </c>
      <c r="B2020" s="1" t="n">
        <v>43977</v>
      </c>
      <c r="C2020" s="2" t="n">
        <v>0.442627314814815</v>
      </c>
      <c r="D2020" s="0" t="n">
        <v>36.86</v>
      </c>
      <c r="E2020" s="0" t="s">
        <v>13</v>
      </c>
      <c r="H2020" s="0" t="n">
        <v>2014</v>
      </c>
      <c r="I2020" s="1" t="n">
        <v>43973</v>
      </c>
      <c r="J2020" s="2" t="n">
        <v>0.457569444444445</v>
      </c>
      <c r="K2020" s="0" t="n">
        <v>36.72</v>
      </c>
      <c r="L2020" s="0" t="s">
        <v>13</v>
      </c>
      <c r="O2020" s="0" t="n">
        <v>2014</v>
      </c>
      <c r="P2020" s="1" t="n">
        <v>43974</v>
      </c>
      <c r="Q2020" s="2" t="n">
        <v>0.463622685185185</v>
      </c>
      <c r="R2020" s="0" t="n">
        <v>37.44</v>
      </c>
      <c r="S2020" s="0" t="s">
        <v>13</v>
      </c>
    </row>
    <row r="2021" customFormat="false" ht="15" hidden="false" customHeight="false" outlineLevel="0" collapsed="false">
      <c r="A2021" s="0" t="n">
        <v>2015</v>
      </c>
      <c r="B2021" s="1" t="n">
        <v>43977</v>
      </c>
      <c r="C2021" s="2" t="n">
        <v>0.442962962962963</v>
      </c>
      <c r="D2021" s="0" t="n">
        <v>36.92</v>
      </c>
      <c r="E2021" s="0" t="s">
        <v>13</v>
      </c>
      <c r="H2021" s="0" t="n">
        <v>2015</v>
      </c>
      <c r="I2021" s="1" t="n">
        <v>43973</v>
      </c>
      <c r="J2021" s="2" t="n">
        <v>0.457905092592593</v>
      </c>
      <c r="K2021" s="0" t="n">
        <v>36.72</v>
      </c>
      <c r="L2021" s="0" t="s">
        <v>13</v>
      </c>
      <c r="O2021" s="0" t="n">
        <v>2015</v>
      </c>
      <c r="P2021" s="1" t="n">
        <v>43974</v>
      </c>
      <c r="Q2021" s="2" t="n">
        <v>0.463969907407407</v>
      </c>
      <c r="R2021" s="0" t="n">
        <v>37.47</v>
      </c>
      <c r="S2021" s="0" t="s">
        <v>13</v>
      </c>
    </row>
    <row r="2022" customFormat="false" ht="15" hidden="false" customHeight="false" outlineLevel="0" collapsed="false">
      <c r="A2022" s="0" t="n">
        <v>2016</v>
      </c>
      <c r="B2022" s="1" t="n">
        <v>43977</v>
      </c>
      <c r="C2022" s="2" t="n">
        <v>0.443310185185185</v>
      </c>
      <c r="D2022" s="0" t="n">
        <v>36.91</v>
      </c>
      <c r="E2022" s="0" t="s">
        <v>13</v>
      </c>
      <c r="H2022" s="0" t="n">
        <v>2016</v>
      </c>
      <c r="I2022" s="1" t="n">
        <v>43973</v>
      </c>
      <c r="J2022" s="2" t="n">
        <v>0.458240740740741</v>
      </c>
      <c r="K2022" s="0" t="n">
        <v>36.72</v>
      </c>
      <c r="L2022" s="0" t="s">
        <v>13</v>
      </c>
      <c r="O2022" s="0" t="n">
        <v>2016</v>
      </c>
      <c r="P2022" s="1" t="n">
        <v>43974</v>
      </c>
      <c r="Q2022" s="2" t="n">
        <v>0.464328703703704</v>
      </c>
      <c r="R2022" s="0" t="n">
        <v>37.48</v>
      </c>
      <c r="S2022" s="0" t="s">
        <v>13</v>
      </c>
    </row>
    <row r="2023" customFormat="false" ht="15" hidden="false" customHeight="false" outlineLevel="0" collapsed="false">
      <c r="A2023" s="0" t="n">
        <v>2017</v>
      </c>
      <c r="B2023" s="1" t="n">
        <v>43977</v>
      </c>
      <c r="C2023" s="2" t="n">
        <v>0.443645833333333</v>
      </c>
      <c r="D2023" s="0" t="n">
        <v>36.88</v>
      </c>
      <c r="E2023" s="0" t="s">
        <v>13</v>
      </c>
      <c r="H2023" s="0" t="n">
        <v>2017</v>
      </c>
      <c r="I2023" s="1" t="n">
        <v>43973</v>
      </c>
      <c r="J2023" s="2" t="n">
        <v>0.458587962962963</v>
      </c>
      <c r="K2023" s="0" t="n">
        <v>36.71</v>
      </c>
      <c r="L2023" s="0" t="s">
        <v>13</v>
      </c>
      <c r="O2023" s="0" t="n">
        <v>2017</v>
      </c>
      <c r="P2023" s="1" t="n">
        <v>43974</v>
      </c>
      <c r="Q2023" s="2" t="n">
        <v>0.464675925925926</v>
      </c>
      <c r="R2023" s="0" t="n">
        <v>37.45</v>
      </c>
      <c r="S2023" s="0" t="s">
        <v>13</v>
      </c>
    </row>
    <row r="2024" customFormat="false" ht="15" hidden="false" customHeight="false" outlineLevel="0" collapsed="false">
      <c r="A2024" s="0" t="n">
        <v>2018</v>
      </c>
      <c r="B2024" s="1" t="n">
        <v>43977</v>
      </c>
      <c r="C2024" s="2" t="n">
        <v>0.443993055555556</v>
      </c>
      <c r="D2024" s="0" t="n">
        <v>36.87</v>
      </c>
      <c r="E2024" s="0" t="s">
        <v>13</v>
      </c>
      <c r="H2024" s="0" t="n">
        <v>2018</v>
      </c>
      <c r="I2024" s="1" t="n">
        <v>43973</v>
      </c>
      <c r="J2024" s="2" t="n">
        <v>0.458923611111111</v>
      </c>
      <c r="K2024" s="0" t="n">
        <v>36.72</v>
      </c>
      <c r="L2024" s="0" t="s">
        <v>13</v>
      </c>
      <c r="O2024" s="0" t="n">
        <v>2018</v>
      </c>
      <c r="P2024" s="1" t="n">
        <v>43974</v>
      </c>
      <c r="Q2024" s="2" t="n">
        <v>0.465034722222222</v>
      </c>
      <c r="R2024" s="0" t="n">
        <v>37.42</v>
      </c>
      <c r="S2024" s="0" t="s">
        <v>13</v>
      </c>
    </row>
    <row r="2025" customFormat="false" ht="15" hidden="false" customHeight="false" outlineLevel="0" collapsed="false">
      <c r="A2025" s="0" t="n">
        <v>2019</v>
      </c>
      <c r="B2025" s="1" t="n">
        <v>43977</v>
      </c>
      <c r="C2025" s="2" t="n">
        <v>0.444328703703704</v>
      </c>
      <c r="D2025" s="0" t="n">
        <v>36.87</v>
      </c>
      <c r="E2025" s="0" t="s">
        <v>13</v>
      </c>
      <c r="H2025" s="0" t="n">
        <v>2019</v>
      </c>
      <c r="I2025" s="1" t="n">
        <v>43973</v>
      </c>
      <c r="J2025" s="2" t="n">
        <v>0.459259259259259</v>
      </c>
      <c r="K2025" s="0" t="n">
        <v>36.75</v>
      </c>
      <c r="L2025" s="0" t="s">
        <v>13</v>
      </c>
      <c r="O2025" s="0" t="n">
        <v>2019</v>
      </c>
      <c r="P2025" s="1" t="n">
        <v>43974</v>
      </c>
      <c r="Q2025" s="2" t="n">
        <v>0.465381944444445</v>
      </c>
      <c r="R2025" s="0" t="n">
        <v>37.4</v>
      </c>
      <c r="S2025" s="0" t="s">
        <v>13</v>
      </c>
    </row>
    <row r="2026" customFormat="false" ht="15" hidden="false" customHeight="false" outlineLevel="0" collapsed="false">
      <c r="A2026" s="0" t="n">
        <v>2020</v>
      </c>
      <c r="B2026" s="1" t="n">
        <v>43977</v>
      </c>
      <c r="C2026" s="2" t="n">
        <v>0.444675925925926</v>
      </c>
      <c r="D2026" s="0" t="n">
        <v>36.91</v>
      </c>
      <c r="E2026" s="0" t="s">
        <v>13</v>
      </c>
      <c r="H2026" s="0" t="n">
        <v>2020</v>
      </c>
      <c r="I2026" s="1" t="n">
        <v>43973</v>
      </c>
      <c r="J2026" s="2" t="n">
        <v>0.459594907407407</v>
      </c>
      <c r="K2026" s="0" t="n">
        <v>36.73</v>
      </c>
      <c r="L2026" s="0" t="s">
        <v>13</v>
      </c>
      <c r="O2026" s="0" t="n">
        <v>2020</v>
      </c>
      <c r="P2026" s="1" t="n">
        <v>43974</v>
      </c>
      <c r="Q2026" s="2" t="n">
        <v>0.465740740740741</v>
      </c>
      <c r="R2026" s="0" t="n">
        <v>37.39</v>
      </c>
      <c r="S2026" s="0" t="s">
        <v>13</v>
      </c>
    </row>
    <row r="2027" customFormat="false" ht="15" hidden="false" customHeight="false" outlineLevel="0" collapsed="false">
      <c r="A2027" s="0" t="n">
        <v>2021</v>
      </c>
      <c r="B2027" s="1" t="n">
        <v>43977</v>
      </c>
      <c r="C2027" s="2" t="n">
        <v>0.445011574074074</v>
      </c>
      <c r="D2027" s="0" t="n">
        <v>36.92</v>
      </c>
      <c r="E2027" s="0" t="s">
        <v>13</v>
      </c>
      <c r="H2027" s="0" t="n">
        <v>2021</v>
      </c>
      <c r="I2027" s="1" t="n">
        <v>43973</v>
      </c>
      <c r="J2027" s="2" t="n">
        <v>0.459930555555556</v>
      </c>
      <c r="K2027" s="0" t="n">
        <v>36.72</v>
      </c>
      <c r="L2027" s="0" t="s">
        <v>13</v>
      </c>
      <c r="O2027" s="0" t="n">
        <v>2021</v>
      </c>
      <c r="P2027" s="1" t="n">
        <v>43974</v>
      </c>
      <c r="Q2027" s="2" t="n">
        <v>0.466087962962963</v>
      </c>
      <c r="R2027" s="0" t="n">
        <v>37.41</v>
      </c>
      <c r="S2027" s="0" t="s">
        <v>13</v>
      </c>
    </row>
    <row r="2028" customFormat="false" ht="15" hidden="false" customHeight="false" outlineLevel="0" collapsed="false">
      <c r="A2028" s="0" t="n">
        <v>2022</v>
      </c>
      <c r="B2028" s="1" t="n">
        <v>43977</v>
      </c>
      <c r="C2028" s="2" t="n">
        <v>0.445358796296296</v>
      </c>
      <c r="D2028" s="0" t="n">
        <v>36.94</v>
      </c>
      <c r="E2028" s="0" t="s">
        <v>13</v>
      </c>
      <c r="H2028" s="0" t="n">
        <v>2022</v>
      </c>
      <c r="I2028" s="1" t="n">
        <v>43973</v>
      </c>
      <c r="J2028" s="2" t="n">
        <v>0.460266203703704</v>
      </c>
      <c r="K2028" s="0" t="n">
        <v>36.72</v>
      </c>
      <c r="L2028" s="0" t="s">
        <v>13</v>
      </c>
      <c r="O2028" s="0" t="n">
        <v>2022</v>
      </c>
      <c r="P2028" s="1" t="n">
        <v>43974</v>
      </c>
      <c r="Q2028" s="2" t="n">
        <v>0.466446759259259</v>
      </c>
      <c r="R2028" s="0" t="n">
        <v>37.4</v>
      </c>
      <c r="S2028" s="0" t="s">
        <v>13</v>
      </c>
    </row>
    <row r="2029" customFormat="false" ht="15" hidden="false" customHeight="false" outlineLevel="0" collapsed="false">
      <c r="A2029" s="0" t="n">
        <v>2023</v>
      </c>
      <c r="B2029" s="1" t="n">
        <v>43977</v>
      </c>
      <c r="C2029" s="2" t="n">
        <v>0.445694444444445</v>
      </c>
      <c r="D2029" s="0" t="n">
        <v>36.92</v>
      </c>
      <c r="E2029" s="0" t="s">
        <v>13</v>
      </c>
      <c r="H2029" s="0" t="n">
        <v>2023</v>
      </c>
      <c r="I2029" s="1" t="n">
        <v>43973</v>
      </c>
      <c r="J2029" s="2" t="n">
        <v>0.460613425925926</v>
      </c>
      <c r="K2029" s="0" t="n">
        <v>36.72</v>
      </c>
      <c r="L2029" s="0" t="s">
        <v>13</v>
      </c>
      <c r="O2029" s="0" t="n">
        <v>2023</v>
      </c>
      <c r="P2029" s="1" t="n">
        <v>43974</v>
      </c>
      <c r="Q2029" s="2" t="n">
        <v>0.466793981481482</v>
      </c>
      <c r="R2029" s="0" t="n">
        <v>37.4</v>
      </c>
      <c r="S2029" s="0" t="s">
        <v>13</v>
      </c>
    </row>
    <row r="2030" customFormat="false" ht="15" hidden="false" customHeight="false" outlineLevel="0" collapsed="false">
      <c r="A2030" s="0" t="n">
        <v>2024</v>
      </c>
      <c r="B2030" s="1" t="n">
        <v>43977</v>
      </c>
      <c r="C2030" s="2" t="n">
        <v>0.446041666666667</v>
      </c>
      <c r="D2030" s="0" t="n">
        <v>36.93</v>
      </c>
      <c r="E2030" s="0" t="s">
        <v>13</v>
      </c>
      <c r="H2030" s="0" t="n">
        <v>2024</v>
      </c>
      <c r="I2030" s="1" t="n">
        <v>43973</v>
      </c>
      <c r="J2030" s="2" t="n">
        <v>0.460949074074074</v>
      </c>
      <c r="K2030" s="0" t="n">
        <v>36.72</v>
      </c>
      <c r="L2030" s="0" t="s">
        <v>13</v>
      </c>
      <c r="O2030" s="0" t="n">
        <v>2024</v>
      </c>
      <c r="P2030" s="1" t="n">
        <v>43974</v>
      </c>
      <c r="Q2030" s="2" t="n">
        <v>0.467152777777778</v>
      </c>
      <c r="R2030" s="0" t="n">
        <v>37.38</v>
      </c>
      <c r="S2030" s="0" t="s">
        <v>13</v>
      </c>
    </row>
    <row r="2031" customFormat="false" ht="15" hidden="false" customHeight="false" outlineLevel="0" collapsed="false">
      <c r="A2031" s="0" t="n">
        <v>2025</v>
      </c>
      <c r="B2031" s="1" t="n">
        <v>43977</v>
      </c>
      <c r="C2031" s="2" t="n">
        <v>0.446377314814815</v>
      </c>
      <c r="D2031" s="0" t="n">
        <v>36.94</v>
      </c>
      <c r="E2031" s="0" t="s">
        <v>13</v>
      </c>
      <c r="H2031" s="0" t="n">
        <v>2025</v>
      </c>
      <c r="I2031" s="1" t="n">
        <v>43973</v>
      </c>
      <c r="J2031" s="2" t="n">
        <v>0.461284722222222</v>
      </c>
      <c r="K2031" s="0" t="n">
        <v>36.72</v>
      </c>
      <c r="O2031" s="0" t="n">
        <v>2025</v>
      </c>
      <c r="P2031" s="1" t="n">
        <v>43974</v>
      </c>
      <c r="Q2031" s="2" t="n">
        <v>0.4675</v>
      </c>
      <c r="R2031" s="0" t="n">
        <v>37.37</v>
      </c>
      <c r="S2031" s="0" t="s">
        <v>13</v>
      </c>
    </row>
    <row r="2032" customFormat="false" ht="15" hidden="false" customHeight="false" outlineLevel="0" collapsed="false">
      <c r="A2032" s="0" t="n">
        <v>2026</v>
      </c>
      <c r="B2032" s="1" t="n">
        <v>43977</v>
      </c>
      <c r="C2032" s="2" t="n">
        <v>0.446724537037037</v>
      </c>
      <c r="D2032" s="0" t="n">
        <v>36.97</v>
      </c>
      <c r="E2032" s="0" t="s">
        <v>13</v>
      </c>
      <c r="H2032" s="0" t="n">
        <v>2026</v>
      </c>
      <c r="I2032" s="1" t="n">
        <v>43973</v>
      </c>
      <c r="J2032" s="2" t="n">
        <v>0.461620370370371</v>
      </c>
      <c r="K2032" s="0" t="n">
        <v>36.72</v>
      </c>
      <c r="O2032" s="0" t="n">
        <v>2026</v>
      </c>
      <c r="P2032" s="1" t="n">
        <v>43974</v>
      </c>
      <c r="Q2032" s="2" t="n">
        <v>0.467858796296296</v>
      </c>
      <c r="R2032" s="0" t="n">
        <v>37.41</v>
      </c>
      <c r="S2032" s="0" t="s">
        <v>13</v>
      </c>
    </row>
    <row r="2033" customFormat="false" ht="15" hidden="false" customHeight="false" outlineLevel="0" collapsed="false">
      <c r="A2033" s="0" t="n">
        <v>2027</v>
      </c>
      <c r="B2033" s="1" t="n">
        <v>43977</v>
      </c>
      <c r="C2033" s="2" t="n">
        <v>0.447060185185185</v>
      </c>
      <c r="D2033" s="0" t="n">
        <v>36.99</v>
      </c>
      <c r="E2033" s="0" t="s">
        <v>13</v>
      </c>
      <c r="H2033" s="0" t="n">
        <v>2027</v>
      </c>
      <c r="I2033" s="1" t="n">
        <v>43973</v>
      </c>
      <c r="J2033" s="2" t="n">
        <v>0.461956018518519</v>
      </c>
      <c r="K2033" s="0" t="n">
        <v>36.72</v>
      </c>
      <c r="O2033" s="0" t="n">
        <v>2027</v>
      </c>
      <c r="P2033" s="1" t="n">
        <v>43974</v>
      </c>
      <c r="Q2033" s="2" t="n">
        <v>0.468206018518519</v>
      </c>
      <c r="R2033" s="0" t="n">
        <v>37.36</v>
      </c>
      <c r="S2033" s="0" t="s">
        <v>13</v>
      </c>
    </row>
    <row r="2034" customFormat="false" ht="15" hidden="false" customHeight="false" outlineLevel="0" collapsed="false">
      <c r="A2034" s="0" t="n">
        <v>2028</v>
      </c>
      <c r="B2034" s="1" t="n">
        <v>43977</v>
      </c>
      <c r="C2034" s="2" t="n">
        <v>0.447407407407407</v>
      </c>
      <c r="D2034" s="0" t="n">
        <v>36.97</v>
      </c>
      <c r="E2034" s="0" t="s">
        <v>13</v>
      </c>
      <c r="H2034" s="0" t="n">
        <v>2028</v>
      </c>
      <c r="I2034" s="1" t="n">
        <v>43973</v>
      </c>
      <c r="J2034" s="2" t="n">
        <v>0.462291666666667</v>
      </c>
      <c r="K2034" s="0" t="n">
        <v>36.72</v>
      </c>
      <c r="O2034" s="0" t="n">
        <v>2028</v>
      </c>
      <c r="P2034" s="1" t="n">
        <v>43974</v>
      </c>
      <c r="Q2034" s="2" t="n">
        <v>0.468564814814815</v>
      </c>
      <c r="R2034" s="0" t="n">
        <v>37.31</v>
      </c>
      <c r="S2034" s="0" t="s">
        <v>13</v>
      </c>
    </row>
    <row r="2035" customFormat="false" ht="15" hidden="false" customHeight="false" outlineLevel="0" collapsed="false">
      <c r="A2035" s="0" t="n">
        <v>2029</v>
      </c>
      <c r="B2035" s="1" t="n">
        <v>43977</v>
      </c>
      <c r="C2035" s="2" t="n">
        <v>0.447743055555556</v>
      </c>
      <c r="D2035" s="0" t="n">
        <v>37.02</v>
      </c>
      <c r="E2035" s="0" t="s">
        <v>13</v>
      </c>
      <c r="H2035" s="0" t="n">
        <v>2029</v>
      </c>
      <c r="I2035" s="1" t="n">
        <v>43973</v>
      </c>
      <c r="J2035" s="2" t="n">
        <v>0.462638888888889</v>
      </c>
      <c r="K2035" s="0" t="n">
        <v>36.71</v>
      </c>
      <c r="O2035" s="0" t="n">
        <v>2029</v>
      </c>
      <c r="P2035" s="1" t="n">
        <v>43974</v>
      </c>
      <c r="Q2035" s="2" t="n">
        <v>0.468912037037037</v>
      </c>
      <c r="R2035" s="0" t="n">
        <v>37.34</v>
      </c>
    </row>
    <row r="2036" customFormat="false" ht="15" hidden="false" customHeight="false" outlineLevel="0" collapsed="false">
      <c r="A2036" s="0" t="n">
        <v>2030</v>
      </c>
      <c r="B2036" s="1" t="n">
        <v>43977</v>
      </c>
      <c r="C2036" s="2" t="n">
        <v>0.448090277777778</v>
      </c>
      <c r="D2036" s="0" t="n">
        <v>36.99</v>
      </c>
      <c r="E2036" s="0" t="s">
        <v>13</v>
      </c>
      <c r="H2036" s="0" t="n">
        <v>2030</v>
      </c>
      <c r="I2036" s="1" t="n">
        <v>43973</v>
      </c>
      <c r="J2036" s="2" t="n">
        <v>0.462974537037037</v>
      </c>
      <c r="K2036" s="0" t="n">
        <v>36.71</v>
      </c>
      <c r="O2036" s="0" t="n">
        <v>2030</v>
      </c>
      <c r="P2036" s="1" t="n">
        <v>43974</v>
      </c>
      <c r="Q2036" s="2" t="n">
        <v>0.469270833333333</v>
      </c>
      <c r="R2036" s="0" t="n">
        <v>37.31</v>
      </c>
      <c r="S2036" s="0" t="s">
        <v>13</v>
      </c>
    </row>
    <row r="2037" customFormat="false" ht="15" hidden="false" customHeight="false" outlineLevel="0" collapsed="false">
      <c r="A2037" s="0" t="n">
        <v>2031</v>
      </c>
      <c r="B2037" s="1" t="n">
        <v>43977</v>
      </c>
      <c r="C2037" s="2" t="n">
        <v>0.448425925925926</v>
      </c>
      <c r="D2037" s="0" t="n">
        <v>37</v>
      </c>
      <c r="H2037" s="0" t="n">
        <v>2031</v>
      </c>
      <c r="I2037" s="1" t="n">
        <v>43973</v>
      </c>
      <c r="J2037" s="2" t="n">
        <v>0.463310185185185</v>
      </c>
      <c r="K2037" s="0" t="n">
        <v>36.71</v>
      </c>
      <c r="L2037" s="0" t="s">
        <v>13</v>
      </c>
      <c r="O2037" s="0" t="n">
        <v>2031</v>
      </c>
      <c r="P2037" s="1" t="n">
        <v>43974</v>
      </c>
      <c r="Q2037" s="2" t="n">
        <v>0.469618055555556</v>
      </c>
      <c r="R2037" s="0" t="n">
        <v>37.32</v>
      </c>
      <c r="S2037" s="0" t="s">
        <v>13</v>
      </c>
    </row>
    <row r="2038" customFormat="false" ht="15" hidden="false" customHeight="false" outlineLevel="0" collapsed="false">
      <c r="A2038" s="0" t="n">
        <v>2032</v>
      </c>
      <c r="B2038" s="1" t="n">
        <v>43977</v>
      </c>
      <c r="C2038" s="2" t="n">
        <v>0.448773148148148</v>
      </c>
      <c r="D2038" s="0" t="n">
        <v>37.01</v>
      </c>
      <c r="E2038" s="0" t="s">
        <v>13</v>
      </c>
      <c r="H2038" s="0" t="n">
        <v>2032</v>
      </c>
      <c r="I2038" s="1" t="n">
        <v>43973</v>
      </c>
      <c r="J2038" s="2" t="n">
        <v>0.463645833333333</v>
      </c>
      <c r="K2038" s="0" t="n">
        <v>36.72</v>
      </c>
      <c r="L2038" s="0" t="s">
        <v>13</v>
      </c>
      <c r="O2038" s="0" t="n">
        <v>2032</v>
      </c>
      <c r="P2038" s="1" t="n">
        <v>43974</v>
      </c>
      <c r="Q2038" s="2" t="n">
        <v>0.469976851851852</v>
      </c>
      <c r="R2038" s="0" t="n">
        <v>37.31</v>
      </c>
      <c r="S2038" s="0" t="s">
        <v>13</v>
      </c>
    </row>
    <row r="2039" customFormat="false" ht="15" hidden="false" customHeight="false" outlineLevel="0" collapsed="false">
      <c r="A2039" s="0" t="n">
        <v>2033</v>
      </c>
      <c r="B2039" s="1" t="n">
        <v>43977</v>
      </c>
      <c r="C2039" s="2" t="n">
        <v>0.449108796296296</v>
      </c>
      <c r="D2039" s="0" t="n">
        <v>37.01</v>
      </c>
      <c r="E2039" s="0" t="s">
        <v>13</v>
      </c>
      <c r="H2039" s="0" t="n">
        <v>2033</v>
      </c>
      <c r="I2039" s="1" t="n">
        <v>43973</v>
      </c>
      <c r="J2039" s="2" t="n">
        <v>0.463981481481482</v>
      </c>
      <c r="K2039" s="0" t="n">
        <v>36.7</v>
      </c>
      <c r="L2039" s="0" t="s">
        <v>13</v>
      </c>
      <c r="O2039" s="0" t="n">
        <v>2033</v>
      </c>
      <c r="P2039" s="1" t="n">
        <v>43974</v>
      </c>
      <c r="Q2039" s="2" t="n">
        <v>0.470324074074074</v>
      </c>
      <c r="R2039" s="0" t="n">
        <v>37.27</v>
      </c>
      <c r="S2039" s="0" t="s">
        <v>13</v>
      </c>
    </row>
    <row r="2040" customFormat="false" ht="15" hidden="false" customHeight="false" outlineLevel="0" collapsed="false">
      <c r="A2040" s="0" t="n">
        <v>2034</v>
      </c>
      <c r="B2040" s="1" t="n">
        <v>43977</v>
      </c>
      <c r="C2040" s="2" t="n">
        <v>0.449456018518519</v>
      </c>
      <c r="D2040" s="0" t="n">
        <v>37.01</v>
      </c>
      <c r="E2040" s="0" t="s">
        <v>13</v>
      </c>
      <c r="H2040" s="0" t="n">
        <v>2034</v>
      </c>
      <c r="I2040" s="1" t="n">
        <v>43973</v>
      </c>
      <c r="J2040" s="2" t="n">
        <v>0.464328703703704</v>
      </c>
      <c r="K2040" s="0" t="n">
        <v>36.69</v>
      </c>
      <c r="L2040" s="0" t="s">
        <v>13</v>
      </c>
      <c r="O2040" s="0" t="n">
        <v>2034</v>
      </c>
      <c r="P2040" s="1" t="n">
        <v>43974</v>
      </c>
      <c r="Q2040" s="2" t="n">
        <v>0.47068287037037</v>
      </c>
      <c r="R2040" s="0" t="n">
        <v>37.29</v>
      </c>
      <c r="S2040" s="0" t="s">
        <v>13</v>
      </c>
    </row>
    <row r="2041" customFormat="false" ht="15" hidden="false" customHeight="false" outlineLevel="0" collapsed="false">
      <c r="A2041" s="0" t="n">
        <v>2035</v>
      </c>
      <c r="B2041" s="1" t="n">
        <v>43977</v>
      </c>
      <c r="C2041" s="2" t="n">
        <v>0.449791666666667</v>
      </c>
      <c r="D2041" s="0" t="n">
        <v>37</v>
      </c>
      <c r="E2041" s="0" t="s">
        <v>13</v>
      </c>
      <c r="H2041" s="0" t="n">
        <v>2035</v>
      </c>
      <c r="I2041" s="1" t="n">
        <v>43973</v>
      </c>
      <c r="J2041" s="2" t="n">
        <v>0.464664351851852</v>
      </c>
      <c r="K2041" s="0" t="n">
        <v>36.7</v>
      </c>
      <c r="L2041" s="0" t="s">
        <v>13</v>
      </c>
      <c r="O2041" s="0" t="n">
        <v>2035</v>
      </c>
      <c r="P2041" s="1" t="n">
        <v>43974</v>
      </c>
      <c r="Q2041" s="2" t="n">
        <v>0.471030092592593</v>
      </c>
      <c r="R2041" s="0" t="n">
        <v>37.29</v>
      </c>
      <c r="S2041" s="0" t="s">
        <v>13</v>
      </c>
    </row>
    <row r="2042" customFormat="false" ht="15" hidden="false" customHeight="false" outlineLevel="0" collapsed="false">
      <c r="A2042" s="0" t="n">
        <v>2036</v>
      </c>
      <c r="B2042" s="1" t="n">
        <v>43977</v>
      </c>
      <c r="C2042" s="2" t="n">
        <v>0.450138888888889</v>
      </c>
      <c r="D2042" s="0" t="n">
        <v>37.03</v>
      </c>
      <c r="E2042" s="0" t="s">
        <v>13</v>
      </c>
      <c r="H2042" s="0" t="n">
        <v>2036</v>
      </c>
      <c r="I2042" s="1" t="n">
        <v>43973</v>
      </c>
      <c r="J2042" s="2" t="n">
        <v>0.465</v>
      </c>
      <c r="K2042" s="0" t="n">
        <v>36.7</v>
      </c>
      <c r="L2042" s="0" t="s">
        <v>13</v>
      </c>
      <c r="O2042" s="0" t="n">
        <v>2036</v>
      </c>
      <c r="P2042" s="1" t="n">
        <v>43974</v>
      </c>
      <c r="Q2042" s="2" t="n">
        <v>0.471388888888889</v>
      </c>
      <c r="R2042" s="0" t="n">
        <v>37.26</v>
      </c>
      <c r="S2042" s="0" t="s">
        <v>13</v>
      </c>
    </row>
    <row r="2043" customFormat="false" ht="15" hidden="false" customHeight="false" outlineLevel="0" collapsed="false">
      <c r="A2043" s="0" t="n">
        <v>2037</v>
      </c>
      <c r="B2043" s="1" t="n">
        <v>43977</v>
      </c>
      <c r="C2043" s="2" t="n">
        <v>0.450474537037037</v>
      </c>
      <c r="D2043" s="0" t="n">
        <v>37.02</v>
      </c>
      <c r="E2043" s="0" t="s">
        <v>13</v>
      </c>
      <c r="H2043" s="0" t="n">
        <v>2037</v>
      </c>
      <c r="I2043" s="1" t="n">
        <v>43973</v>
      </c>
      <c r="J2043" s="2" t="n">
        <v>0.465335648148148</v>
      </c>
      <c r="K2043" s="0" t="n">
        <v>36.67</v>
      </c>
      <c r="O2043" s="0" t="n">
        <v>2037</v>
      </c>
      <c r="P2043" s="1" t="n">
        <v>43974</v>
      </c>
      <c r="Q2043" s="2" t="n">
        <v>0.471736111111111</v>
      </c>
      <c r="R2043" s="0" t="n">
        <v>37.29</v>
      </c>
      <c r="S2043" s="0" t="s">
        <v>13</v>
      </c>
    </row>
    <row r="2044" customFormat="false" ht="15" hidden="false" customHeight="false" outlineLevel="0" collapsed="false">
      <c r="A2044" s="0" t="n">
        <v>2038</v>
      </c>
      <c r="B2044" s="1" t="n">
        <v>43977</v>
      </c>
      <c r="C2044" s="2" t="n">
        <v>0.450821759259259</v>
      </c>
      <c r="D2044" s="0" t="n">
        <v>37.04</v>
      </c>
      <c r="E2044" s="0" t="s">
        <v>13</v>
      </c>
      <c r="H2044" s="0" t="n">
        <v>2038</v>
      </c>
      <c r="I2044" s="1" t="n">
        <v>43973</v>
      </c>
      <c r="J2044" s="2" t="n">
        <v>0.465671296296296</v>
      </c>
      <c r="K2044" s="0" t="n">
        <v>36.69</v>
      </c>
      <c r="O2044" s="0" t="n">
        <v>2038</v>
      </c>
      <c r="P2044" s="1" t="n">
        <v>43974</v>
      </c>
      <c r="Q2044" s="2" t="n">
        <v>0.472094907407407</v>
      </c>
      <c r="R2044" s="0" t="n">
        <v>37.27</v>
      </c>
      <c r="S2044" s="0" t="s">
        <v>13</v>
      </c>
    </row>
    <row r="2045" customFormat="false" ht="15" hidden="false" customHeight="false" outlineLevel="0" collapsed="false">
      <c r="A2045" s="0" t="n">
        <v>2039</v>
      </c>
      <c r="B2045" s="1" t="n">
        <v>43977</v>
      </c>
      <c r="C2045" s="2" t="n">
        <v>0.451157407407407</v>
      </c>
      <c r="D2045" s="0" t="n">
        <v>37.05</v>
      </c>
      <c r="E2045" s="0" t="s">
        <v>13</v>
      </c>
      <c r="H2045" s="0" t="n">
        <v>2039</v>
      </c>
      <c r="I2045" s="1" t="n">
        <v>43973</v>
      </c>
      <c r="J2045" s="2" t="n">
        <v>0.466018518518519</v>
      </c>
      <c r="K2045" s="0" t="n">
        <v>36.72</v>
      </c>
      <c r="L2045" s="0" t="s">
        <v>13</v>
      </c>
      <c r="O2045" s="0" t="n">
        <v>2039</v>
      </c>
      <c r="P2045" s="1" t="n">
        <v>43974</v>
      </c>
      <c r="Q2045" s="2" t="n">
        <v>0.47244212962963</v>
      </c>
      <c r="R2045" s="0" t="n">
        <v>37.27</v>
      </c>
      <c r="S2045" s="0" t="s">
        <v>13</v>
      </c>
    </row>
    <row r="2046" customFormat="false" ht="15" hidden="false" customHeight="false" outlineLevel="0" collapsed="false">
      <c r="A2046" s="0" t="n">
        <v>2040</v>
      </c>
      <c r="B2046" s="1" t="n">
        <v>43977</v>
      </c>
      <c r="C2046" s="2" t="n">
        <v>0.45150462962963</v>
      </c>
      <c r="D2046" s="0" t="n">
        <v>37.05</v>
      </c>
      <c r="E2046" s="0" t="s">
        <v>13</v>
      </c>
      <c r="H2046" s="0" t="n">
        <v>2040</v>
      </c>
      <c r="I2046" s="1" t="n">
        <v>43973</v>
      </c>
      <c r="J2046" s="2" t="n">
        <v>0.466354166666667</v>
      </c>
      <c r="K2046" s="0" t="n">
        <v>36.7</v>
      </c>
      <c r="O2046" s="0" t="n">
        <v>2040</v>
      </c>
      <c r="P2046" s="1" t="n">
        <v>43974</v>
      </c>
      <c r="Q2046" s="2" t="n">
        <v>0.472800925925926</v>
      </c>
      <c r="R2046" s="0" t="n">
        <v>37.25</v>
      </c>
      <c r="S2046" s="0" t="s">
        <v>13</v>
      </c>
    </row>
    <row r="2047" customFormat="false" ht="15" hidden="false" customHeight="false" outlineLevel="0" collapsed="false">
      <c r="A2047" s="0" t="n">
        <v>2041</v>
      </c>
      <c r="B2047" s="1" t="n">
        <v>43977</v>
      </c>
      <c r="C2047" s="2" t="n">
        <v>0.451840277777778</v>
      </c>
      <c r="D2047" s="0" t="n">
        <v>37.05</v>
      </c>
      <c r="E2047" s="0" t="s">
        <v>13</v>
      </c>
      <c r="H2047" s="0" t="n">
        <v>2041</v>
      </c>
      <c r="I2047" s="1" t="n">
        <v>43973</v>
      </c>
      <c r="J2047" s="2" t="n">
        <v>0.466689814814815</v>
      </c>
      <c r="K2047" s="0" t="n">
        <v>36.7</v>
      </c>
      <c r="L2047" s="0" t="s">
        <v>13</v>
      </c>
      <c r="O2047" s="0" t="n">
        <v>2041</v>
      </c>
      <c r="P2047" s="1" t="n">
        <v>43974</v>
      </c>
      <c r="Q2047" s="2" t="n">
        <v>0.473148148148148</v>
      </c>
      <c r="R2047" s="0" t="n">
        <v>37.25</v>
      </c>
      <c r="S2047" s="0" t="s">
        <v>13</v>
      </c>
    </row>
    <row r="2048" customFormat="false" ht="15" hidden="false" customHeight="false" outlineLevel="0" collapsed="false">
      <c r="A2048" s="0" t="n">
        <v>2042</v>
      </c>
      <c r="B2048" s="1" t="n">
        <v>43977</v>
      </c>
      <c r="C2048" s="2" t="n">
        <v>0.4521875</v>
      </c>
      <c r="D2048" s="0" t="n">
        <v>37.04</v>
      </c>
      <c r="E2048" s="0" t="s">
        <v>13</v>
      </c>
      <c r="H2048" s="0" t="n">
        <v>2042</v>
      </c>
      <c r="I2048" s="1" t="n">
        <v>43973</v>
      </c>
      <c r="J2048" s="2" t="n">
        <v>0.467025462962963</v>
      </c>
      <c r="K2048" s="0" t="n">
        <v>36.7</v>
      </c>
      <c r="O2048" s="0" t="n">
        <v>2042</v>
      </c>
      <c r="P2048" s="1" t="n">
        <v>43974</v>
      </c>
      <c r="Q2048" s="2" t="n">
        <v>0.473506944444444</v>
      </c>
      <c r="R2048" s="0" t="n">
        <v>37.23</v>
      </c>
      <c r="S2048" s="0" t="s">
        <v>13</v>
      </c>
    </row>
    <row r="2049" customFormat="false" ht="15" hidden="false" customHeight="false" outlineLevel="0" collapsed="false">
      <c r="A2049" s="0" t="n">
        <v>2043</v>
      </c>
      <c r="B2049" s="1" t="n">
        <v>43977</v>
      </c>
      <c r="C2049" s="2" t="n">
        <v>0.452523148148148</v>
      </c>
      <c r="D2049" s="0" t="n">
        <v>37.05</v>
      </c>
      <c r="E2049" s="0" t="s">
        <v>13</v>
      </c>
      <c r="H2049" s="0" t="n">
        <v>2043</v>
      </c>
      <c r="I2049" s="1" t="n">
        <v>43973</v>
      </c>
      <c r="J2049" s="2" t="n">
        <v>0.467361111111111</v>
      </c>
      <c r="K2049" s="0" t="n">
        <v>36.69</v>
      </c>
      <c r="O2049" s="0" t="n">
        <v>2043</v>
      </c>
      <c r="P2049" s="1" t="n">
        <v>43974</v>
      </c>
      <c r="Q2049" s="2" t="n">
        <v>0.473854166666667</v>
      </c>
      <c r="R2049" s="0" t="n">
        <v>37.23</v>
      </c>
      <c r="S2049" s="0" t="s">
        <v>13</v>
      </c>
    </row>
    <row r="2050" customFormat="false" ht="15" hidden="false" customHeight="false" outlineLevel="0" collapsed="false">
      <c r="A2050" s="0" t="n">
        <v>2044</v>
      </c>
      <c r="B2050" s="1" t="n">
        <v>43977</v>
      </c>
      <c r="C2050" s="2" t="n">
        <v>0.45287037037037</v>
      </c>
      <c r="D2050" s="0" t="n">
        <v>37.06</v>
      </c>
      <c r="E2050" s="0" t="s">
        <v>13</v>
      </c>
      <c r="H2050" s="0" t="n">
        <v>2044</v>
      </c>
      <c r="I2050" s="1" t="n">
        <v>43973</v>
      </c>
      <c r="J2050" s="2" t="n">
        <v>0.467696759259259</v>
      </c>
      <c r="K2050" s="0" t="n">
        <v>36.69</v>
      </c>
      <c r="O2050" s="0" t="n">
        <v>2044</v>
      </c>
      <c r="P2050" s="1" t="n">
        <v>43974</v>
      </c>
      <c r="Q2050" s="2" t="n">
        <v>0.474212962962963</v>
      </c>
      <c r="R2050" s="0" t="n">
        <v>37.26</v>
      </c>
      <c r="S2050" s="0" t="s">
        <v>13</v>
      </c>
    </row>
    <row r="2051" customFormat="false" ht="15" hidden="false" customHeight="false" outlineLevel="0" collapsed="false">
      <c r="A2051" s="0" t="n">
        <v>2045</v>
      </c>
      <c r="B2051" s="1" t="n">
        <v>43977</v>
      </c>
      <c r="C2051" s="2" t="n">
        <v>0.453206018518519</v>
      </c>
      <c r="D2051" s="0" t="n">
        <v>37.02</v>
      </c>
      <c r="E2051" s="0" t="s">
        <v>13</v>
      </c>
      <c r="H2051" s="0" t="n">
        <v>2045</v>
      </c>
      <c r="I2051" s="1" t="n">
        <v>43973</v>
      </c>
      <c r="J2051" s="2" t="n">
        <v>0.468043981481482</v>
      </c>
      <c r="K2051" s="0" t="n">
        <v>36.72</v>
      </c>
      <c r="L2051" s="0" t="s">
        <v>13</v>
      </c>
      <c r="O2051" s="0" t="n">
        <v>2045</v>
      </c>
      <c r="P2051" s="1" t="n">
        <v>43974</v>
      </c>
      <c r="Q2051" s="2" t="n">
        <v>0.474560185185185</v>
      </c>
      <c r="R2051" s="0" t="n">
        <v>37.23</v>
      </c>
      <c r="S2051" s="0" t="s">
        <v>13</v>
      </c>
    </row>
    <row r="2052" customFormat="false" ht="15" hidden="false" customHeight="false" outlineLevel="0" collapsed="false">
      <c r="A2052" s="0" t="n">
        <v>2046</v>
      </c>
      <c r="B2052" s="1" t="n">
        <v>43977</v>
      </c>
      <c r="C2052" s="2" t="n">
        <v>0.453553240740741</v>
      </c>
      <c r="D2052" s="0" t="n">
        <v>37.03</v>
      </c>
      <c r="E2052" s="0" t="s">
        <v>13</v>
      </c>
      <c r="H2052" s="0" t="n">
        <v>2046</v>
      </c>
      <c r="I2052" s="1" t="n">
        <v>43973</v>
      </c>
      <c r="J2052" s="2" t="n">
        <v>0.46837962962963</v>
      </c>
      <c r="K2052" s="0" t="n">
        <v>36.7</v>
      </c>
      <c r="O2052" s="0" t="n">
        <v>2046</v>
      </c>
      <c r="P2052" s="1" t="n">
        <v>43974</v>
      </c>
      <c r="Q2052" s="2" t="n">
        <v>0.474918981481481</v>
      </c>
      <c r="R2052" s="0" t="n">
        <v>37.21</v>
      </c>
      <c r="S2052" s="0" t="s">
        <v>13</v>
      </c>
    </row>
    <row r="2053" customFormat="false" ht="15" hidden="false" customHeight="false" outlineLevel="0" collapsed="false">
      <c r="A2053" s="0" t="n">
        <v>2047</v>
      </c>
      <c r="B2053" s="1" t="n">
        <v>43977</v>
      </c>
      <c r="C2053" s="2" t="n">
        <v>0.453888888888889</v>
      </c>
      <c r="D2053" s="0" t="n">
        <v>37.07</v>
      </c>
      <c r="E2053" s="0" t="s">
        <v>13</v>
      </c>
      <c r="H2053" s="0" t="n">
        <v>2047</v>
      </c>
      <c r="I2053" s="1" t="n">
        <v>43973</v>
      </c>
      <c r="J2053" s="2" t="n">
        <v>0.468715277777778</v>
      </c>
      <c r="K2053" s="0" t="n">
        <v>36.69</v>
      </c>
      <c r="L2053" s="0" t="s">
        <v>13</v>
      </c>
      <c r="O2053" s="0" t="n">
        <v>2047</v>
      </c>
      <c r="P2053" s="1" t="n">
        <v>43974</v>
      </c>
      <c r="Q2053" s="2" t="n">
        <v>0.475266203703704</v>
      </c>
      <c r="R2053" s="0" t="n">
        <v>37.21</v>
      </c>
      <c r="S2053" s="0" t="s">
        <v>13</v>
      </c>
    </row>
    <row r="2054" customFormat="false" ht="15" hidden="false" customHeight="false" outlineLevel="0" collapsed="false">
      <c r="A2054" s="0" t="n">
        <v>2048</v>
      </c>
      <c r="B2054" s="1" t="n">
        <v>43977</v>
      </c>
      <c r="C2054" s="2" t="n">
        <v>0.454236111111111</v>
      </c>
      <c r="D2054" s="0" t="n">
        <v>37.03</v>
      </c>
      <c r="E2054" s="0" t="s">
        <v>13</v>
      </c>
      <c r="H2054" s="0" t="n">
        <v>2048</v>
      </c>
      <c r="I2054" s="1" t="n">
        <v>43973</v>
      </c>
      <c r="J2054" s="2" t="n">
        <v>0.469050925925926</v>
      </c>
      <c r="K2054" s="0" t="n">
        <v>36.69</v>
      </c>
      <c r="L2054" s="0" t="s">
        <v>13</v>
      </c>
      <c r="O2054" s="0" t="n">
        <v>2048</v>
      </c>
      <c r="P2054" s="1" t="n">
        <v>43974</v>
      </c>
      <c r="Q2054" s="2" t="n">
        <v>0.475625</v>
      </c>
      <c r="R2054" s="0" t="n">
        <v>37.2</v>
      </c>
      <c r="S2054" s="0" t="s">
        <v>13</v>
      </c>
    </row>
    <row r="2055" customFormat="false" ht="15" hidden="false" customHeight="false" outlineLevel="0" collapsed="false">
      <c r="A2055" s="0" t="n">
        <v>2049</v>
      </c>
      <c r="B2055" s="1" t="n">
        <v>43977</v>
      </c>
      <c r="C2055" s="2" t="n">
        <v>0.454571759259259</v>
      </c>
      <c r="D2055" s="0" t="n">
        <v>37.01</v>
      </c>
      <c r="E2055" s="0" t="s">
        <v>13</v>
      </c>
      <c r="H2055" s="0" t="n">
        <v>2049</v>
      </c>
      <c r="I2055" s="1" t="n">
        <v>43973</v>
      </c>
      <c r="J2055" s="2" t="n">
        <v>0.469386574074074</v>
      </c>
      <c r="K2055" s="0" t="n">
        <v>36.69</v>
      </c>
      <c r="O2055" s="0" t="n">
        <v>2049</v>
      </c>
      <c r="P2055" s="1" t="n">
        <v>43974</v>
      </c>
      <c r="Q2055" s="2" t="n">
        <v>0.475972222222222</v>
      </c>
      <c r="R2055" s="0" t="n">
        <v>37.23</v>
      </c>
      <c r="S2055" s="0" t="s">
        <v>13</v>
      </c>
    </row>
    <row r="2056" customFormat="false" ht="15" hidden="false" customHeight="false" outlineLevel="0" collapsed="false">
      <c r="A2056" s="0" t="n">
        <v>2050</v>
      </c>
      <c r="B2056" s="1" t="n">
        <v>43977</v>
      </c>
      <c r="C2056" s="2" t="n">
        <v>0.454918981481482</v>
      </c>
      <c r="D2056" s="0" t="n">
        <v>37.07</v>
      </c>
      <c r="E2056" s="0" t="s">
        <v>13</v>
      </c>
      <c r="H2056" s="0" t="n">
        <v>2050</v>
      </c>
      <c r="I2056" s="1" t="n">
        <v>43973</v>
      </c>
      <c r="J2056" s="2" t="n">
        <v>0.469733796296296</v>
      </c>
      <c r="K2056" s="0" t="n">
        <v>36.67</v>
      </c>
      <c r="L2056" s="0" t="s">
        <v>13</v>
      </c>
      <c r="O2056" s="0" t="n">
        <v>2050</v>
      </c>
      <c r="P2056" s="1" t="n">
        <v>43974</v>
      </c>
      <c r="Q2056" s="2" t="n">
        <v>0.476331018518519</v>
      </c>
      <c r="R2056" s="0" t="n">
        <v>37.19</v>
      </c>
      <c r="S2056" s="0" t="s">
        <v>13</v>
      </c>
    </row>
    <row r="2057" customFormat="false" ht="15" hidden="false" customHeight="false" outlineLevel="0" collapsed="false">
      <c r="A2057" s="0" t="n">
        <v>2051</v>
      </c>
      <c r="B2057" s="1" t="n">
        <v>43977</v>
      </c>
      <c r="C2057" s="2" t="n">
        <v>0.45525462962963</v>
      </c>
      <c r="D2057" s="0" t="n">
        <v>37.05</v>
      </c>
      <c r="E2057" s="0" t="s">
        <v>13</v>
      </c>
      <c r="H2057" s="0" t="n">
        <v>2051</v>
      </c>
      <c r="I2057" s="1" t="n">
        <v>43973</v>
      </c>
      <c r="J2057" s="2" t="n">
        <v>0.470069444444444</v>
      </c>
      <c r="K2057" s="0" t="n">
        <v>36.7</v>
      </c>
      <c r="O2057" s="0" t="n">
        <v>2051</v>
      </c>
      <c r="P2057" s="1" t="n">
        <v>43974</v>
      </c>
      <c r="Q2057" s="2" t="n">
        <v>0.476678240740741</v>
      </c>
      <c r="R2057" s="0" t="n">
        <v>37.2</v>
      </c>
      <c r="S2057" s="0" t="s">
        <v>13</v>
      </c>
    </row>
    <row r="2058" customFormat="false" ht="15" hidden="false" customHeight="false" outlineLevel="0" collapsed="false">
      <c r="A2058" s="0" t="n">
        <v>2052</v>
      </c>
      <c r="B2058" s="1" t="n">
        <v>43977</v>
      </c>
      <c r="C2058" s="2" t="n">
        <v>0.455601851851852</v>
      </c>
      <c r="D2058" s="0" t="n">
        <v>37.01</v>
      </c>
      <c r="E2058" s="0" t="s">
        <v>13</v>
      </c>
      <c r="H2058" s="0" t="n">
        <v>2052</v>
      </c>
      <c r="I2058" s="1" t="n">
        <v>43973</v>
      </c>
      <c r="J2058" s="2" t="n">
        <v>0.470405092592593</v>
      </c>
      <c r="K2058" s="0" t="n">
        <v>36.7</v>
      </c>
      <c r="O2058" s="0" t="n">
        <v>2052</v>
      </c>
      <c r="P2058" s="1" t="n">
        <v>43974</v>
      </c>
      <c r="Q2058" s="2" t="n">
        <v>0.477037037037037</v>
      </c>
      <c r="R2058" s="0" t="n">
        <v>37.17</v>
      </c>
      <c r="S2058" s="0" t="s">
        <v>13</v>
      </c>
    </row>
    <row r="2059" customFormat="false" ht="15" hidden="false" customHeight="false" outlineLevel="0" collapsed="false">
      <c r="A2059" s="0" t="n">
        <v>2053</v>
      </c>
      <c r="B2059" s="1" t="n">
        <v>43977</v>
      </c>
      <c r="C2059" s="2" t="n">
        <v>0.4559375</v>
      </c>
      <c r="D2059" s="0" t="n">
        <v>37.03</v>
      </c>
      <c r="E2059" s="0" t="s">
        <v>13</v>
      </c>
      <c r="H2059" s="0" t="n">
        <v>2053</v>
      </c>
      <c r="I2059" s="1" t="n">
        <v>43973</v>
      </c>
      <c r="J2059" s="2" t="n">
        <v>0.470740740740741</v>
      </c>
      <c r="K2059" s="0" t="n">
        <v>36.67</v>
      </c>
      <c r="L2059" s="0" t="s">
        <v>13</v>
      </c>
      <c r="O2059" s="0" t="n">
        <v>2053</v>
      </c>
      <c r="P2059" s="1" t="n">
        <v>43974</v>
      </c>
      <c r="Q2059" s="2" t="n">
        <v>0.477384259259259</v>
      </c>
      <c r="R2059" s="0" t="n">
        <v>37.18</v>
      </c>
      <c r="S2059" s="0" t="s">
        <v>13</v>
      </c>
    </row>
    <row r="2060" customFormat="false" ht="15" hidden="false" customHeight="false" outlineLevel="0" collapsed="false">
      <c r="A2060" s="0" t="n">
        <v>2054</v>
      </c>
      <c r="B2060" s="1" t="n">
        <v>43977</v>
      </c>
      <c r="C2060" s="2" t="n">
        <v>0.456284722222222</v>
      </c>
      <c r="D2060" s="0" t="n">
        <v>37.02</v>
      </c>
      <c r="E2060" s="0" t="s">
        <v>13</v>
      </c>
      <c r="H2060" s="0" t="n">
        <v>2054</v>
      </c>
      <c r="I2060" s="1" t="n">
        <v>43973</v>
      </c>
      <c r="J2060" s="2" t="n">
        <v>0.471076388888889</v>
      </c>
      <c r="K2060" s="0" t="n">
        <v>36.7</v>
      </c>
      <c r="O2060" s="0" t="n">
        <v>2054</v>
      </c>
      <c r="P2060" s="1" t="n">
        <v>43974</v>
      </c>
      <c r="Q2060" s="2" t="n">
        <v>0.477743055555556</v>
      </c>
      <c r="R2060" s="0" t="n">
        <v>37.18</v>
      </c>
      <c r="S2060" s="0" t="s">
        <v>13</v>
      </c>
    </row>
    <row r="2061" customFormat="false" ht="15" hidden="false" customHeight="false" outlineLevel="0" collapsed="false">
      <c r="A2061" s="0" t="n">
        <v>2055</v>
      </c>
      <c r="B2061" s="1" t="n">
        <v>43977</v>
      </c>
      <c r="C2061" s="2" t="n">
        <v>0.45662037037037</v>
      </c>
      <c r="D2061" s="0" t="n">
        <v>37.06</v>
      </c>
      <c r="E2061" s="0" t="s">
        <v>13</v>
      </c>
      <c r="H2061" s="0" t="n">
        <v>2055</v>
      </c>
      <c r="I2061" s="1" t="n">
        <v>43973</v>
      </c>
      <c r="J2061" s="2" t="n">
        <v>0.471412037037037</v>
      </c>
      <c r="K2061" s="0" t="n">
        <v>36.64</v>
      </c>
      <c r="O2061" s="0" t="n">
        <v>2055</v>
      </c>
      <c r="P2061" s="1" t="n">
        <v>43974</v>
      </c>
      <c r="Q2061" s="2" t="n">
        <v>0.478090277777778</v>
      </c>
      <c r="R2061" s="0" t="n">
        <v>37.18</v>
      </c>
      <c r="S2061" s="0" t="s">
        <v>13</v>
      </c>
    </row>
    <row r="2062" customFormat="false" ht="15" hidden="false" customHeight="false" outlineLevel="0" collapsed="false">
      <c r="A2062" s="0" t="n">
        <v>2056</v>
      </c>
      <c r="B2062" s="1" t="n">
        <v>43977</v>
      </c>
      <c r="C2062" s="2" t="n">
        <v>0.456967592592593</v>
      </c>
      <c r="D2062" s="0" t="n">
        <v>37.05</v>
      </c>
      <c r="E2062" s="0" t="s">
        <v>13</v>
      </c>
      <c r="H2062" s="0" t="n">
        <v>2056</v>
      </c>
      <c r="I2062" s="1" t="n">
        <v>43973</v>
      </c>
      <c r="J2062" s="2" t="n">
        <v>0.471759259259259</v>
      </c>
      <c r="K2062" s="0" t="n">
        <v>36.65</v>
      </c>
      <c r="O2062" s="0" t="n">
        <v>2056</v>
      </c>
      <c r="P2062" s="1" t="n">
        <v>43974</v>
      </c>
      <c r="Q2062" s="2" t="n">
        <v>0.478449074074074</v>
      </c>
      <c r="R2062" s="0" t="n">
        <v>37.17</v>
      </c>
      <c r="S2062" s="0" t="s">
        <v>13</v>
      </c>
    </row>
    <row r="2063" customFormat="false" ht="15" hidden="false" customHeight="false" outlineLevel="0" collapsed="false">
      <c r="A2063" s="0" t="n">
        <v>2057</v>
      </c>
      <c r="B2063" s="1" t="n">
        <v>43977</v>
      </c>
      <c r="C2063" s="2" t="n">
        <v>0.457303240740741</v>
      </c>
      <c r="D2063" s="0" t="n">
        <v>37.05</v>
      </c>
      <c r="E2063" s="0" t="s">
        <v>13</v>
      </c>
      <c r="H2063" s="0" t="n">
        <v>2057</v>
      </c>
      <c r="I2063" s="1" t="n">
        <v>43973</v>
      </c>
      <c r="J2063" s="2" t="n">
        <v>0.472094907407407</v>
      </c>
      <c r="K2063" s="0" t="n">
        <v>36.66</v>
      </c>
      <c r="O2063" s="0" t="n">
        <v>2057</v>
      </c>
      <c r="P2063" s="1" t="n">
        <v>43974</v>
      </c>
      <c r="Q2063" s="2" t="n">
        <v>0.478796296296296</v>
      </c>
      <c r="R2063" s="0" t="n">
        <v>37.15</v>
      </c>
      <c r="S2063" s="0" t="s">
        <v>13</v>
      </c>
    </row>
    <row r="2064" customFormat="false" ht="15" hidden="false" customHeight="false" outlineLevel="0" collapsed="false">
      <c r="A2064" s="0" t="n">
        <v>2058</v>
      </c>
      <c r="B2064" s="1" t="n">
        <v>43977</v>
      </c>
      <c r="C2064" s="2" t="n">
        <v>0.457650462962963</v>
      </c>
      <c r="D2064" s="0" t="n">
        <v>37.04</v>
      </c>
      <c r="E2064" s="0" t="s">
        <v>13</v>
      </c>
      <c r="H2064" s="0" t="n">
        <v>2058</v>
      </c>
      <c r="I2064" s="1" t="n">
        <v>43973</v>
      </c>
      <c r="J2064" s="2" t="n">
        <v>0.472430555555556</v>
      </c>
      <c r="K2064" s="0" t="n">
        <v>36.61</v>
      </c>
      <c r="O2064" s="0" t="n">
        <v>2058</v>
      </c>
      <c r="P2064" s="1" t="n">
        <v>43974</v>
      </c>
      <c r="Q2064" s="2" t="n">
        <v>0.479155092592593</v>
      </c>
      <c r="R2064" s="0" t="n">
        <v>37.17</v>
      </c>
      <c r="S2064" s="0" t="s">
        <v>13</v>
      </c>
    </row>
    <row r="2065" customFormat="false" ht="15" hidden="false" customHeight="false" outlineLevel="0" collapsed="false">
      <c r="A2065" s="0" t="n">
        <v>2059</v>
      </c>
      <c r="B2065" s="1" t="n">
        <v>43977</v>
      </c>
      <c r="C2065" s="2" t="n">
        <v>0.457986111111111</v>
      </c>
      <c r="D2065" s="0" t="n">
        <v>37.05</v>
      </c>
      <c r="E2065" s="0" t="s">
        <v>13</v>
      </c>
      <c r="H2065" s="0" t="n">
        <v>2059</v>
      </c>
      <c r="I2065" s="1" t="n">
        <v>43973</v>
      </c>
      <c r="J2065" s="2" t="n">
        <v>0.472766203703704</v>
      </c>
      <c r="K2065" s="0" t="n">
        <v>36.67</v>
      </c>
      <c r="O2065" s="0" t="n">
        <v>2059</v>
      </c>
      <c r="P2065" s="1" t="n">
        <v>43974</v>
      </c>
      <c r="Q2065" s="2" t="n">
        <v>0.479502314814815</v>
      </c>
      <c r="R2065" s="0" t="n">
        <v>37.19</v>
      </c>
      <c r="S2065" s="0" t="s">
        <v>13</v>
      </c>
    </row>
    <row r="2066" customFormat="false" ht="15" hidden="false" customHeight="false" outlineLevel="0" collapsed="false">
      <c r="A2066" s="0" t="n">
        <v>2060</v>
      </c>
      <c r="B2066" s="1" t="n">
        <v>43977</v>
      </c>
      <c r="C2066" s="2" t="n">
        <v>0.458333333333333</v>
      </c>
      <c r="D2066" s="0" t="n">
        <v>37.07</v>
      </c>
      <c r="E2066" s="0" t="s">
        <v>13</v>
      </c>
      <c r="H2066" s="0" t="n">
        <v>2060</v>
      </c>
      <c r="I2066" s="1" t="n">
        <v>43973</v>
      </c>
      <c r="J2066" s="2" t="n">
        <v>0.473101851851852</v>
      </c>
      <c r="K2066" s="0" t="n">
        <v>36.64</v>
      </c>
      <c r="O2066" s="0" t="n">
        <v>2060</v>
      </c>
      <c r="P2066" s="1" t="n">
        <v>43974</v>
      </c>
      <c r="Q2066" s="2" t="n">
        <v>0.479861111111111</v>
      </c>
      <c r="R2066" s="0" t="n">
        <v>37.18</v>
      </c>
      <c r="S2066" s="0" t="s">
        <v>13</v>
      </c>
    </row>
    <row r="2067" customFormat="false" ht="15" hidden="false" customHeight="false" outlineLevel="0" collapsed="false">
      <c r="A2067" s="0" t="n">
        <v>2061</v>
      </c>
      <c r="B2067" s="1" t="n">
        <v>43977</v>
      </c>
      <c r="C2067" s="2" t="n">
        <v>0.458668981481481</v>
      </c>
      <c r="D2067" s="0" t="n">
        <v>37.03</v>
      </c>
      <c r="E2067" s="0" t="s">
        <v>13</v>
      </c>
      <c r="H2067" s="0" t="n">
        <v>2061</v>
      </c>
      <c r="I2067" s="1" t="n">
        <v>43973</v>
      </c>
      <c r="J2067" s="2" t="n">
        <v>0.4734375</v>
      </c>
      <c r="K2067" s="0" t="n">
        <v>36.68</v>
      </c>
      <c r="O2067" s="0" t="n">
        <v>2061</v>
      </c>
      <c r="P2067" s="1" t="n">
        <v>43974</v>
      </c>
      <c r="Q2067" s="2" t="n">
        <v>0.480208333333333</v>
      </c>
      <c r="R2067" s="0" t="n">
        <v>37.2</v>
      </c>
      <c r="S2067" s="0" t="s">
        <v>13</v>
      </c>
    </row>
    <row r="2068" customFormat="false" ht="15" hidden="false" customHeight="false" outlineLevel="0" collapsed="false">
      <c r="A2068" s="0" t="n">
        <v>2062</v>
      </c>
      <c r="B2068" s="1" t="n">
        <v>43977</v>
      </c>
      <c r="C2068" s="2" t="n">
        <v>0.459016203703704</v>
      </c>
      <c r="D2068" s="0" t="n">
        <v>37.02</v>
      </c>
      <c r="E2068" s="0" t="s">
        <v>13</v>
      </c>
      <c r="H2068" s="0" t="n">
        <v>2062</v>
      </c>
      <c r="I2068" s="1" t="n">
        <v>43973</v>
      </c>
      <c r="J2068" s="2" t="n">
        <v>0.473784722222222</v>
      </c>
      <c r="K2068" s="0" t="n">
        <v>36.67</v>
      </c>
      <c r="O2068" s="0" t="n">
        <v>2062</v>
      </c>
      <c r="P2068" s="1" t="n">
        <v>43974</v>
      </c>
      <c r="Q2068" s="2" t="n">
        <v>0.48056712962963</v>
      </c>
      <c r="R2068" s="0" t="n">
        <v>37.21</v>
      </c>
      <c r="S2068" s="0" t="s">
        <v>13</v>
      </c>
    </row>
    <row r="2069" customFormat="false" ht="15" hidden="false" customHeight="false" outlineLevel="0" collapsed="false">
      <c r="A2069" s="0" t="n">
        <v>2063</v>
      </c>
      <c r="B2069" s="1" t="n">
        <v>43977</v>
      </c>
      <c r="C2069" s="2" t="n">
        <v>0.459351851851852</v>
      </c>
      <c r="D2069" s="0" t="n">
        <v>37.02</v>
      </c>
      <c r="E2069" s="0" t="s">
        <v>13</v>
      </c>
      <c r="H2069" s="0" t="n">
        <v>2063</v>
      </c>
      <c r="I2069" s="1" t="n">
        <v>43973</v>
      </c>
      <c r="J2069" s="2" t="n">
        <v>0.47412037037037</v>
      </c>
      <c r="K2069" s="0" t="n">
        <v>36.64</v>
      </c>
      <c r="L2069" s="0" t="s">
        <v>13</v>
      </c>
      <c r="O2069" s="0" t="n">
        <v>2063</v>
      </c>
      <c r="P2069" s="1" t="n">
        <v>43974</v>
      </c>
      <c r="Q2069" s="2" t="n">
        <v>0.480914351851852</v>
      </c>
      <c r="R2069" s="0" t="n">
        <v>37.18</v>
      </c>
      <c r="S2069" s="0" t="s">
        <v>13</v>
      </c>
    </row>
    <row r="2070" customFormat="false" ht="15" hidden="false" customHeight="false" outlineLevel="0" collapsed="false">
      <c r="A2070" s="0" t="n">
        <v>2064</v>
      </c>
      <c r="B2070" s="1" t="n">
        <v>43977</v>
      </c>
      <c r="C2070" s="2" t="n">
        <v>0.459699074074074</v>
      </c>
      <c r="D2070" s="0" t="n">
        <v>37.05</v>
      </c>
      <c r="E2070" s="0" t="s">
        <v>13</v>
      </c>
      <c r="H2070" s="0" t="n">
        <v>2064</v>
      </c>
      <c r="I2070" s="1" t="n">
        <v>43973</v>
      </c>
      <c r="J2070" s="2" t="n">
        <v>0.474456018518519</v>
      </c>
      <c r="K2070" s="0" t="n">
        <v>36.65</v>
      </c>
      <c r="L2070" s="0" t="s">
        <v>13</v>
      </c>
      <c r="O2070" s="0" t="n">
        <v>2064</v>
      </c>
      <c r="P2070" s="1" t="n">
        <v>43974</v>
      </c>
      <c r="Q2070" s="2" t="n">
        <v>0.481273148148148</v>
      </c>
      <c r="R2070" s="0" t="n">
        <v>37.23</v>
      </c>
      <c r="S2070" s="0" t="s">
        <v>13</v>
      </c>
    </row>
    <row r="2071" customFormat="false" ht="15" hidden="false" customHeight="false" outlineLevel="0" collapsed="false">
      <c r="A2071" s="0" t="n">
        <v>2065</v>
      </c>
      <c r="B2071" s="1" t="n">
        <v>43977</v>
      </c>
      <c r="C2071" s="2" t="n">
        <v>0.460034722222222</v>
      </c>
      <c r="D2071" s="0" t="n">
        <v>37</v>
      </c>
      <c r="E2071" s="0" t="s">
        <v>13</v>
      </c>
      <c r="H2071" s="0" t="n">
        <v>2065</v>
      </c>
      <c r="I2071" s="1" t="n">
        <v>43973</v>
      </c>
      <c r="J2071" s="2" t="n">
        <v>0.474803240740741</v>
      </c>
      <c r="K2071" s="0" t="n">
        <v>36.65</v>
      </c>
      <c r="L2071" s="0" t="s">
        <v>13</v>
      </c>
      <c r="O2071" s="0" t="n">
        <v>2065</v>
      </c>
      <c r="P2071" s="1" t="n">
        <v>43974</v>
      </c>
      <c r="Q2071" s="2" t="n">
        <v>0.48162037037037</v>
      </c>
      <c r="R2071" s="0" t="n">
        <v>37.16</v>
      </c>
      <c r="S2071" s="0" t="s">
        <v>13</v>
      </c>
    </row>
    <row r="2072" customFormat="false" ht="15" hidden="false" customHeight="false" outlineLevel="0" collapsed="false">
      <c r="A2072" s="0" t="n">
        <v>2066</v>
      </c>
      <c r="B2072" s="1" t="n">
        <v>43977</v>
      </c>
      <c r="C2072" s="2" t="n">
        <v>0.460381944444444</v>
      </c>
      <c r="D2072" s="0" t="n">
        <v>37.03</v>
      </c>
      <c r="E2072" s="0" t="s">
        <v>13</v>
      </c>
      <c r="H2072" s="0" t="n">
        <v>2066</v>
      </c>
      <c r="I2072" s="1" t="n">
        <v>43973</v>
      </c>
      <c r="J2072" s="2" t="n">
        <v>0.475138888888889</v>
      </c>
      <c r="K2072" s="0" t="n">
        <v>36.65</v>
      </c>
      <c r="L2072" s="0" t="s">
        <v>13</v>
      </c>
      <c r="O2072" s="0" t="n">
        <v>2066</v>
      </c>
      <c r="P2072" s="1" t="n">
        <v>43974</v>
      </c>
      <c r="Q2072" s="2" t="n">
        <v>0.481979166666667</v>
      </c>
      <c r="R2072" s="0" t="n">
        <v>37.14</v>
      </c>
      <c r="S2072" s="0" t="s">
        <v>13</v>
      </c>
    </row>
    <row r="2073" customFormat="false" ht="15" hidden="false" customHeight="false" outlineLevel="0" collapsed="false">
      <c r="A2073" s="0" t="n">
        <v>2067</v>
      </c>
      <c r="B2073" s="1" t="n">
        <v>43977</v>
      </c>
      <c r="C2073" s="2" t="n">
        <v>0.460717592592593</v>
      </c>
      <c r="D2073" s="0" t="n">
        <v>37.06</v>
      </c>
      <c r="E2073" s="0" t="s">
        <v>13</v>
      </c>
      <c r="H2073" s="0" t="n">
        <v>2067</v>
      </c>
      <c r="I2073" s="1" t="n">
        <v>43973</v>
      </c>
      <c r="J2073" s="2" t="n">
        <v>0.475474537037037</v>
      </c>
      <c r="K2073" s="0" t="n">
        <v>36.64</v>
      </c>
      <c r="L2073" s="0" t="s">
        <v>13</v>
      </c>
      <c r="O2073" s="0" t="n">
        <v>2067</v>
      </c>
      <c r="P2073" s="1" t="n">
        <v>43974</v>
      </c>
      <c r="Q2073" s="2" t="n">
        <v>0.482326388888889</v>
      </c>
      <c r="R2073" s="0" t="n">
        <v>37.17</v>
      </c>
      <c r="S2073" s="0" t="s">
        <v>13</v>
      </c>
    </row>
    <row r="2074" customFormat="false" ht="15" hidden="false" customHeight="false" outlineLevel="0" collapsed="false">
      <c r="A2074" s="0" t="n">
        <v>2068</v>
      </c>
      <c r="B2074" s="1" t="n">
        <v>43977</v>
      </c>
      <c r="C2074" s="2" t="n">
        <v>0.461064814814815</v>
      </c>
      <c r="D2074" s="0" t="n">
        <v>37.06</v>
      </c>
      <c r="E2074" s="0" t="s">
        <v>13</v>
      </c>
      <c r="H2074" s="0" t="n">
        <v>2068</v>
      </c>
      <c r="I2074" s="1" t="n">
        <v>43973</v>
      </c>
      <c r="J2074" s="2" t="n">
        <v>0.475810185185185</v>
      </c>
      <c r="K2074" s="0" t="n">
        <v>36.64</v>
      </c>
      <c r="L2074" s="0" t="s">
        <v>13</v>
      </c>
      <c r="O2074" s="0" t="n">
        <v>2068</v>
      </c>
      <c r="P2074" s="1" t="n">
        <v>43974</v>
      </c>
      <c r="Q2074" s="2" t="n">
        <v>0.482685185185185</v>
      </c>
      <c r="R2074" s="0" t="n">
        <v>37.18</v>
      </c>
      <c r="S2074" s="0" t="s">
        <v>13</v>
      </c>
    </row>
    <row r="2075" customFormat="false" ht="15" hidden="false" customHeight="false" outlineLevel="0" collapsed="false">
      <c r="A2075" s="0" t="n">
        <v>2069</v>
      </c>
      <c r="B2075" s="1" t="n">
        <v>43977</v>
      </c>
      <c r="C2075" s="2" t="n">
        <v>0.461400462962963</v>
      </c>
      <c r="D2075" s="0" t="n">
        <v>37.07</v>
      </c>
      <c r="E2075" s="0" t="s">
        <v>13</v>
      </c>
      <c r="H2075" s="0" t="n">
        <v>2069</v>
      </c>
      <c r="I2075" s="1" t="n">
        <v>43973</v>
      </c>
      <c r="J2075" s="2" t="n">
        <v>0.476145833333333</v>
      </c>
      <c r="K2075" s="0" t="n">
        <v>36.65</v>
      </c>
      <c r="L2075" s="0" t="s">
        <v>13</v>
      </c>
      <c r="O2075" s="0" t="n">
        <v>2069</v>
      </c>
      <c r="P2075" s="1" t="n">
        <v>43974</v>
      </c>
      <c r="Q2075" s="2" t="n">
        <v>0.483043981481482</v>
      </c>
      <c r="R2075" s="0" t="n">
        <v>37.19</v>
      </c>
      <c r="S2075" s="0" t="s">
        <v>13</v>
      </c>
    </row>
    <row r="2076" customFormat="false" ht="15" hidden="false" customHeight="false" outlineLevel="0" collapsed="false">
      <c r="A2076" s="0" t="n">
        <v>2070</v>
      </c>
      <c r="B2076" s="1" t="n">
        <v>43977</v>
      </c>
      <c r="C2076" s="2" t="n">
        <v>0.461747685185185</v>
      </c>
      <c r="D2076" s="0" t="n">
        <v>37.1</v>
      </c>
      <c r="E2076" s="0" t="s">
        <v>13</v>
      </c>
      <c r="H2076" s="0" t="n">
        <v>2070</v>
      </c>
      <c r="I2076" s="1" t="n">
        <v>43973</v>
      </c>
      <c r="J2076" s="2" t="n">
        <v>0.476481481481482</v>
      </c>
      <c r="K2076" s="0" t="n">
        <v>36.63</v>
      </c>
      <c r="L2076" s="0" t="s">
        <v>13</v>
      </c>
      <c r="O2076" s="0" t="n">
        <v>2070</v>
      </c>
      <c r="P2076" s="1" t="n">
        <v>43974</v>
      </c>
      <c r="Q2076" s="2" t="n">
        <v>0.483391203703704</v>
      </c>
      <c r="R2076" s="0" t="n">
        <v>37.17</v>
      </c>
      <c r="S2076" s="0" t="s">
        <v>13</v>
      </c>
    </row>
    <row r="2077" customFormat="false" ht="15" hidden="false" customHeight="false" outlineLevel="0" collapsed="false">
      <c r="A2077" s="0" t="n">
        <v>2071</v>
      </c>
      <c r="B2077" s="1" t="n">
        <v>43977</v>
      </c>
      <c r="C2077" s="2" t="n">
        <v>0.462083333333333</v>
      </c>
      <c r="D2077" s="0" t="n">
        <v>37.13</v>
      </c>
      <c r="E2077" s="0" t="s">
        <v>13</v>
      </c>
      <c r="H2077" s="0" t="n">
        <v>2071</v>
      </c>
      <c r="I2077" s="1" t="n">
        <v>43973</v>
      </c>
      <c r="J2077" s="2" t="n">
        <v>0.476828703703704</v>
      </c>
      <c r="K2077" s="0" t="n">
        <v>36.65</v>
      </c>
      <c r="L2077" s="0" t="s">
        <v>13</v>
      </c>
      <c r="O2077" s="0" t="n">
        <v>2071</v>
      </c>
      <c r="P2077" s="1" t="n">
        <v>43974</v>
      </c>
      <c r="Q2077" s="2" t="n">
        <v>0.48375</v>
      </c>
      <c r="R2077" s="0" t="n">
        <v>37.2</v>
      </c>
      <c r="S2077" s="0" t="s">
        <v>13</v>
      </c>
    </row>
    <row r="2078" customFormat="false" ht="15" hidden="false" customHeight="false" outlineLevel="0" collapsed="false">
      <c r="A2078" s="0" t="n">
        <v>2072</v>
      </c>
      <c r="B2078" s="1" t="n">
        <v>43977</v>
      </c>
      <c r="C2078" s="2" t="n">
        <v>0.462430555555556</v>
      </c>
      <c r="D2078" s="0" t="n">
        <v>37.13</v>
      </c>
      <c r="E2078" s="0" t="s">
        <v>13</v>
      </c>
      <c r="H2078" s="0" t="n">
        <v>2072</v>
      </c>
      <c r="I2078" s="1" t="n">
        <v>43973</v>
      </c>
      <c r="J2078" s="2" t="n">
        <v>0.477164351851852</v>
      </c>
      <c r="K2078" s="0" t="n">
        <v>36.62</v>
      </c>
      <c r="L2078" s="0" t="s">
        <v>13</v>
      </c>
      <c r="O2078" s="0" t="n">
        <v>2072</v>
      </c>
      <c r="P2078" s="1" t="n">
        <v>43974</v>
      </c>
      <c r="Q2078" s="2" t="n">
        <v>0.484097222222222</v>
      </c>
      <c r="R2078" s="0" t="n">
        <v>37.15</v>
      </c>
      <c r="S2078" s="0" t="s">
        <v>13</v>
      </c>
    </row>
    <row r="2079" customFormat="false" ht="15" hidden="false" customHeight="false" outlineLevel="0" collapsed="false">
      <c r="A2079" s="0" t="n">
        <v>2073</v>
      </c>
      <c r="B2079" s="1" t="n">
        <v>43977</v>
      </c>
      <c r="C2079" s="2" t="n">
        <v>0.462766203703704</v>
      </c>
      <c r="D2079" s="0" t="n">
        <v>37.1</v>
      </c>
      <c r="E2079" s="0" t="s">
        <v>13</v>
      </c>
      <c r="H2079" s="0" t="n">
        <v>2073</v>
      </c>
      <c r="I2079" s="1" t="n">
        <v>43973</v>
      </c>
      <c r="J2079" s="2" t="n">
        <v>0.4775</v>
      </c>
      <c r="K2079" s="0" t="n">
        <v>36.63</v>
      </c>
      <c r="L2079" s="0" t="s">
        <v>13</v>
      </c>
      <c r="O2079" s="0" t="n">
        <v>2073</v>
      </c>
      <c r="P2079" s="1" t="n">
        <v>43974</v>
      </c>
      <c r="Q2079" s="2" t="n">
        <v>0.484456018518519</v>
      </c>
      <c r="R2079" s="0" t="n">
        <v>37.17</v>
      </c>
      <c r="S2079" s="0" t="s">
        <v>13</v>
      </c>
    </row>
    <row r="2080" customFormat="false" ht="15" hidden="false" customHeight="false" outlineLevel="0" collapsed="false">
      <c r="A2080" s="0" t="n">
        <v>2074</v>
      </c>
      <c r="B2080" s="1" t="n">
        <v>43977</v>
      </c>
      <c r="C2080" s="2" t="n">
        <v>0.463113425925926</v>
      </c>
      <c r="D2080" s="0" t="n">
        <v>37.1</v>
      </c>
      <c r="E2080" s="0" t="s">
        <v>13</v>
      </c>
      <c r="H2080" s="0" t="n">
        <v>2074</v>
      </c>
      <c r="I2080" s="1" t="n">
        <v>43973</v>
      </c>
      <c r="J2080" s="2" t="n">
        <v>0.477835648148148</v>
      </c>
      <c r="K2080" s="0" t="n">
        <v>36.61</v>
      </c>
      <c r="L2080" s="0" t="s">
        <v>13</v>
      </c>
      <c r="O2080" s="0" t="n">
        <v>2074</v>
      </c>
      <c r="P2080" s="1" t="n">
        <v>43974</v>
      </c>
      <c r="Q2080" s="2" t="n">
        <v>0.484803240740741</v>
      </c>
      <c r="R2080" s="0" t="n">
        <v>37.2</v>
      </c>
      <c r="S2080" s="0" t="s">
        <v>13</v>
      </c>
    </row>
    <row r="2081" customFormat="false" ht="15" hidden="false" customHeight="false" outlineLevel="0" collapsed="false">
      <c r="A2081" s="0" t="n">
        <v>2075</v>
      </c>
      <c r="B2081" s="1" t="n">
        <v>43977</v>
      </c>
      <c r="C2081" s="2" t="n">
        <v>0.463449074074074</v>
      </c>
      <c r="D2081" s="0" t="n">
        <v>37.1</v>
      </c>
      <c r="E2081" s="0" t="s">
        <v>13</v>
      </c>
      <c r="H2081" s="0" t="n">
        <v>2075</v>
      </c>
      <c r="I2081" s="1" t="n">
        <v>43973</v>
      </c>
      <c r="J2081" s="2" t="n">
        <v>0.478171296296296</v>
      </c>
      <c r="K2081" s="0" t="n">
        <v>36.66</v>
      </c>
      <c r="L2081" s="0" t="s">
        <v>13</v>
      </c>
      <c r="O2081" s="0" t="n">
        <v>2075</v>
      </c>
      <c r="P2081" s="1" t="n">
        <v>43974</v>
      </c>
      <c r="Q2081" s="2" t="n">
        <v>0.485162037037037</v>
      </c>
      <c r="R2081" s="0" t="n">
        <v>37.18</v>
      </c>
      <c r="S2081" s="0" t="s">
        <v>13</v>
      </c>
    </row>
    <row r="2082" customFormat="false" ht="15" hidden="false" customHeight="false" outlineLevel="0" collapsed="false">
      <c r="A2082" s="0" t="n">
        <v>2076</v>
      </c>
      <c r="B2082" s="1" t="n">
        <v>43977</v>
      </c>
      <c r="C2082" s="2" t="n">
        <v>0.463796296296296</v>
      </c>
      <c r="D2082" s="0" t="n">
        <v>37.11</v>
      </c>
      <c r="E2082" s="0" t="s">
        <v>13</v>
      </c>
      <c r="H2082" s="0" t="n">
        <v>2076</v>
      </c>
      <c r="I2082" s="1" t="n">
        <v>43973</v>
      </c>
      <c r="J2082" s="2" t="n">
        <v>0.478506944444445</v>
      </c>
      <c r="K2082" s="0" t="n">
        <v>36.59</v>
      </c>
      <c r="L2082" s="0" t="s">
        <v>13</v>
      </c>
      <c r="O2082" s="0" t="n">
        <v>2076</v>
      </c>
      <c r="P2082" s="1" t="n">
        <v>43974</v>
      </c>
      <c r="Q2082" s="2" t="n">
        <v>0.485509259259259</v>
      </c>
      <c r="R2082" s="0" t="n">
        <v>37.2</v>
      </c>
      <c r="S2082" s="0" t="s">
        <v>13</v>
      </c>
    </row>
    <row r="2083" customFormat="false" ht="15" hidden="false" customHeight="false" outlineLevel="0" collapsed="false">
      <c r="A2083" s="0" t="n">
        <v>2077</v>
      </c>
      <c r="B2083" s="1" t="n">
        <v>43977</v>
      </c>
      <c r="C2083" s="2" t="n">
        <v>0.464131944444445</v>
      </c>
      <c r="D2083" s="0" t="n">
        <v>37.13</v>
      </c>
      <c r="E2083" s="0" t="s">
        <v>13</v>
      </c>
      <c r="H2083" s="0" t="n">
        <v>2077</v>
      </c>
      <c r="I2083" s="1" t="n">
        <v>43973</v>
      </c>
      <c r="J2083" s="2" t="n">
        <v>0.478854166666667</v>
      </c>
      <c r="K2083" s="0" t="n">
        <v>36.66</v>
      </c>
      <c r="L2083" s="0" t="s">
        <v>13</v>
      </c>
      <c r="O2083" s="0" t="n">
        <v>2077</v>
      </c>
      <c r="P2083" s="1" t="n">
        <v>43974</v>
      </c>
      <c r="Q2083" s="2" t="n">
        <v>0.485868055555556</v>
      </c>
      <c r="R2083" s="0" t="n">
        <v>37.17</v>
      </c>
      <c r="S2083" s="0" t="s">
        <v>13</v>
      </c>
    </row>
    <row r="2084" customFormat="false" ht="15" hidden="false" customHeight="false" outlineLevel="0" collapsed="false">
      <c r="A2084" s="0" t="n">
        <v>2078</v>
      </c>
      <c r="B2084" s="1" t="n">
        <v>43977</v>
      </c>
      <c r="C2084" s="2" t="n">
        <v>0.464479166666667</v>
      </c>
      <c r="D2084" s="0" t="n">
        <v>37.11</v>
      </c>
      <c r="H2084" s="0" t="n">
        <v>2078</v>
      </c>
      <c r="I2084" s="1" t="n">
        <v>43973</v>
      </c>
      <c r="J2084" s="2" t="n">
        <v>0.479189814814815</v>
      </c>
      <c r="K2084" s="0" t="n">
        <v>36.63</v>
      </c>
      <c r="L2084" s="0" t="s">
        <v>13</v>
      </c>
      <c r="O2084" s="0" t="n">
        <v>2078</v>
      </c>
      <c r="P2084" s="1" t="n">
        <v>43974</v>
      </c>
      <c r="Q2084" s="2" t="n">
        <v>0.486215277777778</v>
      </c>
      <c r="R2084" s="0" t="n">
        <v>37.15</v>
      </c>
      <c r="S2084" s="0" t="s">
        <v>13</v>
      </c>
    </row>
    <row r="2085" customFormat="false" ht="15" hidden="false" customHeight="false" outlineLevel="0" collapsed="false">
      <c r="A2085" s="0" t="n">
        <v>2079</v>
      </c>
      <c r="B2085" s="1" t="n">
        <v>43977</v>
      </c>
      <c r="C2085" s="2" t="n">
        <v>0.464814814814815</v>
      </c>
      <c r="D2085" s="0" t="n">
        <v>37.13</v>
      </c>
      <c r="H2085" s="0" t="n">
        <v>2079</v>
      </c>
      <c r="I2085" s="1" t="n">
        <v>43973</v>
      </c>
      <c r="J2085" s="2" t="n">
        <v>0.479525462962963</v>
      </c>
      <c r="K2085" s="0" t="n">
        <v>36.65</v>
      </c>
      <c r="L2085" s="0" t="s">
        <v>13</v>
      </c>
      <c r="O2085" s="0" t="n">
        <v>2079</v>
      </c>
      <c r="P2085" s="1" t="n">
        <v>43974</v>
      </c>
      <c r="Q2085" s="2" t="n">
        <v>0.486574074074074</v>
      </c>
      <c r="R2085" s="0" t="n">
        <v>37.2</v>
      </c>
      <c r="S2085" s="0" t="s">
        <v>13</v>
      </c>
    </row>
    <row r="2086" customFormat="false" ht="15" hidden="false" customHeight="false" outlineLevel="0" collapsed="false">
      <c r="A2086" s="0" t="n">
        <v>2080</v>
      </c>
      <c r="B2086" s="1" t="n">
        <v>43977</v>
      </c>
      <c r="C2086" s="2" t="n">
        <v>0.465162037037037</v>
      </c>
      <c r="D2086" s="0" t="n">
        <v>37.13</v>
      </c>
      <c r="H2086" s="0" t="n">
        <v>2080</v>
      </c>
      <c r="I2086" s="1" t="n">
        <v>43973</v>
      </c>
      <c r="J2086" s="2" t="n">
        <v>0.479861111111111</v>
      </c>
      <c r="K2086" s="0" t="n">
        <v>36.66</v>
      </c>
      <c r="L2086" s="0" t="s">
        <v>13</v>
      </c>
      <c r="O2086" s="0" t="n">
        <v>2080</v>
      </c>
      <c r="P2086" s="1" t="n">
        <v>43974</v>
      </c>
      <c r="Q2086" s="2" t="n">
        <v>0.486921296296296</v>
      </c>
      <c r="R2086" s="0" t="n">
        <v>37.15</v>
      </c>
      <c r="S2086" s="0" t="s">
        <v>13</v>
      </c>
    </row>
    <row r="2087" customFormat="false" ht="15" hidden="false" customHeight="false" outlineLevel="0" collapsed="false">
      <c r="A2087" s="0" t="n">
        <v>2081</v>
      </c>
      <c r="B2087" s="1" t="n">
        <v>43977</v>
      </c>
      <c r="C2087" s="2" t="n">
        <v>0.465497685185185</v>
      </c>
      <c r="D2087" s="0" t="n">
        <v>37.15</v>
      </c>
      <c r="H2087" s="0" t="n">
        <v>2081</v>
      </c>
      <c r="I2087" s="1" t="n">
        <v>43973</v>
      </c>
      <c r="J2087" s="2" t="n">
        <v>0.480196759259259</v>
      </c>
      <c r="K2087" s="0" t="n">
        <v>36.64</v>
      </c>
      <c r="L2087" s="0" t="s">
        <v>13</v>
      </c>
      <c r="O2087" s="0" t="n">
        <v>2081</v>
      </c>
      <c r="P2087" s="1" t="n">
        <v>43974</v>
      </c>
      <c r="Q2087" s="2" t="n">
        <v>0.487280092592593</v>
      </c>
      <c r="R2087" s="0" t="n">
        <v>37.17</v>
      </c>
      <c r="S2087" s="0" t="s">
        <v>13</v>
      </c>
    </row>
    <row r="2088" customFormat="false" ht="15" hidden="false" customHeight="false" outlineLevel="0" collapsed="false">
      <c r="A2088" s="0" t="n">
        <v>2082</v>
      </c>
      <c r="B2088" s="1" t="n">
        <v>43977</v>
      </c>
      <c r="C2088" s="2" t="n">
        <v>0.465844907407407</v>
      </c>
      <c r="D2088" s="0" t="n">
        <v>37.16</v>
      </c>
      <c r="H2088" s="0" t="n">
        <v>2082</v>
      </c>
      <c r="I2088" s="1" t="n">
        <v>43973</v>
      </c>
      <c r="J2088" s="2" t="n">
        <v>0.480543981481482</v>
      </c>
      <c r="K2088" s="0" t="n">
        <v>36.62</v>
      </c>
      <c r="L2088" s="0" t="s">
        <v>13</v>
      </c>
      <c r="O2088" s="0" t="n">
        <v>2082</v>
      </c>
      <c r="P2088" s="1" t="n">
        <v>43974</v>
      </c>
      <c r="Q2088" s="2" t="n">
        <v>0.487627314814815</v>
      </c>
      <c r="R2088" s="0" t="n">
        <v>37.15</v>
      </c>
      <c r="S2088" s="0" t="s">
        <v>13</v>
      </c>
    </row>
    <row r="2089" customFormat="false" ht="15" hidden="false" customHeight="false" outlineLevel="0" collapsed="false">
      <c r="A2089" s="0" t="n">
        <v>2083</v>
      </c>
      <c r="B2089" s="1" t="n">
        <v>43977</v>
      </c>
      <c r="C2089" s="2" t="n">
        <v>0.466180555555556</v>
      </c>
      <c r="D2089" s="0" t="n">
        <v>37.13</v>
      </c>
      <c r="H2089" s="0" t="n">
        <v>2083</v>
      </c>
      <c r="I2089" s="1" t="n">
        <v>43973</v>
      </c>
      <c r="J2089" s="2" t="n">
        <v>0.48087962962963</v>
      </c>
      <c r="K2089" s="0" t="n">
        <v>36.62</v>
      </c>
      <c r="L2089" s="0" t="s">
        <v>13</v>
      </c>
      <c r="O2089" s="0" t="n">
        <v>2083</v>
      </c>
      <c r="P2089" s="1" t="n">
        <v>43974</v>
      </c>
      <c r="Q2089" s="2" t="n">
        <v>0.487986111111111</v>
      </c>
      <c r="R2089" s="0" t="n">
        <v>37.17</v>
      </c>
      <c r="S2089" s="0" t="s">
        <v>13</v>
      </c>
    </row>
    <row r="2090" customFormat="false" ht="15" hidden="false" customHeight="false" outlineLevel="0" collapsed="false">
      <c r="A2090" s="0" t="n">
        <v>2084</v>
      </c>
      <c r="B2090" s="1" t="n">
        <v>43977</v>
      </c>
      <c r="C2090" s="2" t="n">
        <v>0.466527777777778</v>
      </c>
      <c r="D2090" s="0" t="n">
        <v>37.19</v>
      </c>
      <c r="H2090" s="0" t="n">
        <v>2084</v>
      </c>
      <c r="I2090" s="1" t="n">
        <v>43973</v>
      </c>
      <c r="J2090" s="2" t="n">
        <v>0.481215277777778</v>
      </c>
      <c r="K2090" s="0" t="n">
        <v>36.59</v>
      </c>
      <c r="L2090" s="0" t="s">
        <v>13</v>
      </c>
      <c r="O2090" s="0" t="n">
        <v>2084</v>
      </c>
      <c r="P2090" s="1" t="n">
        <v>43974</v>
      </c>
      <c r="Q2090" s="2" t="n">
        <v>0.488333333333333</v>
      </c>
      <c r="R2090" s="0" t="n">
        <v>37.15</v>
      </c>
      <c r="S2090" s="0" t="s">
        <v>13</v>
      </c>
    </row>
    <row r="2091" customFormat="false" ht="15" hidden="false" customHeight="false" outlineLevel="0" collapsed="false">
      <c r="A2091" s="0" t="n">
        <v>2085</v>
      </c>
      <c r="B2091" s="1" t="n">
        <v>43977</v>
      </c>
      <c r="C2091" s="2" t="n">
        <v>0.466875</v>
      </c>
      <c r="D2091" s="0" t="n">
        <v>37.16</v>
      </c>
      <c r="E2091" s="0" t="s">
        <v>13</v>
      </c>
      <c r="H2091" s="0" t="n">
        <v>2085</v>
      </c>
      <c r="I2091" s="1" t="n">
        <v>43973</v>
      </c>
      <c r="J2091" s="2" t="n">
        <v>0.481550925925926</v>
      </c>
      <c r="K2091" s="0" t="n">
        <v>36.62</v>
      </c>
      <c r="L2091" s="0" t="s">
        <v>13</v>
      </c>
      <c r="O2091" s="0" t="n">
        <v>2085</v>
      </c>
      <c r="P2091" s="1" t="n">
        <v>43974</v>
      </c>
      <c r="Q2091" s="2" t="n">
        <v>0.48869212962963</v>
      </c>
      <c r="R2091" s="0" t="n">
        <v>37.17</v>
      </c>
      <c r="S2091" s="0" t="s">
        <v>13</v>
      </c>
    </row>
    <row r="2092" customFormat="false" ht="15" hidden="false" customHeight="false" outlineLevel="0" collapsed="false">
      <c r="A2092" s="0" t="n">
        <v>2086</v>
      </c>
      <c r="B2092" s="1" t="n">
        <v>43977</v>
      </c>
      <c r="C2092" s="2" t="n">
        <v>0.467210648148148</v>
      </c>
      <c r="D2092" s="0" t="n">
        <v>37.17</v>
      </c>
      <c r="E2092" s="0" t="s">
        <v>13</v>
      </c>
      <c r="H2092" s="0" t="n">
        <v>2086</v>
      </c>
      <c r="I2092" s="1" t="n">
        <v>43973</v>
      </c>
      <c r="J2092" s="2" t="n">
        <v>0.481886574074074</v>
      </c>
      <c r="K2092" s="0" t="n">
        <v>36.61</v>
      </c>
      <c r="L2092" s="0" t="s">
        <v>13</v>
      </c>
      <c r="O2092" s="0" t="n">
        <v>2086</v>
      </c>
      <c r="P2092" s="1" t="n">
        <v>43974</v>
      </c>
      <c r="Q2092" s="2" t="n">
        <v>0.489039351851852</v>
      </c>
      <c r="R2092" s="0" t="n">
        <v>37.16</v>
      </c>
      <c r="S2092" s="0" t="s">
        <v>13</v>
      </c>
    </row>
    <row r="2093" customFormat="false" ht="15" hidden="false" customHeight="false" outlineLevel="0" collapsed="false">
      <c r="A2093" s="0" t="n">
        <v>2087</v>
      </c>
      <c r="B2093" s="1" t="n">
        <v>43977</v>
      </c>
      <c r="C2093" s="2" t="n">
        <v>0.46755787037037</v>
      </c>
      <c r="D2093" s="0" t="n">
        <v>37.16</v>
      </c>
      <c r="E2093" s="0" t="s">
        <v>13</v>
      </c>
      <c r="H2093" s="0" t="n">
        <v>2087</v>
      </c>
      <c r="I2093" s="1" t="n">
        <v>43973</v>
      </c>
      <c r="J2093" s="2" t="n">
        <v>0.482222222222222</v>
      </c>
      <c r="K2093" s="0" t="n">
        <v>36.62</v>
      </c>
      <c r="L2093" s="0" t="s">
        <v>13</v>
      </c>
      <c r="O2093" s="0" t="n">
        <v>2087</v>
      </c>
      <c r="P2093" s="1" t="n">
        <v>43974</v>
      </c>
      <c r="Q2093" s="2" t="n">
        <v>0.489398148148148</v>
      </c>
      <c r="R2093" s="0" t="n">
        <v>37.13</v>
      </c>
      <c r="S2093" s="0" t="s">
        <v>13</v>
      </c>
    </row>
    <row r="2094" customFormat="false" ht="15" hidden="false" customHeight="false" outlineLevel="0" collapsed="false">
      <c r="A2094" s="0" t="n">
        <v>2088</v>
      </c>
      <c r="B2094" s="1" t="n">
        <v>43977</v>
      </c>
      <c r="C2094" s="2" t="n">
        <v>0.467893518518518</v>
      </c>
      <c r="D2094" s="0" t="n">
        <v>37.16</v>
      </c>
      <c r="H2094" s="0" t="n">
        <v>2088</v>
      </c>
      <c r="I2094" s="1" t="n">
        <v>43973</v>
      </c>
      <c r="J2094" s="2" t="n">
        <v>0.482569444444444</v>
      </c>
      <c r="K2094" s="0" t="n">
        <v>36.64</v>
      </c>
      <c r="L2094" s="0" t="s">
        <v>13</v>
      </c>
      <c r="O2094" s="0" t="n">
        <v>2088</v>
      </c>
      <c r="P2094" s="1" t="n">
        <v>43974</v>
      </c>
      <c r="Q2094" s="2" t="n">
        <v>0.48974537037037</v>
      </c>
      <c r="R2094" s="0" t="n">
        <v>37.13</v>
      </c>
      <c r="S2094" s="0" t="s">
        <v>13</v>
      </c>
    </row>
    <row r="2095" customFormat="false" ht="15" hidden="false" customHeight="false" outlineLevel="0" collapsed="false">
      <c r="A2095" s="0" t="n">
        <v>2089</v>
      </c>
      <c r="B2095" s="1" t="n">
        <v>43977</v>
      </c>
      <c r="C2095" s="2" t="n">
        <v>0.468229166666667</v>
      </c>
      <c r="D2095" s="0" t="n">
        <v>37.18</v>
      </c>
      <c r="E2095" s="0" t="s">
        <v>13</v>
      </c>
      <c r="H2095" s="0" t="n">
        <v>2089</v>
      </c>
      <c r="I2095" s="1" t="n">
        <v>43973</v>
      </c>
      <c r="J2095" s="2" t="n">
        <v>0.482905092592593</v>
      </c>
      <c r="K2095" s="0" t="n">
        <v>36.62</v>
      </c>
      <c r="L2095" s="0" t="s">
        <v>13</v>
      </c>
      <c r="O2095" s="0" t="n">
        <v>2089</v>
      </c>
      <c r="P2095" s="1" t="n">
        <v>43974</v>
      </c>
      <c r="Q2095" s="2" t="n">
        <v>0.490104166666667</v>
      </c>
      <c r="R2095" s="0" t="n">
        <v>37.12</v>
      </c>
      <c r="S2095" s="0" t="s">
        <v>13</v>
      </c>
    </row>
    <row r="2096" customFormat="false" ht="15" hidden="false" customHeight="false" outlineLevel="0" collapsed="false">
      <c r="A2096" s="0" t="n">
        <v>2090</v>
      </c>
      <c r="B2096" s="1" t="n">
        <v>43977</v>
      </c>
      <c r="C2096" s="2" t="n">
        <v>0.468576388888889</v>
      </c>
      <c r="D2096" s="0" t="n">
        <v>37.15</v>
      </c>
      <c r="E2096" s="0" t="s">
        <v>13</v>
      </c>
      <c r="H2096" s="0" t="n">
        <v>2090</v>
      </c>
      <c r="I2096" s="1" t="n">
        <v>43973</v>
      </c>
      <c r="J2096" s="2" t="n">
        <v>0.483240740740741</v>
      </c>
      <c r="K2096" s="0" t="n">
        <v>36.62</v>
      </c>
      <c r="L2096" s="0" t="s">
        <v>13</v>
      </c>
      <c r="O2096" s="0" t="n">
        <v>2090</v>
      </c>
      <c r="P2096" s="1" t="n">
        <v>43974</v>
      </c>
      <c r="Q2096" s="2" t="n">
        <v>0.490451388888889</v>
      </c>
      <c r="R2096" s="0" t="n">
        <v>37.16</v>
      </c>
      <c r="S2096" s="0" t="s">
        <v>13</v>
      </c>
    </row>
    <row r="2097" customFormat="false" ht="15" hidden="false" customHeight="false" outlineLevel="0" collapsed="false">
      <c r="A2097" s="0" t="n">
        <v>2091</v>
      </c>
      <c r="B2097" s="1" t="n">
        <v>43977</v>
      </c>
      <c r="C2097" s="2" t="n">
        <v>0.468912037037037</v>
      </c>
      <c r="D2097" s="0" t="n">
        <v>37.16</v>
      </c>
      <c r="E2097" s="0" t="s">
        <v>13</v>
      </c>
      <c r="H2097" s="0" t="n">
        <v>2091</v>
      </c>
      <c r="I2097" s="1" t="n">
        <v>43973</v>
      </c>
      <c r="J2097" s="2" t="n">
        <v>0.483576388888889</v>
      </c>
      <c r="K2097" s="0" t="n">
        <v>36.58</v>
      </c>
      <c r="L2097" s="0" t="s">
        <v>13</v>
      </c>
      <c r="O2097" s="0" t="n">
        <v>2091</v>
      </c>
      <c r="P2097" s="1" t="n">
        <v>43974</v>
      </c>
      <c r="Q2097" s="2" t="n">
        <v>0.490810185185185</v>
      </c>
      <c r="R2097" s="0" t="n">
        <v>37.12</v>
      </c>
      <c r="S2097" s="0" t="s">
        <v>13</v>
      </c>
    </row>
    <row r="2098" customFormat="false" ht="15" hidden="false" customHeight="false" outlineLevel="0" collapsed="false">
      <c r="A2098" s="0" t="n">
        <v>2092</v>
      </c>
      <c r="B2098" s="1" t="n">
        <v>43977</v>
      </c>
      <c r="C2098" s="2" t="n">
        <v>0.469259259259259</v>
      </c>
      <c r="D2098" s="0" t="n">
        <v>37.18</v>
      </c>
      <c r="E2098" s="0" t="s">
        <v>13</v>
      </c>
      <c r="H2098" s="0" t="n">
        <v>2092</v>
      </c>
      <c r="I2098" s="1" t="n">
        <v>43973</v>
      </c>
      <c r="J2098" s="2" t="n">
        <v>0.483912037037037</v>
      </c>
      <c r="K2098" s="0" t="n">
        <v>36.55</v>
      </c>
      <c r="L2098" s="0" t="s">
        <v>13</v>
      </c>
      <c r="O2098" s="0" t="n">
        <v>2092</v>
      </c>
      <c r="P2098" s="1" t="n">
        <v>43974</v>
      </c>
      <c r="Q2098" s="2" t="n">
        <v>0.491157407407407</v>
      </c>
      <c r="R2098" s="0" t="n">
        <v>37.12</v>
      </c>
      <c r="S2098" s="0" t="s">
        <v>13</v>
      </c>
    </row>
    <row r="2099" customFormat="false" ht="15" hidden="false" customHeight="false" outlineLevel="0" collapsed="false">
      <c r="A2099" s="0" t="n">
        <v>2093</v>
      </c>
      <c r="B2099" s="1" t="n">
        <v>43977</v>
      </c>
      <c r="C2099" s="2" t="n">
        <v>0.469594907407407</v>
      </c>
      <c r="D2099" s="0" t="n">
        <v>37.16</v>
      </c>
      <c r="E2099" s="0" t="s">
        <v>13</v>
      </c>
      <c r="H2099" s="0" t="n">
        <v>2093</v>
      </c>
      <c r="I2099" s="1" t="n">
        <v>43973</v>
      </c>
      <c r="J2099" s="2" t="n">
        <v>0.484259259259259</v>
      </c>
      <c r="K2099" s="0" t="n">
        <v>36.56</v>
      </c>
      <c r="L2099" s="0" t="s">
        <v>13</v>
      </c>
      <c r="O2099" s="0" t="n">
        <v>2093</v>
      </c>
      <c r="P2099" s="1" t="n">
        <v>43974</v>
      </c>
      <c r="Q2099" s="2" t="n">
        <v>0.491516203703704</v>
      </c>
      <c r="R2099" s="0" t="n">
        <v>37.09</v>
      </c>
      <c r="S2099" s="0" t="s">
        <v>13</v>
      </c>
    </row>
    <row r="2100" customFormat="false" ht="15" hidden="false" customHeight="false" outlineLevel="0" collapsed="false">
      <c r="A2100" s="0" t="n">
        <v>2094</v>
      </c>
      <c r="B2100" s="1" t="n">
        <v>43977</v>
      </c>
      <c r="C2100" s="2" t="n">
        <v>0.46994212962963</v>
      </c>
      <c r="D2100" s="0" t="n">
        <v>37.17</v>
      </c>
      <c r="E2100" s="0" t="s">
        <v>13</v>
      </c>
      <c r="H2100" s="0" t="n">
        <v>2094</v>
      </c>
      <c r="I2100" s="1" t="n">
        <v>43973</v>
      </c>
      <c r="J2100" s="2" t="n">
        <v>0.484594907407407</v>
      </c>
      <c r="K2100" s="0" t="n">
        <v>36.6</v>
      </c>
      <c r="L2100" s="0" t="s">
        <v>13</v>
      </c>
      <c r="O2100" s="0" t="n">
        <v>2094</v>
      </c>
      <c r="P2100" s="1" t="n">
        <v>43974</v>
      </c>
      <c r="Q2100" s="2" t="n">
        <v>0.491863425925926</v>
      </c>
      <c r="R2100" s="0" t="n">
        <v>37.08</v>
      </c>
      <c r="S2100" s="0" t="s">
        <v>13</v>
      </c>
    </row>
    <row r="2101" customFormat="false" ht="15" hidden="false" customHeight="false" outlineLevel="0" collapsed="false">
      <c r="A2101" s="0" t="n">
        <v>2095</v>
      </c>
      <c r="B2101" s="1" t="n">
        <v>43977</v>
      </c>
      <c r="C2101" s="2" t="n">
        <v>0.470277777777778</v>
      </c>
      <c r="D2101" s="0" t="n">
        <v>37.16</v>
      </c>
      <c r="E2101" s="0" t="s">
        <v>13</v>
      </c>
      <c r="H2101" s="0" t="n">
        <v>2095</v>
      </c>
      <c r="I2101" s="1" t="n">
        <v>43973</v>
      </c>
      <c r="J2101" s="2" t="n">
        <v>0.484930555555556</v>
      </c>
      <c r="K2101" s="0" t="n">
        <v>36.6</v>
      </c>
      <c r="L2101" s="0" t="s">
        <v>13</v>
      </c>
      <c r="O2101" s="0" t="n">
        <v>2095</v>
      </c>
      <c r="P2101" s="1" t="n">
        <v>43974</v>
      </c>
      <c r="Q2101" s="2" t="n">
        <v>0.492222222222222</v>
      </c>
      <c r="R2101" s="0" t="n">
        <v>37.09</v>
      </c>
      <c r="S2101" s="0" t="s">
        <v>13</v>
      </c>
    </row>
    <row r="2102" customFormat="false" ht="15" hidden="false" customHeight="false" outlineLevel="0" collapsed="false">
      <c r="A2102" s="0" t="n">
        <v>2096</v>
      </c>
      <c r="B2102" s="1" t="n">
        <v>43977</v>
      </c>
      <c r="C2102" s="2" t="n">
        <v>0.470625</v>
      </c>
      <c r="D2102" s="0" t="n">
        <v>37.13</v>
      </c>
      <c r="E2102" s="0" t="s">
        <v>13</v>
      </c>
      <c r="H2102" s="0" t="n">
        <v>2096</v>
      </c>
      <c r="I2102" s="1" t="n">
        <v>43973</v>
      </c>
      <c r="J2102" s="2" t="n">
        <v>0.485266203703704</v>
      </c>
      <c r="K2102" s="0" t="n">
        <v>36.59</v>
      </c>
      <c r="L2102" s="0" t="s">
        <v>13</v>
      </c>
      <c r="O2102" s="0" t="n">
        <v>2096</v>
      </c>
      <c r="P2102" s="1" t="n">
        <v>43974</v>
      </c>
      <c r="Q2102" s="2" t="n">
        <v>0.492569444444445</v>
      </c>
      <c r="R2102" s="0" t="n">
        <v>37.08</v>
      </c>
      <c r="S2102" s="0" t="s">
        <v>13</v>
      </c>
    </row>
    <row r="2103" customFormat="false" ht="15" hidden="false" customHeight="false" outlineLevel="0" collapsed="false">
      <c r="A2103" s="0" t="n">
        <v>2097</v>
      </c>
      <c r="B2103" s="1" t="n">
        <v>43977</v>
      </c>
      <c r="C2103" s="2" t="n">
        <v>0.470960648148148</v>
      </c>
      <c r="D2103" s="0" t="n">
        <v>37.16</v>
      </c>
      <c r="E2103" s="0" t="s">
        <v>13</v>
      </c>
      <c r="H2103" s="0" t="n">
        <v>2097</v>
      </c>
      <c r="I2103" s="1" t="n">
        <v>43973</v>
      </c>
      <c r="J2103" s="2" t="n">
        <v>0.485601851851852</v>
      </c>
      <c r="K2103" s="0" t="n">
        <v>36.62</v>
      </c>
      <c r="L2103" s="0" t="s">
        <v>13</v>
      </c>
      <c r="O2103" s="0" t="n">
        <v>2097</v>
      </c>
      <c r="P2103" s="1" t="n">
        <v>43974</v>
      </c>
      <c r="Q2103" s="2" t="n">
        <v>0.492928240740741</v>
      </c>
      <c r="R2103" s="0" t="n">
        <v>37.09</v>
      </c>
      <c r="S2103" s="0" t="s">
        <v>13</v>
      </c>
    </row>
    <row r="2104" customFormat="false" ht="15" hidden="false" customHeight="false" outlineLevel="0" collapsed="false">
      <c r="A2104" s="0" t="n">
        <v>2098</v>
      </c>
      <c r="B2104" s="1" t="n">
        <v>43977</v>
      </c>
      <c r="C2104" s="2" t="n">
        <v>0.47130787037037</v>
      </c>
      <c r="D2104" s="0" t="n">
        <v>37.18</v>
      </c>
      <c r="E2104" s="0" t="s">
        <v>13</v>
      </c>
      <c r="H2104" s="0" t="n">
        <v>2098</v>
      </c>
      <c r="I2104" s="1" t="n">
        <v>43973</v>
      </c>
      <c r="J2104" s="2" t="n">
        <v>0.4859375</v>
      </c>
      <c r="K2104" s="0" t="n">
        <v>36.59</v>
      </c>
      <c r="L2104" s="0" t="s">
        <v>13</v>
      </c>
      <c r="O2104" s="0" t="n">
        <v>2098</v>
      </c>
      <c r="P2104" s="1" t="n">
        <v>43974</v>
      </c>
      <c r="Q2104" s="2" t="n">
        <v>0.493275462962963</v>
      </c>
      <c r="R2104" s="0" t="n">
        <v>37.09</v>
      </c>
      <c r="S2104" s="0" t="s">
        <v>13</v>
      </c>
    </row>
    <row r="2105" customFormat="false" ht="15" hidden="false" customHeight="false" outlineLevel="0" collapsed="false">
      <c r="A2105" s="0" t="n">
        <v>2099</v>
      </c>
      <c r="B2105" s="1" t="n">
        <v>43977</v>
      </c>
      <c r="C2105" s="2" t="n">
        <v>0.471643518518519</v>
      </c>
      <c r="D2105" s="0" t="n">
        <v>37.17</v>
      </c>
      <c r="E2105" s="0" t="s">
        <v>13</v>
      </c>
      <c r="H2105" s="0" t="n">
        <v>2099</v>
      </c>
      <c r="I2105" s="1" t="n">
        <v>43973</v>
      </c>
      <c r="J2105" s="2" t="n">
        <v>0.486284722222222</v>
      </c>
      <c r="K2105" s="0" t="n">
        <v>36.58</v>
      </c>
      <c r="L2105" s="0" t="s">
        <v>13</v>
      </c>
      <c r="O2105" s="0" t="n">
        <v>2099</v>
      </c>
      <c r="P2105" s="1" t="n">
        <v>43974</v>
      </c>
      <c r="Q2105" s="2" t="n">
        <v>0.493634259259259</v>
      </c>
      <c r="R2105" s="0" t="n">
        <v>37.08</v>
      </c>
      <c r="S2105" s="0" t="s">
        <v>13</v>
      </c>
    </row>
    <row r="2106" customFormat="false" ht="15" hidden="false" customHeight="false" outlineLevel="0" collapsed="false">
      <c r="A2106" s="0" t="n">
        <v>2100</v>
      </c>
      <c r="B2106" s="1" t="n">
        <v>43977</v>
      </c>
      <c r="C2106" s="2" t="n">
        <v>0.471990740740741</v>
      </c>
      <c r="D2106" s="0" t="n">
        <v>37.16</v>
      </c>
      <c r="E2106" s="0" t="s">
        <v>13</v>
      </c>
      <c r="H2106" s="0" t="n">
        <v>2100</v>
      </c>
      <c r="I2106" s="1" t="n">
        <v>43973</v>
      </c>
      <c r="J2106" s="2" t="n">
        <v>0.48662037037037</v>
      </c>
      <c r="K2106" s="0" t="n">
        <v>36.61</v>
      </c>
      <c r="L2106" s="0" t="s">
        <v>13</v>
      </c>
      <c r="O2106" s="0" t="n">
        <v>2100</v>
      </c>
      <c r="P2106" s="1" t="n">
        <v>43974</v>
      </c>
      <c r="Q2106" s="2" t="n">
        <v>0.493981481481482</v>
      </c>
      <c r="R2106" s="0" t="n">
        <v>37.08</v>
      </c>
      <c r="S2106" s="0" t="s">
        <v>13</v>
      </c>
    </row>
    <row r="2107" customFormat="false" ht="15" hidden="false" customHeight="false" outlineLevel="0" collapsed="false">
      <c r="A2107" s="0" t="n">
        <v>2101</v>
      </c>
      <c r="B2107" s="1" t="n">
        <v>43977</v>
      </c>
      <c r="C2107" s="2" t="n">
        <v>0.472326388888889</v>
      </c>
      <c r="D2107" s="0" t="n">
        <v>37.17</v>
      </c>
      <c r="E2107" s="0" t="s">
        <v>13</v>
      </c>
      <c r="H2107" s="0" t="n">
        <v>2101</v>
      </c>
      <c r="I2107" s="1" t="n">
        <v>43973</v>
      </c>
      <c r="J2107" s="2" t="n">
        <v>0.486956018518518</v>
      </c>
      <c r="K2107" s="0" t="n">
        <v>36.62</v>
      </c>
      <c r="L2107" s="0" t="s">
        <v>13</v>
      </c>
      <c r="O2107" s="0" t="n">
        <v>2101</v>
      </c>
      <c r="P2107" s="1" t="n">
        <v>43974</v>
      </c>
      <c r="Q2107" s="2" t="n">
        <v>0.494340277777778</v>
      </c>
      <c r="R2107" s="0" t="n">
        <v>37.04</v>
      </c>
      <c r="S2107" s="0" t="s">
        <v>13</v>
      </c>
    </row>
    <row r="2108" customFormat="false" ht="15" hidden="false" customHeight="false" outlineLevel="0" collapsed="false">
      <c r="A2108" s="0" t="n">
        <v>2102</v>
      </c>
      <c r="B2108" s="1" t="n">
        <v>43977</v>
      </c>
      <c r="C2108" s="2" t="n">
        <v>0.472673611111111</v>
      </c>
      <c r="D2108" s="0" t="n">
        <v>37.16</v>
      </c>
      <c r="E2108" s="0" t="s">
        <v>13</v>
      </c>
      <c r="H2108" s="0" t="n">
        <v>2102</v>
      </c>
      <c r="I2108" s="1" t="n">
        <v>43973</v>
      </c>
      <c r="J2108" s="2" t="n">
        <v>0.487291666666667</v>
      </c>
      <c r="K2108" s="0" t="n">
        <v>36.63</v>
      </c>
      <c r="L2108" s="0" t="s">
        <v>13</v>
      </c>
      <c r="O2108" s="0" t="n">
        <v>2102</v>
      </c>
      <c r="P2108" s="1" t="n">
        <v>43974</v>
      </c>
      <c r="Q2108" s="2" t="n">
        <v>0.4946875</v>
      </c>
      <c r="R2108" s="0" t="n">
        <v>37.06</v>
      </c>
      <c r="S2108" s="0" t="s">
        <v>13</v>
      </c>
    </row>
    <row r="2109" customFormat="false" ht="15" hidden="false" customHeight="false" outlineLevel="0" collapsed="false">
      <c r="A2109" s="0" t="n">
        <v>2103</v>
      </c>
      <c r="B2109" s="1" t="n">
        <v>43977</v>
      </c>
      <c r="C2109" s="2" t="n">
        <v>0.473009259259259</v>
      </c>
      <c r="D2109" s="0" t="n">
        <v>37.2</v>
      </c>
      <c r="E2109" s="0" t="s">
        <v>13</v>
      </c>
      <c r="H2109" s="0" t="n">
        <v>2103</v>
      </c>
      <c r="I2109" s="1" t="n">
        <v>43973</v>
      </c>
      <c r="J2109" s="2" t="n">
        <v>0.487627314814815</v>
      </c>
      <c r="K2109" s="0" t="n">
        <v>36.64</v>
      </c>
      <c r="L2109" s="0" t="s">
        <v>13</v>
      </c>
      <c r="O2109" s="0" t="n">
        <v>2103</v>
      </c>
      <c r="P2109" s="1" t="n">
        <v>43974</v>
      </c>
      <c r="Q2109" s="2" t="n">
        <v>0.495046296296296</v>
      </c>
      <c r="R2109" s="0" t="n">
        <v>37.04</v>
      </c>
      <c r="S2109" s="0" t="s">
        <v>13</v>
      </c>
    </row>
    <row r="2110" customFormat="false" ht="15" hidden="false" customHeight="false" outlineLevel="0" collapsed="false">
      <c r="A2110" s="0" t="n">
        <v>2104</v>
      </c>
      <c r="B2110" s="1" t="n">
        <v>43977</v>
      </c>
      <c r="C2110" s="2" t="n">
        <v>0.473356481481482</v>
      </c>
      <c r="D2110" s="0" t="n">
        <v>37.17</v>
      </c>
      <c r="E2110" s="0" t="s">
        <v>13</v>
      </c>
      <c r="H2110" s="0" t="n">
        <v>2104</v>
      </c>
      <c r="I2110" s="1" t="n">
        <v>43973</v>
      </c>
      <c r="J2110" s="2" t="n">
        <v>0.487962962962963</v>
      </c>
      <c r="K2110" s="0" t="n">
        <v>36.61</v>
      </c>
      <c r="L2110" s="0" t="s">
        <v>13</v>
      </c>
      <c r="O2110" s="0" t="n">
        <v>2104</v>
      </c>
      <c r="P2110" s="1" t="n">
        <v>43974</v>
      </c>
      <c r="Q2110" s="2" t="n">
        <v>0.495393518518519</v>
      </c>
      <c r="R2110" s="0" t="n">
        <v>37.03</v>
      </c>
      <c r="S2110" s="0" t="s">
        <v>13</v>
      </c>
    </row>
    <row r="2111" customFormat="false" ht="15" hidden="false" customHeight="false" outlineLevel="0" collapsed="false">
      <c r="A2111" s="0" t="n">
        <v>2105</v>
      </c>
      <c r="B2111" s="1" t="n">
        <v>43977</v>
      </c>
      <c r="C2111" s="2" t="n">
        <v>0.47369212962963</v>
      </c>
      <c r="D2111" s="0" t="n">
        <v>37.16</v>
      </c>
      <c r="E2111" s="0" t="s">
        <v>13</v>
      </c>
      <c r="H2111" s="0" t="n">
        <v>2105</v>
      </c>
      <c r="I2111" s="1" t="n">
        <v>43973</v>
      </c>
      <c r="J2111" s="2" t="n">
        <v>0.488310185185185</v>
      </c>
      <c r="K2111" s="0" t="n">
        <v>36.59</v>
      </c>
      <c r="L2111" s="0" t="s">
        <v>13</v>
      </c>
      <c r="O2111" s="0" t="n">
        <v>2105</v>
      </c>
      <c r="P2111" s="1" t="n">
        <v>43974</v>
      </c>
      <c r="Q2111" s="2" t="n">
        <v>0.495752314814815</v>
      </c>
      <c r="R2111" s="0" t="n">
        <v>37.04</v>
      </c>
      <c r="S2111" s="0" t="s">
        <v>13</v>
      </c>
    </row>
    <row r="2112" customFormat="false" ht="15" hidden="false" customHeight="false" outlineLevel="0" collapsed="false">
      <c r="A2112" s="0" t="n">
        <v>2106</v>
      </c>
      <c r="B2112" s="1" t="n">
        <v>43977</v>
      </c>
      <c r="C2112" s="2" t="n">
        <v>0.474039351851852</v>
      </c>
      <c r="D2112" s="0" t="n">
        <v>37.16</v>
      </c>
      <c r="E2112" s="0" t="s">
        <v>13</v>
      </c>
      <c r="H2112" s="0" t="n">
        <v>2106</v>
      </c>
      <c r="I2112" s="1" t="n">
        <v>43973</v>
      </c>
      <c r="J2112" s="2" t="n">
        <v>0.488645833333333</v>
      </c>
      <c r="K2112" s="0" t="n">
        <v>36.58</v>
      </c>
      <c r="L2112" s="0" t="s">
        <v>13</v>
      </c>
      <c r="O2112" s="0" t="n">
        <v>2106</v>
      </c>
      <c r="P2112" s="1" t="n">
        <v>43974</v>
      </c>
      <c r="Q2112" s="2" t="n">
        <v>0.496099537037037</v>
      </c>
      <c r="R2112" s="0" t="n">
        <v>37</v>
      </c>
      <c r="S2112" s="0" t="s">
        <v>13</v>
      </c>
    </row>
    <row r="2113" customFormat="false" ht="15" hidden="false" customHeight="false" outlineLevel="0" collapsed="false">
      <c r="A2113" s="0" t="n">
        <v>2107</v>
      </c>
      <c r="B2113" s="1" t="n">
        <v>43977</v>
      </c>
      <c r="C2113" s="2" t="n">
        <v>0.474375</v>
      </c>
      <c r="D2113" s="0" t="n">
        <v>37.16</v>
      </c>
      <c r="E2113" s="0" t="s">
        <v>13</v>
      </c>
      <c r="H2113" s="0" t="n">
        <v>2107</v>
      </c>
      <c r="I2113" s="1" t="n">
        <v>43973</v>
      </c>
      <c r="J2113" s="2" t="n">
        <v>0.488981481481482</v>
      </c>
      <c r="K2113" s="0" t="n">
        <v>36.62</v>
      </c>
      <c r="L2113" s="0" t="s">
        <v>13</v>
      </c>
      <c r="O2113" s="0" t="n">
        <v>2107</v>
      </c>
      <c r="P2113" s="1" t="n">
        <v>43974</v>
      </c>
      <c r="Q2113" s="2" t="n">
        <v>0.496458333333333</v>
      </c>
      <c r="R2113" s="0" t="n">
        <v>37.01</v>
      </c>
    </row>
    <row r="2114" customFormat="false" ht="15" hidden="false" customHeight="false" outlineLevel="0" collapsed="false">
      <c r="A2114" s="0" t="n">
        <v>2108</v>
      </c>
      <c r="B2114" s="1" t="n">
        <v>43977</v>
      </c>
      <c r="C2114" s="2" t="n">
        <v>0.474722222222222</v>
      </c>
      <c r="D2114" s="0" t="n">
        <v>37.17</v>
      </c>
      <c r="E2114" s="0" t="s">
        <v>13</v>
      </c>
      <c r="H2114" s="0" t="n">
        <v>2108</v>
      </c>
      <c r="I2114" s="1" t="n">
        <v>43973</v>
      </c>
      <c r="J2114" s="2" t="n">
        <v>0.48931712962963</v>
      </c>
      <c r="K2114" s="0" t="n">
        <v>36.56</v>
      </c>
      <c r="L2114" s="0" t="s">
        <v>13</v>
      </c>
      <c r="O2114" s="0" t="n">
        <v>2108</v>
      </c>
      <c r="P2114" s="1" t="n">
        <v>43974</v>
      </c>
      <c r="Q2114" s="2" t="n">
        <v>0.496805555555556</v>
      </c>
      <c r="R2114" s="0" t="n">
        <v>37.02</v>
      </c>
    </row>
    <row r="2115" customFormat="false" ht="15" hidden="false" customHeight="false" outlineLevel="0" collapsed="false">
      <c r="A2115" s="0" t="n">
        <v>2109</v>
      </c>
      <c r="B2115" s="1" t="n">
        <v>43977</v>
      </c>
      <c r="C2115" s="2" t="n">
        <v>0.47505787037037</v>
      </c>
      <c r="D2115" s="0" t="n">
        <v>37.19</v>
      </c>
      <c r="E2115" s="0" t="s">
        <v>13</v>
      </c>
      <c r="H2115" s="0" t="n">
        <v>2109</v>
      </c>
      <c r="I2115" s="1" t="n">
        <v>43973</v>
      </c>
      <c r="J2115" s="2" t="n">
        <v>0.489652777777778</v>
      </c>
      <c r="K2115" s="0" t="n">
        <v>36.56</v>
      </c>
      <c r="L2115" s="0" t="s">
        <v>13</v>
      </c>
      <c r="O2115" s="0" t="n">
        <v>2109</v>
      </c>
      <c r="P2115" s="1" t="n">
        <v>43974</v>
      </c>
      <c r="Q2115" s="2" t="n">
        <v>0.497164351851852</v>
      </c>
      <c r="R2115" s="0" t="n">
        <v>36.98</v>
      </c>
    </row>
    <row r="2116" customFormat="false" ht="15" hidden="false" customHeight="false" outlineLevel="0" collapsed="false">
      <c r="A2116" s="0" t="n">
        <v>2110</v>
      </c>
      <c r="B2116" s="1" t="n">
        <v>43977</v>
      </c>
      <c r="C2116" s="2" t="n">
        <v>0.475405092592593</v>
      </c>
      <c r="D2116" s="0" t="n">
        <v>37.18</v>
      </c>
      <c r="E2116" s="0" t="s">
        <v>13</v>
      </c>
      <c r="H2116" s="0" t="n">
        <v>2110</v>
      </c>
      <c r="I2116" s="1" t="n">
        <v>43973</v>
      </c>
      <c r="J2116" s="2" t="n">
        <v>0.49</v>
      </c>
      <c r="K2116" s="0" t="n">
        <v>36.53</v>
      </c>
      <c r="L2116" s="0" t="s">
        <v>13</v>
      </c>
      <c r="O2116" s="0" t="n">
        <v>2110</v>
      </c>
      <c r="P2116" s="1" t="n">
        <v>43974</v>
      </c>
      <c r="Q2116" s="2" t="n">
        <v>0.497523148148148</v>
      </c>
      <c r="R2116" s="0" t="n">
        <v>37</v>
      </c>
      <c r="S2116" s="0" t="s">
        <v>13</v>
      </c>
    </row>
    <row r="2117" customFormat="false" ht="15" hidden="false" customHeight="false" outlineLevel="0" collapsed="false">
      <c r="A2117" s="0" t="n">
        <v>2111</v>
      </c>
      <c r="B2117" s="1" t="n">
        <v>43977</v>
      </c>
      <c r="C2117" s="2" t="n">
        <v>0.475740740740741</v>
      </c>
      <c r="D2117" s="0" t="n">
        <v>37.2</v>
      </c>
      <c r="E2117" s="0" t="s">
        <v>13</v>
      </c>
      <c r="H2117" s="0" t="n">
        <v>2111</v>
      </c>
      <c r="I2117" s="1" t="n">
        <v>43973</v>
      </c>
      <c r="J2117" s="2" t="n">
        <v>0.490335648148148</v>
      </c>
      <c r="K2117" s="0" t="n">
        <v>36.55</v>
      </c>
      <c r="L2117" s="0" t="s">
        <v>13</v>
      </c>
      <c r="O2117" s="0" t="n">
        <v>2111</v>
      </c>
      <c r="P2117" s="1" t="n">
        <v>43974</v>
      </c>
      <c r="Q2117" s="2" t="n">
        <v>0.49787037037037</v>
      </c>
      <c r="R2117" s="0" t="n">
        <v>36.98</v>
      </c>
    </row>
    <row r="2118" customFormat="false" ht="15" hidden="false" customHeight="false" outlineLevel="0" collapsed="false">
      <c r="A2118" s="0" t="n">
        <v>2112</v>
      </c>
      <c r="B2118" s="1" t="n">
        <v>43977</v>
      </c>
      <c r="C2118" s="2" t="n">
        <v>0.476087962962963</v>
      </c>
      <c r="D2118" s="0" t="n">
        <v>37.19</v>
      </c>
      <c r="E2118" s="0" t="s">
        <v>13</v>
      </c>
      <c r="H2118" s="0" t="n">
        <v>2112</v>
      </c>
      <c r="I2118" s="1" t="n">
        <v>43973</v>
      </c>
      <c r="J2118" s="2" t="n">
        <v>0.490671296296296</v>
      </c>
      <c r="K2118" s="0" t="n">
        <v>36.52</v>
      </c>
      <c r="L2118" s="0" t="s">
        <v>13</v>
      </c>
      <c r="O2118" s="0" t="n">
        <v>2112</v>
      </c>
      <c r="P2118" s="1" t="n">
        <v>43974</v>
      </c>
      <c r="Q2118" s="2" t="n">
        <v>0.498229166666667</v>
      </c>
      <c r="R2118" s="0" t="n">
        <v>36.98</v>
      </c>
      <c r="S2118" s="0" t="s">
        <v>13</v>
      </c>
    </row>
    <row r="2119" customFormat="false" ht="15" hidden="false" customHeight="false" outlineLevel="0" collapsed="false">
      <c r="A2119" s="0" t="n">
        <v>2113</v>
      </c>
      <c r="B2119" s="1" t="n">
        <v>43977</v>
      </c>
      <c r="C2119" s="2" t="n">
        <v>0.476423611111111</v>
      </c>
      <c r="D2119" s="0" t="n">
        <v>37.16</v>
      </c>
      <c r="E2119" s="0" t="s">
        <v>13</v>
      </c>
      <c r="H2119" s="0" t="n">
        <v>2113</v>
      </c>
      <c r="I2119" s="1" t="n">
        <v>43973</v>
      </c>
      <c r="J2119" s="2" t="n">
        <v>0.491006944444444</v>
      </c>
      <c r="K2119" s="0" t="n">
        <v>36.53</v>
      </c>
      <c r="L2119" s="0" t="s">
        <v>13</v>
      </c>
      <c r="O2119" s="0" t="n">
        <v>2113</v>
      </c>
      <c r="P2119" s="1" t="n">
        <v>43974</v>
      </c>
      <c r="Q2119" s="2" t="n">
        <v>0.498576388888889</v>
      </c>
      <c r="R2119" s="0" t="n">
        <v>36.98</v>
      </c>
      <c r="S2119" s="0" t="s">
        <v>13</v>
      </c>
    </row>
    <row r="2120" customFormat="false" ht="15" hidden="false" customHeight="false" outlineLevel="0" collapsed="false">
      <c r="A2120" s="0" t="n">
        <v>2114</v>
      </c>
      <c r="B2120" s="1" t="n">
        <v>43977</v>
      </c>
      <c r="C2120" s="2" t="n">
        <v>0.476770833333333</v>
      </c>
      <c r="D2120" s="0" t="n">
        <v>37.16</v>
      </c>
      <c r="E2120" s="0" t="s">
        <v>13</v>
      </c>
      <c r="H2120" s="0" t="n">
        <v>2114</v>
      </c>
      <c r="I2120" s="1" t="n">
        <v>43973</v>
      </c>
      <c r="J2120" s="2" t="n">
        <v>0.491342592592593</v>
      </c>
      <c r="K2120" s="0" t="n">
        <v>36.6</v>
      </c>
      <c r="L2120" s="0" t="s">
        <v>13</v>
      </c>
      <c r="O2120" s="0" t="n">
        <v>2114</v>
      </c>
      <c r="P2120" s="1" t="n">
        <v>43974</v>
      </c>
      <c r="Q2120" s="2" t="n">
        <v>0.498935185185185</v>
      </c>
      <c r="R2120" s="0" t="n">
        <v>36.96</v>
      </c>
      <c r="S2120" s="0" t="s">
        <v>13</v>
      </c>
    </row>
    <row r="2121" customFormat="false" ht="15" hidden="false" customHeight="false" outlineLevel="0" collapsed="false">
      <c r="A2121" s="0" t="n">
        <v>2115</v>
      </c>
      <c r="B2121" s="1" t="n">
        <v>43977</v>
      </c>
      <c r="C2121" s="2" t="n">
        <v>0.477106481481482</v>
      </c>
      <c r="D2121" s="0" t="n">
        <v>37.17</v>
      </c>
      <c r="E2121" s="0" t="s">
        <v>13</v>
      </c>
      <c r="H2121" s="0" t="n">
        <v>2115</v>
      </c>
      <c r="I2121" s="1" t="n">
        <v>43973</v>
      </c>
      <c r="J2121" s="2" t="n">
        <v>0.491678240740741</v>
      </c>
      <c r="K2121" s="0" t="n">
        <v>36.57</v>
      </c>
      <c r="L2121" s="0" t="s">
        <v>13</v>
      </c>
      <c r="O2121" s="0" t="n">
        <v>2115</v>
      </c>
      <c r="P2121" s="1" t="n">
        <v>43974</v>
      </c>
      <c r="Q2121" s="2" t="n">
        <v>0.499282407407407</v>
      </c>
      <c r="R2121" s="0" t="n">
        <v>36.97</v>
      </c>
      <c r="S2121" s="0" t="s">
        <v>13</v>
      </c>
    </row>
    <row r="2122" customFormat="false" ht="15" hidden="false" customHeight="false" outlineLevel="0" collapsed="false">
      <c r="A2122" s="0" t="n">
        <v>2116</v>
      </c>
      <c r="B2122" s="1" t="n">
        <v>43977</v>
      </c>
      <c r="C2122" s="2" t="n">
        <v>0.477453703703704</v>
      </c>
      <c r="D2122" s="0" t="n">
        <v>37.14</v>
      </c>
      <c r="E2122" s="0" t="s">
        <v>13</v>
      </c>
      <c r="H2122" s="0" t="n">
        <v>2116</v>
      </c>
      <c r="I2122" s="1" t="n">
        <v>43973</v>
      </c>
      <c r="J2122" s="2" t="n">
        <v>0.492025462962963</v>
      </c>
      <c r="K2122" s="0" t="n">
        <v>36.6</v>
      </c>
      <c r="L2122" s="0" t="s">
        <v>13</v>
      </c>
      <c r="O2122" s="0" t="n">
        <v>2116</v>
      </c>
      <c r="P2122" s="1" t="n">
        <v>43974</v>
      </c>
      <c r="Q2122" s="2" t="n">
        <v>0.499641203703704</v>
      </c>
      <c r="R2122" s="0" t="n">
        <v>36.97</v>
      </c>
      <c r="S2122" s="0" t="s">
        <v>13</v>
      </c>
    </row>
    <row r="2123" customFormat="false" ht="15" hidden="false" customHeight="false" outlineLevel="0" collapsed="false">
      <c r="A2123" s="0" t="n">
        <v>2117</v>
      </c>
      <c r="B2123" s="1" t="n">
        <v>43977</v>
      </c>
      <c r="C2123" s="2" t="n">
        <v>0.477789351851852</v>
      </c>
      <c r="D2123" s="0" t="n">
        <v>37.16</v>
      </c>
      <c r="E2123" s="0" t="s">
        <v>13</v>
      </c>
      <c r="H2123" s="0" t="n">
        <v>2117</v>
      </c>
      <c r="I2123" s="1" t="n">
        <v>43973</v>
      </c>
      <c r="J2123" s="2" t="n">
        <v>0.492361111111111</v>
      </c>
      <c r="K2123" s="0" t="n">
        <v>36.54</v>
      </c>
      <c r="L2123" s="0" t="s">
        <v>13</v>
      </c>
      <c r="O2123" s="0" t="n">
        <v>2117</v>
      </c>
      <c r="P2123" s="1" t="n">
        <v>43974</v>
      </c>
      <c r="Q2123" s="2" t="n">
        <v>0.499988425925926</v>
      </c>
      <c r="R2123" s="0" t="n">
        <v>37.01</v>
      </c>
    </row>
    <row r="2124" customFormat="false" ht="15" hidden="false" customHeight="false" outlineLevel="0" collapsed="false">
      <c r="A2124" s="0" t="n">
        <v>2118</v>
      </c>
      <c r="B2124" s="1" t="n">
        <v>43977</v>
      </c>
      <c r="C2124" s="2" t="n">
        <v>0.478136574074074</v>
      </c>
      <c r="D2124" s="0" t="n">
        <v>37.18</v>
      </c>
      <c r="E2124" s="0" t="s">
        <v>13</v>
      </c>
      <c r="H2124" s="0" t="n">
        <v>2118</v>
      </c>
      <c r="I2124" s="1" t="n">
        <v>43973</v>
      </c>
      <c r="J2124" s="2" t="n">
        <v>0.492696759259259</v>
      </c>
      <c r="K2124" s="0" t="n">
        <v>36.56</v>
      </c>
      <c r="L2124" s="0" t="s">
        <v>13</v>
      </c>
      <c r="O2124" s="0" t="n">
        <v>2118</v>
      </c>
      <c r="P2124" s="1" t="n">
        <v>43974</v>
      </c>
      <c r="Q2124" s="2" t="n">
        <v>0.500347222222222</v>
      </c>
      <c r="R2124" s="0" t="n">
        <v>37.01</v>
      </c>
      <c r="S2124" s="0" t="s">
        <v>13</v>
      </c>
    </row>
    <row r="2125" customFormat="false" ht="15" hidden="false" customHeight="false" outlineLevel="0" collapsed="false">
      <c r="A2125" s="0" t="n">
        <v>2119</v>
      </c>
      <c r="B2125" s="1" t="n">
        <v>43977</v>
      </c>
      <c r="C2125" s="2" t="n">
        <v>0.478472222222222</v>
      </c>
      <c r="D2125" s="0" t="n">
        <v>37.15</v>
      </c>
      <c r="E2125" s="0" t="s">
        <v>13</v>
      </c>
      <c r="H2125" s="0" t="n">
        <v>2119</v>
      </c>
      <c r="I2125" s="1" t="n">
        <v>43973</v>
      </c>
      <c r="J2125" s="2" t="n">
        <v>0.493032407407407</v>
      </c>
      <c r="K2125" s="0" t="n">
        <v>36.56</v>
      </c>
      <c r="L2125" s="0" t="s">
        <v>13</v>
      </c>
      <c r="O2125" s="0" t="n">
        <v>2119</v>
      </c>
      <c r="P2125" s="1" t="n">
        <v>43974</v>
      </c>
      <c r="Q2125" s="2" t="n">
        <v>0.500694444444445</v>
      </c>
      <c r="R2125" s="0" t="n">
        <v>36.99</v>
      </c>
    </row>
    <row r="2126" customFormat="false" ht="15" hidden="false" customHeight="false" outlineLevel="0" collapsed="false">
      <c r="A2126" s="0" t="n">
        <v>2120</v>
      </c>
      <c r="B2126" s="1" t="n">
        <v>43977</v>
      </c>
      <c r="C2126" s="2" t="n">
        <v>0.478819444444444</v>
      </c>
      <c r="D2126" s="0" t="n">
        <v>37.17</v>
      </c>
      <c r="E2126" s="0" t="s">
        <v>13</v>
      </c>
      <c r="H2126" s="0" t="n">
        <v>2120</v>
      </c>
      <c r="I2126" s="1" t="n">
        <v>43973</v>
      </c>
      <c r="J2126" s="2" t="n">
        <v>0.493368055555556</v>
      </c>
      <c r="K2126" s="0" t="n">
        <v>36.55</v>
      </c>
      <c r="L2126" s="0" t="s">
        <v>13</v>
      </c>
      <c r="O2126" s="0" t="n">
        <v>2120</v>
      </c>
      <c r="P2126" s="1" t="n">
        <v>43974</v>
      </c>
      <c r="Q2126" s="2" t="n">
        <v>0.501041666666667</v>
      </c>
      <c r="R2126" s="0" t="n">
        <v>36.95</v>
      </c>
    </row>
    <row r="2127" customFormat="false" ht="15" hidden="false" customHeight="false" outlineLevel="0" collapsed="false">
      <c r="A2127" s="0" t="n">
        <v>2121</v>
      </c>
      <c r="B2127" s="1" t="n">
        <v>43977</v>
      </c>
      <c r="C2127" s="2" t="n">
        <v>0.479155092592593</v>
      </c>
      <c r="D2127" s="0" t="n">
        <v>37.15</v>
      </c>
      <c r="E2127" s="0" t="s">
        <v>13</v>
      </c>
      <c r="H2127" s="0" t="n">
        <v>2121</v>
      </c>
      <c r="I2127" s="1" t="n">
        <v>43973</v>
      </c>
      <c r="J2127" s="2" t="n">
        <v>0.493703703703704</v>
      </c>
      <c r="K2127" s="0" t="n">
        <v>36.59</v>
      </c>
      <c r="L2127" s="0" t="s">
        <v>13</v>
      </c>
      <c r="O2127" s="0" t="n">
        <v>2121</v>
      </c>
      <c r="P2127" s="1" t="n">
        <v>43974</v>
      </c>
      <c r="Q2127" s="2" t="n">
        <v>0.501400462962963</v>
      </c>
      <c r="R2127" s="0" t="n">
        <v>36.98</v>
      </c>
      <c r="S2127" s="0" t="s">
        <v>13</v>
      </c>
    </row>
    <row r="2128" customFormat="false" ht="15" hidden="false" customHeight="false" outlineLevel="0" collapsed="false">
      <c r="A2128" s="0" t="n">
        <v>2122</v>
      </c>
      <c r="B2128" s="1" t="n">
        <v>43977</v>
      </c>
      <c r="C2128" s="2" t="n">
        <v>0.479490740740741</v>
      </c>
      <c r="D2128" s="0" t="n">
        <v>37.17</v>
      </c>
      <c r="E2128" s="0" t="s">
        <v>13</v>
      </c>
      <c r="H2128" s="0" t="n">
        <v>2122</v>
      </c>
      <c r="I2128" s="1" t="n">
        <v>43973</v>
      </c>
      <c r="J2128" s="2" t="n">
        <v>0.494050925925926</v>
      </c>
      <c r="K2128" s="0" t="n">
        <v>36.59</v>
      </c>
      <c r="L2128" s="0" t="s">
        <v>13</v>
      </c>
      <c r="O2128" s="0" t="n">
        <v>2122</v>
      </c>
      <c r="P2128" s="1" t="n">
        <v>43974</v>
      </c>
      <c r="Q2128" s="2" t="n">
        <v>0.501747685185185</v>
      </c>
      <c r="R2128" s="0" t="n">
        <v>36.96</v>
      </c>
    </row>
    <row r="2129" customFormat="false" ht="15" hidden="false" customHeight="false" outlineLevel="0" collapsed="false">
      <c r="A2129" s="0" t="n">
        <v>2123</v>
      </c>
      <c r="B2129" s="1" t="n">
        <v>43977</v>
      </c>
      <c r="C2129" s="2" t="n">
        <v>0.479837962962963</v>
      </c>
      <c r="D2129" s="0" t="n">
        <v>37.12</v>
      </c>
      <c r="E2129" s="0" t="s">
        <v>13</v>
      </c>
      <c r="H2129" s="0" t="n">
        <v>2123</v>
      </c>
      <c r="I2129" s="1" t="n">
        <v>43973</v>
      </c>
      <c r="J2129" s="2" t="n">
        <v>0.494386574074074</v>
      </c>
      <c r="K2129" s="0" t="n">
        <v>36.59</v>
      </c>
      <c r="L2129" s="0" t="s">
        <v>13</v>
      </c>
      <c r="O2129" s="0" t="n">
        <v>2123</v>
      </c>
      <c r="P2129" s="1" t="n">
        <v>43974</v>
      </c>
      <c r="Q2129" s="2" t="n">
        <v>0.502106481481482</v>
      </c>
      <c r="R2129" s="0" t="n">
        <v>36.99</v>
      </c>
      <c r="S2129" s="0" t="s">
        <v>13</v>
      </c>
    </row>
    <row r="2130" customFormat="false" ht="15" hidden="false" customHeight="false" outlineLevel="0" collapsed="false">
      <c r="A2130" s="0" t="n">
        <v>2124</v>
      </c>
      <c r="B2130" s="1" t="n">
        <v>43977</v>
      </c>
      <c r="C2130" s="2" t="n">
        <v>0.480173611111111</v>
      </c>
      <c r="D2130" s="0" t="n">
        <v>37.16</v>
      </c>
      <c r="E2130" s="0" t="s">
        <v>13</v>
      </c>
      <c r="H2130" s="0" t="n">
        <v>2124</v>
      </c>
      <c r="I2130" s="1" t="n">
        <v>43973</v>
      </c>
      <c r="J2130" s="2" t="n">
        <v>0.494722222222222</v>
      </c>
      <c r="K2130" s="0" t="n">
        <v>36.59</v>
      </c>
      <c r="L2130" s="0" t="s">
        <v>13</v>
      </c>
      <c r="O2130" s="0" t="n">
        <v>2124</v>
      </c>
      <c r="P2130" s="1" t="n">
        <v>43974</v>
      </c>
      <c r="Q2130" s="2" t="n">
        <v>0.502453703703704</v>
      </c>
      <c r="R2130" s="0" t="n">
        <v>36.96</v>
      </c>
      <c r="S2130" s="0" t="s">
        <v>13</v>
      </c>
    </row>
    <row r="2131" customFormat="false" ht="15" hidden="false" customHeight="false" outlineLevel="0" collapsed="false">
      <c r="A2131" s="0" t="n">
        <v>2125</v>
      </c>
      <c r="B2131" s="1" t="n">
        <v>43977</v>
      </c>
      <c r="C2131" s="2" t="n">
        <v>0.480520833333333</v>
      </c>
      <c r="D2131" s="0" t="n">
        <v>37.13</v>
      </c>
      <c r="E2131" s="0" t="s">
        <v>13</v>
      </c>
      <c r="H2131" s="0" t="n">
        <v>2125</v>
      </c>
      <c r="I2131" s="1" t="n">
        <v>43973</v>
      </c>
      <c r="J2131" s="2" t="n">
        <v>0.49505787037037</v>
      </c>
      <c r="K2131" s="0" t="n">
        <v>36.56</v>
      </c>
      <c r="L2131" s="0" t="s">
        <v>13</v>
      </c>
      <c r="O2131" s="0" t="n">
        <v>2125</v>
      </c>
      <c r="P2131" s="1" t="n">
        <v>43974</v>
      </c>
      <c r="Q2131" s="2" t="n">
        <v>0.5028125</v>
      </c>
      <c r="R2131" s="0" t="n">
        <v>36.98</v>
      </c>
    </row>
    <row r="2132" customFormat="false" ht="15" hidden="false" customHeight="false" outlineLevel="0" collapsed="false">
      <c r="A2132" s="0" t="n">
        <v>2126</v>
      </c>
      <c r="B2132" s="1" t="n">
        <v>43977</v>
      </c>
      <c r="C2132" s="2" t="n">
        <v>0.480856481481482</v>
      </c>
      <c r="D2132" s="0" t="n">
        <v>37.15</v>
      </c>
      <c r="E2132" s="0" t="s">
        <v>13</v>
      </c>
      <c r="H2132" s="0" t="n">
        <v>2126</v>
      </c>
      <c r="I2132" s="1" t="n">
        <v>43973</v>
      </c>
      <c r="J2132" s="2" t="n">
        <v>0.495393518518519</v>
      </c>
      <c r="K2132" s="0" t="n">
        <v>36.56</v>
      </c>
      <c r="L2132" s="0" t="s">
        <v>13</v>
      </c>
      <c r="O2132" s="0" t="n">
        <v>2126</v>
      </c>
      <c r="P2132" s="1" t="n">
        <v>43974</v>
      </c>
      <c r="Q2132" s="2" t="n">
        <v>0.503159722222222</v>
      </c>
      <c r="R2132" s="0" t="n">
        <v>37</v>
      </c>
    </row>
    <row r="2133" customFormat="false" ht="15" hidden="false" customHeight="false" outlineLevel="0" collapsed="false">
      <c r="A2133" s="0" t="n">
        <v>2127</v>
      </c>
      <c r="B2133" s="1" t="n">
        <v>43977</v>
      </c>
      <c r="C2133" s="2" t="n">
        <v>0.481203703703704</v>
      </c>
      <c r="D2133" s="0" t="n">
        <v>37.16</v>
      </c>
      <c r="E2133" s="0" t="s">
        <v>13</v>
      </c>
      <c r="H2133" s="0" t="n">
        <v>2127</v>
      </c>
      <c r="I2133" s="1" t="n">
        <v>43973</v>
      </c>
      <c r="J2133" s="2" t="n">
        <v>0.495740740740741</v>
      </c>
      <c r="K2133" s="0" t="n">
        <v>36.64</v>
      </c>
      <c r="L2133" s="0" t="s">
        <v>13</v>
      </c>
      <c r="O2133" s="0" t="n">
        <v>2127</v>
      </c>
      <c r="P2133" s="1" t="n">
        <v>43974</v>
      </c>
      <c r="Q2133" s="2" t="n">
        <v>0.503518518518519</v>
      </c>
      <c r="R2133" s="0" t="n">
        <v>36.98</v>
      </c>
      <c r="S2133" s="0" t="s">
        <v>13</v>
      </c>
    </row>
    <row r="2134" customFormat="false" ht="15" hidden="false" customHeight="false" outlineLevel="0" collapsed="false">
      <c r="A2134" s="0" t="n">
        <v>2128</v>
      </c>
      <c r="B2134" s="1" t="n">
        <v>43977</v>
      </c>
      <c r="C2134" s="2" t="n">
        <v>0.481539351851852</v>
      </c>
      <c r="D2134" s="0" t="n">
        <v>37.17</v>
      </c>
      <c r="E2134" s="0" t="s">
        <v>13</v>
      </c>
      <c r="H2134" s="0" t="n">
        <v>2128</v>
      </c>
      <c r="I2134" s="1" t="n">
        <v>43973</v>
      </c>
      <c r="J2134" s="2" t="n">
        <v>0.496076388888889</v>
      </c>
      <c r="K2134" s="0" t="n">
        <v>36.62</v>
      </c>
      <c r="L2134" s="0" t="s">
        <v>13</v>
      </c>
      <c r="O2134" s="0" t="n">
        <v>2128</v>
      </c>
      <c r="P2134" s="1" t="n">
        <v>43974</v>
      </c>
      <c r="Q2134" s="2" t="n">
        <v>0.503865740740741</v>
      </c>
      <c r="R2134" s="0" t="n">
        <v>36.98</v>
      </c>
    </row>
    <row r="2135" customFormat="false" ht="15" hidden="false" customHeight="false" outlineLevel="0" collapsed="false">
      <c r="A2135" s="0" t="n">
        <v>2129</v>
      </c>
      <c r="B2135" s="1" t="n">
        <v>43977</v>
      </c>
      <c r="C2135" s="2" t="n">
        <v>0.481886574074074</v>
      </c>
      <c r="D2135" s="0" t="n">
        <v>37.12</v>
      </c>
      <c r="E2135" s="0" t="s">
        <v>13</v>
      </c>
      <c r="H2135" s="0" t="n">
        <v>2129</v>
      </c>
      <c r="I2135" s="1" t="n">
        <v>43973</v>
      </c>
      <c r="J2135" s="2" t="n">
        <v>0.496412037037037</v>
      </c>
      <c r="K2135" s="0" t="n">
        <v>36.62</v>
      </c>
      <c r="L2135" s="0" t="s">
        <v>13</v>
      </c>
      <c r="O2135" s="0" t="n">
        <v>2129</v>
      </c>
      <c r="P2135" s="1" t="n">
        <v>43974</v>
      </c>
      <c r="Q2135" s="2" t="n">
        <v>0.504224537037037</v>
      </c>
      <c r="R2135" s="0" t="n">
        <v>36.98</v>
      </c>
      <c r="S2135" s="0" t="s">
        <v>13</v>
      </c>
    </row>
    <row r="2136" customFormat="false" ht="15" hidden="false" customHeight="false" outlineLevel="0" collapsed="false">
      <c r="A2136" s="0" t="n">
        <v>2130</v>
      </c>
      <c r="B2136" s="1" t="n">
        <v>43977</v>
      </c>
      <c r="C2136" s="2" t="n">
        <v>0.482222222222222</v>
      </c>
      <c r="D2136" s="0" t="n">
        <v>37.17</v>
      </c>
      <c r="E2136" s="0" t="s">
        <v>13</v>
      </c>
      <c r="H2136" s="0" t="n">
        <v>2130</v>
      </c>
      <c r="I2136" s="1" t="n">
        <v>43973</v>
      </c>
      <c r="J2136" s="2" t="n">
        <v>0.496747685185185</v>
      </c>
      <c r="K2136" s="0" t="n">
        <v>36.65</v>
      </c>
      <c r="L2136" s="0" t="s">
        <v>13</v>
      </c>
      <c r="O2136" s="0" t="n">
        <v>2130</v>
      </c>
      <c r="P2136" s="1" t="n">
        <v>43974</v>
      </c>
      <c r="Q2136" s="2" t="n">
        <v>0.504571759259259</v>
      </c>
      <c r="R2136" s="0" t="n">
        <v>36.95</v>
      </c>
      <c r="S2136" s="0" t="s">
        <v>13</v>
      </c>
    </row>
    <row r="2137" customFormat="false" ht="15" hidden="false" customHeight="false" outlineLevel="0" collapsed="false">
      <c r="A2137" s="0" t="n">
        <v>2131</v>
      </c>
      <c r="B2137" s="1" t="n">
        <v>43977</v>
      </c>
      <c r="C2137" s="2" t="n">
        <v>0.482569444444444</v>
      </c>
      <c r="D2137" s="0" t="n">
        <v>37.16</v>
      </c>
      <c r="E2137" s="0" t="s">
        <v>13</v>
      </c>
      <c r="H2137" s="0" t="n">
        <v>2131</v>
      </c>
      <c r="I2137" s="1" t="n">
        <v>43973</v>
      </c>
      <c r="J2137" s="2" t="n">
        <v>0.497083333333333</v>
      </c>
      <c r="K2137" s="0" t="n">
        <v>36.59</v>
      </c>
      <c r="L2137" s="0" t="s">
        <v>13</v>
      </c>
      <c r="O2137" s="0" t="n">
        <v>2131</v>
      </c>
      <c r="P2137" s="1" t="n">
        <v>43974</v>
      </c>
      <c r="Q2137" s="2" t="n">
        <v>0.504930555555556</v>
      </c>
      <c r="R2137" s="0" t="n">
        <v>36.96</v>
      </c>
    </row>
    <row r="2138" customFormat="false" ht="15" hidden="false" customHeight="false" outlineLevel="0" collapsed="false">
      <c r="A2138" s="0" t="n">
        <v>2132</v>
      </c>
      <c r="B2138" s="1" t="n">
        <v>43977</v>
      </c>
      <c r="C2138" s="2" t="n">
        <v>0.482905092592593</v>
      </c>
      <c r="D2138" s="0" t="n">
        <v>37.16</v>
      </c>
      <c r="E2138" s="0" t="s">
        <v>13</v>
      </c>
      <c r="H2138" s="0" t="n">
        <v>2132</v>
      </c>
      <c r="I2138" s="1" t="n">
        <v>43973</v>
      </c>
      <c r="J2138" s="2" t="n">
        <v>0.497418981481482</v>
      </c>
      <c r="K2138" s="0" t="n">
        <v>36.63</v>
      </c>
      <c r="L2138" s="0" t="s">
        <v>13</v>
      </c>
      <c r="O2138" s="0" t="n">
        <v>2132</v>
      </c>
      <c r="P2138" s="1" t="n">
        <v>43974</v>
      </c>
      <c r="Q2138" s="2" t="n">
        <v>0.505289351851852</v>
      </c>
      <c r="R2138" s="0" t="n">
        <v>36.99</v>
      </c>
      <c r="S2138" s="0" t="s">
        <v>13</v>
      </c>
    </row>
    <row r="2139" customFormat="false" ht="15" hidden="false" customHeight="false" outlineLevel="0" collapsed="false">
      <c r="A2139" s="0" t="n">
        <v>2133</v>
      </c>
      <c r="B2139" s="1" t="n">
        <v>43977</v>
      </c>
      <c r="C2139" s="2" t="n">
        <v>0.483252314814815</v>
      </c>
      <c r="D2139" s="0" t="n">
        <v>37.14</v>
      </c>
      <c r="E2139" s="0" t="s">
        <v>13</v>
      </c>
      <c r="H2139" s="0" t="n">
        <v>2133</v>
      </c>
      <c r="I2139" s="1" t="n">
        <v>43973</v>
      </c>
      <c r="J2139" s="2" t="n">
        <v>0.497766203703704</v>
      </c>
      <c r="K2139" s="0" t="n">
        <v>36.62</v>
      </c>
      <c r="L2139" s="0" t="s">
        <v>13</v>
      </c>
      <c r="O2139" s="0" t="n">
        <v>2133</v>
      </c>
      <c r="P2139" s="1" t="n">
        <v>43974</v>
      </c>
      <c r="Q2139" s="2" t="n">
        <v>0.505636574074074</v>
      </c>
      <c r="R2139" s="0" t="n">
        <v>36.98</v>
      </c>
    </row>
    <row r="2140" customFormat="false" ht="15" hidden="false" customHeight="false" outlineLevel="0" collapsed="false">
      <c r="A2140" s="0" t="n">
        <v>2134</v>
      </c>
      <c r="B2140" s="1" t="n">
        <v>43977</v>
      </c>
      <c r="C2140" s="2" t="n">
        <v>0.483587962962963</v>
      </c>
      <c r="D2140" s="0" t="n">
        <v>37.16</v>
      </c>
      <c r="E2140" s="0" t="s">
        <v>13</v>
      </c>
      <c r="H2140" s="0" t="n">
        <v>2134</v>
      </c>
      <c r="I2140" s="1" t="n">
        <v>43973</v>
      </c>
      <c r="J2140" s="2" t="n">
        <v>0.498101851851852</v>
      </c>
      <c r="K2140" s="0" t="n">
        <v>36.64</v>
      </c>
      <c r="L2140" s="0" t="s">
        <v>13</v>
      </c>
      <c r="O2140" s="0" t="n">
        <v>2134</v>
      </c>
      <c r="P2140" s="1" t="n">
        <v>43974</v>
      </c>
      <c r="Q2140" s="2" t="n">
        <v>0.50599537037037</v>
      </c>
      <c r="R2140" s="0" t="n">
        <v>36.98</v>
      </c>
      <c r="S2140" s="0" t="s">
        <v>13</v>
      </c>
    </row>
    <row r="2141" customFormat="false" ht="15" hidden="false" customHeight="false" outlineLevel="0" collapsed="false">
      <c r="A2141" s="0" t="n">
        <v>2135</v>
      </c>
      <c r="B2141" s="1" t="n">
        <v>43977</v>
      </c>
      <c r="C2141" s="2" t="n">
        <v>0.483935185185185</v>
      </c>
      <c r="D2141" s="0" t="n">
        <v>37.14</v>
      </c>
      <c r="E2141" s="0" t="s">
        <v>13</v>
      </c>
      <c r="H2141" s="0" t="n">
        <v>2135</v>
      </c>
      <c r="I2141" s="1" t="n">
        <v>43973</v>
      </c>
      <c r="J2141" s="2" t="n">
        <v>0.4984375</v>
      </c>
      <c r="K2141" s="0" t="n">
        <v>36.64</v>
      </c>
      <c r="L2141" s="0" t="s">
        <v>13</v>
      </c>
      <c r="O2141" s="0" t="n">
        <v>2135</v>
      </c>
      <c r="P2141" s="1" t="n">
        <v>43974</v>
      </c>
      <c r="Q2141" s="2" t="n">
        <v>0.506342592592593</v>
      </c>
      <c r="R2141" s="0" t="n">
        <v>37.01</v>
      </c>
      <c r="S2141" s="0" t="s">
        <v>13</v>
      </c>
    </row>
    <row r="2142" customFormat="false" ht="15" hidden="false" customHeight="false" outlineLevel="0" collapsed="false">
      <c r="A2142" s="0" t="n">
        <v>2136</v>
      </c>
      <c r="B2142" s="1" t="n">
        <v>43977</v>
      </c>
      <c r="C2142" s="2" t="n">
        <v>0.484270833333333</v>
      </c>
      <c r="D2142" s="0" t="n">
        <v>37.16</v>
      </c>
      <c r="E2142" s="0" t="s">
        <v>13</v>
      </c>
      <c r="H2142" s="0" t="n">
        <v>2136</v>
      </c>
      <c r="I2142" s="1" t="n">
        <v>43973</v>
      </c>
      <c r="J2142" s="2" t="n">
        <v>0.498773148148148</v>
      </c>
      <c r="K2142" s="0" t="n">
        <v>36.67</v>
      </c>
      <c r="L2142" s="0" t="s">
        <v>13</v>
      </c>
      <c r="O2142" s="0" t="n">
        <v>2136</v>
      </c>
      <c r="P2142" s="1" t="n">
        <v>43974</v>
      </c>
      <c r="Q2142" s="2" t="n">
        <v>0.506701388888889</v>
      </c>
      <c r="R2142" s="0" t="n">
        <v>37.03</v>
      </c>
      <c r="S2142" s="0" t="s">
        <v>13</v>
      </c>
    </row>
    <row r="2143" customFormat="false" ht="15" hidden="false" customHeight="false" outlineLevel="0" collapsed="false">
      <c r="A2143" s="0" t="n">
        <v>2137</v>
      </c>
      <c r="B2143" s="1" t="n">
        <v>43977</v>
      </c>
      <c r="C2143" s="2" t="n">
        <v>0.484618055555556</v>
      </c>
      <c r="D2143" s="0" t="n">
        <v>37.13</v>
      </c>
      <c r="E2143" s="0" t="s">
        <v>13</v>
      </c>
      <c r="H2143" s="0" t="n">
        <v>2137</v>
      </c>
      <c r="I2143" s="1" t="n">
        <v>43973</v>
      </c>
      <c r="J2143" s="2" t="n">
        <v>0.499108796296296</v>
      </c>
      <c r="K2143" s="0" t="n">
        <v>36.64</v>
      </c>
      <c r="L2143" s="0" t="s">
        <v>13</v>
      </c>
      <c r="O2143" s="0" t="n">
        <v>2137</v>
      </c>
      <c r="P2143" s="1" t="n">
        <v>43974</v>
      </c>
      <c r="Q2143" s="2" t="n">
        <v>0.507048611111111</v>
      </c>
      <c r="R2143" s="0" t="n">
        <v>36.98</v>
      </c>
    </row>
    <row r="2144" customFormat="false" ht="15" hidden="false" customHeight="false" outlineLevel="0" collapsed="false">
      <c r="A2144" s="0" t="n">
        <v>2138</v>
      </c>
      <c r="B2144" s="1" t="n">
        <v>43977</v>
      </c>
      <c r="C2144" s="2" t="n">
        <v>0.484953703703704</v>
      </c>
      <c r="D2144" s="0" t="n">
        <v>37.14</v>
      </c>
      <c r="E2144" s="0" t="s">
        <v>13</v>
      </c>
      <c r="H2144" s="0" t="n">
        <v>2138</v>
      </c>
      <c r="I2144" s="1" t="n">
        <v>43973</v>
      </c>
      <c r="J2144" s="2" t="n">
        <v>0.499456018518519</v>
      </c>
      <c r="K2144" s="0" t="n">
        <v>36.66</v>
      </c>
      <c r="L2144" s="0" t="s">
        <v>13</v>
      </c>
      <c r="O2144" s="0" t="n">
        <v>2138</v>
      </c>
      <c r="P2144" s="1" t="n">
        <v>43974</v>
      </c>
      <c r="Q2144" s="2" t="n">
        <v>0.507395833333333</v>
      </c>
      <c r="R2144" s="0" t="n">
        <v>36.98</v>
      </c>
      <c r="S2144" s="0" t="s">
        <v>13</v>
      </c>
    </row>
    <row r="2145" customFormat="false" ht="15" hidden="false" customHeight="false" outlineLevel="0" collapsed="false">
      <c r="A2145" s="0" t="n">
        <v>2139</v>
      </c>
      <c r="B2145" s="1" t="n">
        <v>43977</v>
      </c>
      <c r="C2145" s="2" t="n">
        <v>0.485300925925926</v>
      </c>
      <c r="D2145" s="0" t="n">
        <v>37.14</v>
      </c>
      <c r="E2145" s="0" t="s">
        <v>13</v>
      </c>
      <c r="H2145" s="0" t="n">
        <v>2139</v>
      </c>
      <c r="I2145" s="1" t="n">
        <v>43973</v>
      </c>
      <c r="J2145" s="2" t="n">
        <v>0.499791666666667</v>
      </c>
      <c r="K2145" s="0" t="n">
        <v>36.68</v>
      </c>
      <c r="L2145" s="0" t="s">
        <v>13</v>
      </c>
      <c r="O2145" s="0" t="n">
        <v>2139</v>
      </c>
      <c r="P2145" s="1" t="n">
        <v>43974</v>
      </c>
      <c r="Q2145" s="2" t="n">
        <v>0.50775462962963</v>
      </c>
      <c r="R2145" s="0" t="n">
        <v>36.99</v>
      </c>
      <c r="S2145" s="0" t="s">
        <v>13</v>
      </c>
    </row>
    <row r="2146" customFormat="false" ht="15" hidden="false" customHeight="false" outlineLevel="0" collapsed="false">
      <c r="A2146" s="0" t="n">
        <v>2140</v>
      </c>
      <c r="B2146" s="1" t="n">
        <v>43977</v>
      </c>
      <c r="C2146" s="2" t="n">
        <v>0.485636574074074</v>
      </c>
      <c r="D2146" s="0" t="n">
        <v>37.17</v>
      </c>
      <c r="E2146" s="0" t="s">
        <v>13</v>
      </c>
      <c r="H2146" s="0" t="n">
        <v>2140</v>
      </c>
      <c r="I2146" s="1" t="n">
        <v>43973</v>
      </c>
      <c r="J2146" s="2" t="n">
        <v>0.500127314814815</v>
      </c>
      <c r="K2146" s="0" t="n">
        <v>36.65</v>
      </c>
      <c r="L2146" s="0" t="s">
        <v>13</v>
      </c>
      <c r="O2146" s="0" t="n">
        <v>2140</v>
      </c>
      <c r="P2146" s="1" t="n">
        <v>43974</v>
      </c>
      <c r="Q2146" s="2" t="n">
        <v>0.508101851851852</v>
      </c>
      <c r="R2146" s="0" t="n">
        <v>36.98</v>
      </c>
    </row>
    <row r="2147" customFormat="false" ht="15" hidden="false" customHeight="false" outlineLevel="0" collapsed="false">
      <c r="A2147" s="0" t="n">
        <v>2141</v>
      </c>
      <c r="B2147" s="1" t="n">
        <v>43977</v>
      </c>
      <c r="C2147" s="2" t="n">
        <v>0.485983796296296</v>
      </c>
      <c r="D2147" s="0" t="n">
        <v>37.17</v>
      </c>
      <c r="E2147" s="0" t="s">
        <v>13</v>
      </c>
      <c r="H2147" s="0" t="n">
        <v>2141</v>
      </c>
      <c r="I2147" s="1" t="n">
        <v>43973</v>
      </c>
      <c r="J2147" s="2" t="n">
        <v>0.500462962962963</v>
      </c>
      <c r="K2147" s="0" t="n">
        <v>36.64</v>
      </c>
      <c r="L2147" s="0" t="s">
        <v>13</v>
      </c>
      <c r="O2147" s="0" t="n">
        <v>2141</v>
      </c>
      <c r="P2147" s="1" t="n">
        <v>43974</v>
      </c>
      <c r="Q2147" s="2" t="n">
        <v>0.508460648148148</v>
      </c>
      <c r="R2147" s="0" t="n">
        <v>36.94</v>
      </c>
    </row>
    <row r="2148" customFormat="false" ht="15" hidden="false" customHeight="false" outlineLevel="0" collapsed="false">
      <c r="A2148" s="0" t="n">
        <v>2142</v>
      </c>
      <c r="B2148" s="1" t="n">
        <v>43977</v>
      </c>
      <c r="C2148" s="2" t="n">
        <v>0.486319444444445</v>
      </c>
      <c r="D2148" s="0" t="n">
        <v>37.13</v>
      </c>
      <c r="E2148" s="0" t="s">
        <v>13</v>
      </c>
      <c r="H2148" s="0" t="n">
        <v>2142</v>
      </c>
      <c r="I2148" s="1" t="n">
        <v>43973</v>
      </c>
      <c r="J2148" s="2" t="n">
        <v>0.500798611111111</v>
      </c>
      <c r="K2148" s="0" t="n">
        <v>36.64</v>
      </c>
      <c r="L2148" s="0" t="s">
        <v>13</v>
      </c>
      <c r="O2148" s="0" t="n">
        <v>2142</v>
      </c>
      <c r="P2148" s="1" t="n">
        <v>43974</v>
      </c>
      <c r="Q2148" s="2" t="n">
        <v>0.50880787037037</v>
      </c>
      <c r="R2148" s="0" t="n">
        <v>36.96</v>
      </c>
    </row>
    <row r="2149" customFormat="false" ht="15" hidden="false" customHeight="false" outlineLevel="0" collapsed="false">
      <c r="A2149" s="0" t="n">
        <v>2143</v>
      </c>
      <c r="B2149" s="1" t="n">
        <v>43977</v>
      </c>
      <c r="C2149" s="2" t="n">
        <v>0.486666666666667</v>
      </c>
      <c r="D2149" s="0" t="n">
        <v>37.13</v>
      </c>
      <c r="E2149" s="0" t="s">
        <v>13</v>
      </c>
      <c r="H2149" s="0" t="n">
        <v>2143</v>
      </c>
      <c r="I2149" s="1" t="n">
        <v>43973</v>
      </c>
      <c r="J2149" s="2" t="n">
        <v>0.501134259259259</v>
      </c>
      <c r="K2149" s="0" t="n">
        <v>36.67</v>
      </c>
      <c r="L2149" s="0" t="s">
        <v>13</v>
      </c>
      <c r="O2149" s="0" t="n">
        <v>2143</v>
      </c>
      <c r="P2149" s="1" t="n">
        <v>43974</v>
      </c>
      <c r="Q2149" s="2" t="n">
        <v>0.509166666666667</v>
      </c>
      <c r="R2149" s="0" t="n">
        <v>36.96</v>
      </c>
      <c r="S2149" s="0" t="s">
        <v>13</v>
      </c>
    </row>
    <row r="2150" customFormat="false" ht="15" hidden="false" customHeight="false" outlineLevel="0" collapsed="false">
      <c r="A2150" s="0" t="n">
        <v>2144</v>
      </c>
      <c r="B2150" s="1" t="n">
        <v>43977</v>
      </c>
      <c r="C2150" s="2" t="n">
        <v>0.487002314814815</v>
      </c>
      <c r="D2150" s="0" t="n">
        <v>37.13</v>
      </c>
      <c r="E2150" s="0" t="s">
        <v>13</v>
      </c>
      <c r="H2150" s="0" t="n">
        <v>2144</v>
      </c>
      <c r="I2150" s="1" t="n">
        <v>43973</v>
      </c>
      <c r="J2150" s="2" t="n">
        <v>0.501481481481482</v>
      </c>
      <c r="K2150" s="0" t="n">
        <v>36.64</v>
      </c>
      <c r="L2150" s="0" t="s">
        <v>13</v>
      </c>
      <c r="O2150" s="0" t="n">
        <v>2144</v>
      </c>
      <c r="P2150" s="1" t="n">
        <v>43974</v>
      </c>
      <c r="Q2150" s="2" t="n">
        <v>0.509513888888889</v>
      </c>
      <c r="R2150" s="0" t="n">
        <v>36.99</v>
      </c>
    </row>
    <row r="2151" customFormat="false" ht="15" hidden="false" customHeight="false" outlineLevel="0" collapsed="false">
      <c r="A2151" s="0" t="n">
        <v>2145</v>
      </c>
      <c r="B2151" s="1" t="n">
        <v>43977</v>
      </c>
      <c r="C2151" s="2" t="n">
        <v>0.487349537037037</v>
      </c>
      <c r="D2151" s="0" t="n">
        <v>37.13</v>
      </c>
      <c r="E2151" s="0" t="s">
        <v>13</v>
      </c>
      <c r="H2151" s="0" t="n">
        <v>2145</v>
      </c>
      <c r="I2151" s="1" t="n">
        <v>43973</v>
      </c>
      <c r="J2151" s="2" t="n">
        <v>0.50181712962963</v>
      </c>
      <c r="K2151" s="0" t="n">
        <v>36.69</v>
      </c>
      <c r="L2151" s="0" t="s">
        <v>13</v>
      </c>
      <c r="O2151" s="0" t="n">
        <v>2145</v>
      </c>
      <c r="P2151" s="1" t="n">
        <v>43974</v>
      </c>
      <c r="Q2151" s="2" t="n">
        <v>0.509872685185185</v>
      </c>
      <c r="R2151" s="0" t="n">
        <v>37.01</v>
      </c>
    </row>
    <row r="2152" customFormat="false" ht="15" hidden="false" customHeight="false" outlineLevel="0" collapsed="false">
      <c r="A2152" s="0" t="n">
        <v>2146</v>
      </c>
      <c r="B2152" s="1" t="n">
        <v>43977</v>
      </c>
      <c r="C2152" s="2" t="n">
        <v>0.487685185185185</v>
      </c>
      <c r="D2152" s="0" t="n">
        <v>37.13</v>
      </c>
      <c r="E2152" s="0" t="s">
        <v>13</v>
      </c>
      <c r="H2152" s="0" t="n">
        <v>2146</v>
      </c>
      <c r="I2152" s="1" t="n">
        <v>43973</v>
      </c>
      <c r="J2152" s="2" t="n">
        <v>0.502152777777778</v>
      </c>
      <c r="K2152" s="0" t="n">
        <v>36.67</v>
      </c>
      <c r="L2152" s="0" t="s">
        <v>13</v>
      </c>
      <c r="O2152" s="0" t="n">
        <v>2146</v>
      </c>
      <c r="P2152" s="1" t="n">
        <v>43974</v>
      </c>
      <c r="Q2152" s="2" t="n">
        <v>0.510219907407407</v>
      </c>
      <c r="R2152" s="0" t="n">
        <v>37.01</v>
      </c>
    </row>
    <row r="2153" customFormat="false" ht="15" hidden="false" customHeight="false" outlineLevel="0" collapsed="false">
      <c r="A2153" s="0" t="n">
        <v>2147</v>
      </c>
      <c r="B2153" s="1" t="n">
        <v>43977</v>
      </c>
      <c r="C2153" s="2" t="n">
        <v>0.488032407407407</v>
      </c>
      <c r="D2153" s="0" t="n">
        <v>37.18</v>
      </c>
      <c r="E2153" s="0" t="s">
        <v>13</v>
      </c>
      <c r="H2153" s="0" t="n">
        <v>2147</v>
      </c>
      <c r="I2153" s="1" t="n">
        <v>43973</v>
      </c>
      <c r="J2153" s="2" t="n">
        <v>0.502488425925926</v>
      </c>
      <c r="K2153" s="0" t="n">
        <v>36.68</v>
      </c>
      <c r="L2153" s="0" t="s">
        <v>13</v>
      </c>
      <c r="O2153" s="0" t="n">
        <v>2147</v>
      </c>
      <c r="P2153" s="1" t="n">
        <v>43974</v>
      </c>
      <c r="Q2153" s="2" t="n">
        <v>0.510578703703704</v>
      </c>
      <c r="R2153" s="0" t="n">
        <v>37.01</v>
      </c>
    </row>
    <row r="2154" customFormat="false" ht="15" hidden="false" customHeight="false" outlineLevel="0" collapsed="false">
      <c r="A2154" s="0" t="n">
        <v>2148</v>
      </c>
      <c r="B2154" s="1" t="n">
        <v>43977</v>
      </c>
      <c r="C2154" s="2" t="n">
        <v>0.488368055555556</v>
      </c>
      <c r="D2154" s="0" t="n">
        <v>37.15</v>
      </c>
      <c r="E2154" s="0" t="s">
        <v>13</v>
      </c>
      <c r="H2154" s="0" t="n">
        <v>2148</v>
      </c>
      <c r="I2154" s="1" t="n">
        <v>43973</v>
      </c>
      <c r="J2154" s="2" t="n">
        <v>0.502824074074074</v>
      </c>
      <c r="K2154" s="0" t="n">
        <v>36.69</v>
      </c>
      <c r="L2154" s="0" t="s">
        <v>13</v>
      </c>
      <c r="O2154" s="0" t="n">
        <v>2148</v>
      </c>
      <c r="P2154" s="1" t="n">
        <v>43974</v>
      </c>
      <c r="Q2154" s="2" t="n">
        <v>0.510925925925926</v>
      </c>
      <c r="R2154" s="0" t="n">
        <v>36.98</v>
      </c>
    </row>
    <row r="2155" customFormat="false" ht="15" hidden="false" customHeight="false" outlineLevel="0" collapsed="false">
      <c r="A2155" s="0" t="n">
        <v>2149</v>
      </c>
      <c r="B2155" s="1" t="n">
        <v>43977</v>
      </c>
      <c r="C2155" s="2" t="n">
        <v>0.488715277777778</v>
      </c>
      <c r="D2155" s="0" t="n">
        <v>37.19</v>
      </c>
      <c r="E2155" s="0" t="s">
        <v>13</v>
      </c>
      <c r="H2155" s="0" t="n">
        <v>2149</v>
      </c>
      <c r="I2155" s="1" t="n">
        <v>43973</v>
      </c>
      <c r="J2155" s="2" t="n">
        <v>0.503159722222222</v>
      </c>
      <c r="K2155" s="0" t="n">
        <v>36.68</v>
      </c>
      <c r="L2155" s="0" t="s">
        <v>13</v>
      </c>
      <c r="O2155" s="0" t="n">
        <v>2149</v>
      </c>
      <c r="P2155" s="1" t="n">
        <v>43974</v>
      </c>
      <c r="Q2155" s="2" t="n">
        <v>0.511284722222222</v>
      </c>
      <c r="R2155" s="0" t="n">
        <v>36.98</v>
      </c>
      <c r="S2155" s="0" t="s">
        <v>13</v>
      </c>
    </row>
    <row r="2156" customFormat="false" ht="15" hidden="false" customHeight="false" outlineLevel="0" collapsed="false">
      <c r="A2156" s="0" t="n">
        <v>2150</v>
      </c>
      <c r="B2156" s="1" t="n">
        <v>43977</v>
      </c>
      <c r="C2156" s="2" t="n">
        <v>0.489050925925926</v>
      </c>
      <c r="D2156" s="0" t="n">
        <v>37.17</v>
      </c>
      <c r="E2156" s="0" t="s">
        <v>13</v>
      </c>
      <c r="H2156" s="0" t="n">
        <v>2150</v>
      </c>
      <c r="I2156" s="1" t="n">
        <v>43973</v>
      </c>
      <c r="J2156" s="2" t="n">
        <v>0.503506944444445</v>
      </c>
      <c r="K2156" s="0" t="n">
        <v>36.66</v>
      </c>
      <c r="L2156" s="0" t="s">
        <v>13</v>
      </c>
      <c r="O2156" s="0" t="n">
        <v>2150</v>
      </c>
      <c r="P2156" s="1" t="n">
        <v>43974</v>
      </c>
      <c r="Q2156" s="2" t="n">
        <v>0.511631944444444</v>
      </c>
      <c r="R2156" s="0" t="n">
        <v>36.96</v>
      </c>
    </row>
    <row r="2157" customFormat="false" ht="15" hidden="false" customHeight="false" outlineLevel="0" collapsed="false">
      <c r="A2157" s="0" t="n">
        <v>2151</v>
      </c>
      <c r="B2157" s="1" t="n">
        <v>43977</v>
      </c>
      <c r="C2157" s="2" t="n">
        <v>0.489398148148148</v>
      </c>
      <c r="D2157" s="0" t="n">
        <v>37.16</v>
      </c>
      <c r="E2157" s="0" t="s">
        <v>13</v>
      </c>
      <c r="H2157" s="0" t="n">
        <v>2151</v>
      </c>
      <c r="I2157" s="1" t="n">
        <v>43973</v>
      </c>
      <c r="J2157" s="2" t="n">
        <v>0.503842592592593</v>
      </c>
      <c r="K2157" s="0" t="n">
        <v>36.69</v>
      </c>
      <c r="L2157" s="0" t="s">
        <v>13</v>
      </c>
      <c r="O2157" s="0" t="n">
        <v>2151</v>
      </c>
      <c r="P2157" s="1" t="n">
        <v>43974</v>
      </c>
      <c r="Q2157" s="2" t="n">
        <v>0.511990740740741</v>
      </c>
      <c r="R2157" s="0" t="n">
        <v>36.96</v>
      </c>
    </row>
    <row r="2158" customFormat="false" ht="15" hidden="false" customHeight="false" outlineLevel="0" collapsed="false">
      <c r="A2158" s="0" t="n">
        <v>2152</v>
      </c>
      <c r="B2158" s="1" t="n">
        <v>43977</v>
      </c>
      <c r="C2158" s="2" t="n">
        <v>0.489733796296296</v>
      </c>
      <c r="D2158" s="0" t="n">
        <v>37.17</v>
      </c>
      <c r="H2158" s="0" t="n">
        <v>2152</v>
      </c>
      <c r="I2158" s="1" t="n">
        <v>43973</v>
      </c>
      <c r="J2158" s="2" t="n">
        <v>0.504178240740741</v>
      </c>
      <c r="K2158" s="0" t="n">
        <v>36.7</v>
      </c>
      <c r="O2158" s="0" t="n">
        <v>2152</v>
      </c>
      <c r="P2158" s="1" t="n">
        <v>43974</v>
      </c>
      <c r="Q2158" s="2" t="n">
        <v>0.512337962962963</v>
      </c>
      <c r="R2158" s="0" t="n">
        <v>36.97</v>
      </c>
    </row>
    <row r="2159" customFormat="false" ht="15" hidden="false" customHeight="false" outlineLevel="0" collapsed="false">
      <c r="A2159" s="0" t="n">
        <v>2153</v>
      </c>
      <c r="B2159" s="1" t="n">
        <v>43977</v>
      </c>
      <c r="C2159" s="2" t="n">
        <v>0.490081018518519</v>
      </c>
      <c r="D2159" s="0" t="n">
        <v>37.16</v>
      </c>
      <c r="H2159" s="0" t="n">
        <v>2153</v>
      </c>
      <c r="I2159" s="1" t="n">
        <v>43973</v>
      </c>
      <c r="J2159" s="2" t="n">
        <v>0.504513888888889</v>
      </c>
      <c r="K2159" s="0" t="n">
        <v>36.67</v>
      </c>
      <c r="O2159" s="0" t="n">
        <v>2153</v>
      </c>
      <c r="P2159" s="1" t="n">
        <v>43974</v>
      </c>
      <c r="Q2159" s="2" t="n">
        <v>0.512696759259259</v>
      </c>
      <c r="R2159" s="0" t="n">
        <v>36.97</v>
      </c>
      <c r="S2159" s="0" t="s">
        <v>13</v>
      </c>
    </row>
    <row r="2160" customFormat="false" ht="15" hidden="false" customHeight="false" outlineLevel="0" collapsed="false">
      <c r="A2160" s="0" t="n">
        <v>2154</v>
      </c>
      <c r="B2160" s="1" t="n">
        <v>43977</v>
      </c>
      <c r="C2160" s="2" t="n">
        <v>0.490428240740741</v>
      </c>
      <c r="D2160" s="0" t="n">
        <v>37.13</v>
      </c>
      <c r="E2160" s="0" t="s">
        <v>13</v>
      </c>
      <c r="H2160" s="0" t="n">
        <v>2154</v>
      </c>
      <c r="I2160" s="1" t="n">
        <v>43973</v>
      </c>
      <c r="J2160" s="2" t="n">
        <v>0.504861111111111</v>
      </c>
      <c r="K2160" s="0" t="n">
        <v>36.7</v>
      </c>
      <c r="O2160" s="0" t="n">
        <v>2154</v>
      </c>
      <c r="P2160" s="1" t="n">
        <v>43974</v>
      </c>
      <c r="Q2160" s="2" t="n">
        <v>0.513043981481482</v>
      </c>
      <c r="R2160" s="0" t="n">
        <v>36.93</v>
      </c>
      <c r="S2160" s="0" t="s">
        <v>13</v>
      </c>
    </row>
    <row r="2161" customFormat="false" ht="15" hidden="false" customHeight="false" outlineLevel="0" collapsed="false">
      <c r="A2161" s="0" t="n">
        <v>2155</v>
      </c>
      <c r="B2161" s="1" t="n">
        <v>43977</v>
      </c>
      <c r="C2161" s="2" t="n">
        <v>0.490763888888889</v>
      </c>
      <c r="D2161" s="0" t="n">
        <v>37.11</v>
      </c>
      <c r="H2161" s="0" t="n">
        <v>2155</v>
      </c>
      <c r="I2161" s="1" t="n">
        <v>43973</v>
      </c>
      <c r="J2161" s="2" t="n">
        <v>0.505196759259259</v>
      </c>
      <c r="K2161" s="0" t="n">
        <v>36.71</v>
      </c>
      <c r="O2161" s="0" t="n">
        <v>2155</v>
      </c>
      <c r="P2161" s="1" t="n">
        <v>43974</v>
      </c>
      <c r="Q2161" s="2" t="n">
        <v>0.513402777777778</v>
      </c>
      <c r="R2161" s="0" t="n">
        <v>36.97</v>
      </c>
      <c r="S2161" s="0" t="s">
        <v>13</v>
      </c>
    </row>
    <row r="2162" customFormat="false" ht="15" hidden="false" customHeight="false" outlineLevel="0" collapsed="false">
      <c r="A2162" s="0" t="n">
        <v>2156</v>
      </c>
      <c r="B2162" s="1" t="n">
        <v>43977</v>
      </c>
      <c r="C2162" s="2" t="n">
        <v>0.491099537037037</v>
      </c>
      <c r="D2162" s="0" t="n">
        <v>37.13</v>
      </c>
      <c r="H2162" s="0" t="n">
        <v>2156</v>
      </c>
      <c r="I2162" s="1" t="n">
        <v>43973</v>
      </c>
      <c r="J2162" s="2" t="n">
        <v>0.505532407407407</v>
      </c>
      <c r="K2162" s="0" t="n">
        <v>36.69</v>
      </c>
      <c r="L2162" s="0" t="s">
        <v>13</v>
      </c>
      <c r="O2162" s="0" t="n">
        <v>2156</v>
      </c>
      <c r="P2162" s="1" t="n">
        <v>43974</v>
      </c>
      <c r="Q2162" s="2" t="n">
        <v>0.51375</v>
      </c>
      <c r="R2162" s="0" t="n">
        <v>36.95</v>
      </c>
      <c r="S2162" s="0" t="s">
        <v>13</v>
      </c>
    </row>
    <row r="2163" customFormat="false" ht="15" hidden="false" customHeight="false" outlineLevel="0" collapsed="false">
      <c r="A2163" s="0" t="n">
        <v>2157</v>
      </c>
      <c r="B2163" s="1" t="n">
        <v>43977</v>
      </c>
      <c r="C2163" s="2" t="n">
        <v>0.491446759259259</v>
      </c>
      <c r="D2163" s="0" t="n">
        <v>37.1</v>
      </c>
      <c r="H2163" s="0" t="n">
        <v>2157</v>
      </c>
      <c r="I2163" s="1" t="n">
        <v>43973</v>
      </c>
      <c r="J2163" s="2" t="n">
        <v>0.505868055555556</v>
      </c>
      <c r="K2163" s="0" t="n">
        <v>36.69</v>
      </c>
      <c r="L2163" s="0" t="s">
        <v>13</v>
      </c>
      <c r="O2163" s="0" t="n">
        <v>2157</v>
      </c>
      <c r="P2163" s="1" t="n">
        <v>43974</v>
      </c>
      <c r="Q2163" s="2" t="n">
        <v>0.514108796296296</v>
      </c>
      <c r="R2163" s="0" t="n">
        <v>36.95</v>
      </c>
    </row>
    <row r="2164" customFormat="false" ht="15" hidden="false" customHeight="false" outlineLevel="0" collapsed="false">
      <c r="A2164" s="0" t="n">
        <v>2158</v>
      </c>
      <c r="B2164" s="1" t="n">
        <v>43977</v>
      </c>
      <c r="C2164" s="2" t="n">
        <v>0.491782407407407</v>
      </c>
      <c r="D2164" s="0" t="n">
        <v>37.07</v>
      </c>
      <c r="H2164" s="0" t="n">
        <v>2158</v>
      </c>
      <c r="I2164" s="1" t="n">
        <v>43973</v>
      </c>
      <c r="J2164" s="2" t="n">
        <v>0.506215277777778</v>
      </c>
      <c r="K2164" s="0" t="n">
        <v>36.69</v>
      </c>
      <c r="L2164" s="0" t="s">
        <v>13</v>
      </c>
      <c r="O2164" s="0" t="n">
        <v>2158</v>
      </c>
      <c r="P2164" s="1" t="n">
        <v>43974</v>
      </c>
      <c r="Q2164" s="2" t="n">
        <v>0.514456018518519</v>
      </c>
      <c r="R2164" s="0" t="n">
        <v>36.95</v>
      </c>
    </row>
    <row r="2165" customFormat="false" ht="15" hidden="false" customHeight="false" outlineLevel="0" collapsed="false">
      <c r="A2165" s="0" t="n">
        <v>2159</v>
      </c>
      <c r="B2165" s="1" t="n">
        <v>43977</v>
      </c>
      <c r="C2165" s="2" t="n">
        <v>0.49212962962963</v>
      </c>
      <c r="D2165" s="0" t="n">
        <v>37.08</v>
      </c>
      <c r="H2165" s="0" t="n">
        <v>2159</v>
      </c>
      <c r="I2165" s="1" t="n">
        <v>43973</v>
      </c>
      <c r="J2165" s="2" t="n">
        <v>0.506550925925926</v>
      </c>
      <c r="K2165" s="0" t="n">
        <v>36.69</v>
      </c>
      <c r="L2165" s="0" t="s">
        <v>13</v>
      </c>
      <c r="O2165" s="0" t="n">
        <v>2159</v>
      </c>
      <c r="P2165" s="1" t="n">
        <v>43974</v>
      </c>
      <c r="Q2165" s="2" t="n">
        <v>0.514814814814815</v>
      </c>
      <c r="R2165" s="0" t="n">
        <v>36.99</v>
      </c>
    </row>
    <row r="2166" customFormat="false" ht="15" hidden="false" customHeight="false" outlineLevel="0" collapsed="false">
      <c r="A2166" s="0" t="n">
        <v>2160</v>
      </c>
      <c r="B2166" s="1" t="n">
        <v>43977</v>
      </c>
      <c r="C2166" s="2" t="n">
        <v>0.492465277777778</v>
      </c>
      <c r="D2166" s="0" t="n">
        <v>37.07</v>
      </c>
      <c r="H2166" s="0" t="n">
        <v>2160</v>
      </c>
      <c r="I2166" s="1" t="n">
        <v>43973</v>
      </c>
      <c r="J2166" s="2" t="n">
        <v>0.506886574074074</v>
      </c>
      <c r="K2166" s="0" t="n">
        <v>36.7</v>
      </c>
      <c r="L2166" s="0" t="s">
        <v>13</v>
      </c>
      <c r="O2166" s="0" t="n">
        <v>2160</v>
      </c>
      <c r="P2166" s="1" t="n">
        <v>43974</v>
      </c>
      <c r="Q2166" s="2" t="n">
        <v>0.515162037037037</v>
      </c>
      <c r="R2166" s="0" t="n">
        <v>36.95</v>
      </c>
    </row>
    <row r="2167" customFormat="false" ht="15" hidden="false" customHeight="false" outlineLevel="0" collapsed="false">
      <c r="A2167" s="0" t="n">
        <v>2161</v>
      </c>
      <c r="B2167" s="1" t="n">
        <v>43977</v>
      </c>
      <c r="C2167" s="2" t="n">
        <v>0.4928125</v>
      </c>
      <c r="D2167" s="0" t="n">
        <v>37.05</v>
      </c>
      <c r="H2167" s="0" t="n">
        <v>2161</v>
      </c>
      <c r="I2167" s="1" t="n">
        <v>43973</v>
      </c>
      <c r="J2167" s="2" t="n">
        <v>0.507222222222222</v>
      </c>
      <c r="K2167" s="0" t="n">
        <v>36.67</v>
      </c>
      <c r="L2167" s="0" t="s">
        <v>13</v>
      </c>
      <c r="O2167" s="0" t="n">
        <v>2161</v>
      </c>
      <c r="P2167" s="1" t="n">
        <v>43974</v>
      </c>
      <c r="Q2167" s="2" t="n">
        <v>0.515520833333333</v>
      </c>
      <c r="R2167" s="0" t="n">
        <v>37</v>
      </c>
    </row>
    <row r="2168" customFormat="false" ht="15" hidden="false" customHeight="false" outlineLevel="0" collapsed="false">
      <c r="A2168" s="0" t="n">
        <v>2162</v>
      </c>
      <c r="B2168" s="1" t="n">
        <v>43977</v>
      </c>
      <c r="C2168" s="2" t="n">
        <v>0.493148148148148</v>
      </c>
      <c r="D2168" s="0" t="n">
        <v>37.07</v>
      </c>
      <c r="H2168" s="0" t="n">
        <v>2162</v>
      </c>
      <c r="I2168" s="1" t="n">
        <v>43973</v>
      </c>
      <c r="J2168" s="2" t="n">
        <v>0.50755787037037</v>
      </c>
      <c r="K2168" s="0" t="n">
        <v>36.7</v>
      </c>
      <c r="L2168" s="0" t="s">
        <v>13</v>
      </c>
      <c r="O2168" s="0" t="n">
        <v>2162</v>
      </c>
      <c r="P2168" s="1" t="n">
        <v>43974</v>
      </c>
      <c r="Q2168" s="2" t="n">
        <v>0.515868055555556</v>
      </c>
      <c r="R2168" s="0" t="n">
        <v>36.95</v>
      </c>
    </row>
    <row r="2169" customFormat="false" ht="15" hidden="false" customHeight="false" outlineLevel="0" collapsed="false">
      <c r="A2169" s="0" t="n">
        <v>2163</v>
      </c>
      <c r="B2169" s="1" t="n">
        <v>43977</v>
      </c>
      <c r="C2169" s="2" t="n">
        <v>0.49349537037037</v>
      </c>
      <c r="D2169" s="0" t="n">
        <v>37.04</v>
      </c>
      <c r="H2169" s="0" t="n">
        <v>2163</v>
      </c>
      <c r="I2169" s="1" t="n">
        <v>43973</v>
      </c>
      <c r="J2169" s="2" t="n">
        <v>0.507893518518519</v>
      </c>
      <c r="K2169" s="0" t="n">
        <v>36.67</v>
      </c>
      <c r="L2169" s="0" t="s">
        <v>13</v>
      </c>
      <c r="O2169" s="0" t="n">
        <v>2163</v>
      </c>
      <c r="P2169" s="1" t="n">
        <v>43974</v>
      </c>
      <c r="Q2169" s="2" t="n">
        <v>0.516226851851852</v>
      </c>
      <c r="R2169" s="0" t="n">
        <v>36.97</v>
      </c>
    </row>
    <row r="2170" customFormat="false" ht="15" hidden="false" customHeight="false" outlineLevel="0" collapsed="false">
      <c r="A2170" s="0" t="n">
        <v>2164</v>
      </c>
      <c r="B2170" s="1" t="n">
        <v>43977</v>
      </c>
      <c r="C2170" s="2" t="n">
        <v>0.493831018518519</v>
      </c>
      <c r="D2170" s="0" t="n">
        <v>37.05</v>
      </c>
      <c r="H2170" s="0" t="n">
        <v>2164</v>
      </c>
      <c r="I2170" s="1" t="n">
        <v>43973</v>
      </c>
      <c r="J2170" s="2" t="n">
        <v>0.508240740740741</v>
      </c>
      <c r="K2170" s="0" t="n">
        <v>36.69</v>
      </c>
      <c r="L2170" s="0" t="s">
        <v>13</v>
      </c>
      <c r="O2170" s="0" t="n">
        <v>2164</v>
      </c>
      <c r="P2170" s="1" t="n">
        <v>43974</v>
      </c>
      <c r="Q2170" s="2" t="n">
        <v>0.516574074074074</v>
      </c>
      <c r="R2170" s="0" t="n">
        <v>37</v>
      </c>
    </row>
    <row r="2171" customFormat="false" ht="15" hidden="false" customHeight="false" outlineLevel="0" collapsed="false">
      <c r="A2171" s="0" t="n">
        <v>2165</v>
      </c>
      <c r="B2171" s="1" t="n">
        <v>43977</v>
      </c>
      <c r="C2171" s="2" t="n">
        <v>0.494178240740741</v>
      </c>
      <c r="D2171" s="0" t="n">
        <v>37</v>
      </c>
      <c r="H2171" s="0" t="n">
        <v>2165</v>
      </c>
      <c r="I2171" s="1" t="n">
        <v>43973</v>
      </c>
      <c r="J2171" s="2" t="n">
        <v>0.508576388888889</v>
      </c>
      <c r="K2171" s="0" t="n">
        <v>36.69</v>
      </c>
      <c r="L2171" s="0" t="s">
        <v>13</v>
      </c>
      <c r="O2171" s="0" t="n">
        <v>2165</v>
      </c>
      <c r="P2171" s="1" t="n">
        <v>43974</v>
      </c>
      <c r="Q2171" s="2" t="n">
        <v>0.51693287037037</v>
      </c>
      <c r="R2171" s="0" t="n">
        <v>36.98</v>
      </c>
    </row>
    <row r="2172" customFormat="false" ht="15" hidden="false" customHeight="false" outlineLevel="0" collapsed="false">
      <c r="A2172" s="0" t="n">
        <v>2166</v>
      </c>
      <c r="B2172" s="1" t="n">
        <v>43977</v>
      </c>
      <c r="C2172" s="2" t="n">
        <v>0.494513888888889</v>
      </c>
      <c r="D2172" s="0" t="n">
        <v>37.02</v>
      </c>
      <c r="H2172" s="0" t="n">
        <v>2166</v>
      </c>
      <c r="I2172" s="1" t="n">
        <v>43973</v>
      </c>
      <c r="J2172" s="2" t="n">
        <v>0.508912037037037</v>
      </c>
      <c r="K2172" s="0" t="n">
        <v>36.69</v>
      </c>
      <c r="O2172" s="0" t="n">
        <v>2166</v>
      </c>
      <c r="P2172" s="1" t="n">
        <v>43974</v>
      </c>
      <c r="Q2172" s="2" t="n">
        <v>0.517280092592593</v>
      </c>
      <c r="R2172" s="0" t="n">
        <v>37</v>
      </c>
    </row>
    <row r="2173" customFormat="false" ht="15" hidden="false" customHeight="false" outlineLevel="0" collapsed="false">
      <c r="A2173" s="0" t="n">
        <v>2167</v>
      </c>
      <c r="B2173" s="1" t="n">
        <v>43977</v>
      </c>
      <c r="C2173" s="2" t="n">
        <v>0.494861111111111</v>
      </c>
      <c r="D2173" s="0" t="n">
        <v>37.01</v>
      </c>
      <c r="H2173" s="0" t="n">
        <v>2167</v>
      </c>
      <c r="I2173" s="1" t="n">
        <v>43973</v>
      </c>
      <c r="J2173" s="2" t="n">
        <v>0.509247685185185</v>
      </c>
      <c r="K2173" s="0" t="n">
        <v>36.68</v>
      </c>
      <c r="L2173" s="0" t="s">
        <v>13</v>
      </c>
      <c r="O2173" s="0" t="n">
        <v>2167</v>
      </c>
      <c r="P2173" s="1" t="n">
        <v>43974</v>
      </c>
      <c r="Q2173" s="2" t="n">
        <v>0.517638888888889</v>
      </c>
      <c r="R2173" s="0" t="n">
        <v>37</v>
      </c>
    </row>
    <row r="2174" customFormat="false" ht="15" hidden="false" customHeight="false" outlineLevel="0" collapsed="false">
      <c r="A2174" s="0" t="n">
        <v>2168</v>
      </c>
      <c r="B2174" s="1" t="n">
        <v>43977</v>
      </c>
      <c r="C2174" s="2" t="n">
        <v>0.495196759259259</v>
      </c>
      <c r="D2174" s="0" t="n">
        <v>36.99</v>
      </c>
      <c r="H2174" s="0" t="n">
        <v>2168</v>
      </c>
      <c r="I2174" s="1" t="n">
        <v>43973</v>
      </c>
      <c r="J2174" s="2" t="n">
        <v>0.509583333333333</v>
      </c>
      <c r="K2174" s="0" t="n">
        <v>36.67</v>
      </c>
      <c r="L2174" s="0" t="s">
        <v>13</v>
      </c>
      <c r="O2174" s="0" t="n">
        <v>2168</v>
      </c>
      <c r="P2174" s="1" t="n">
        <v>43974</v>
      </c>
      <c r="Q2174" s="2" t="n">
        <v>0.517986111111111</v>
      </c>
      <c r="R2174" s="0" t="n">
        <v>37.02</v>
      </c>
    </row>
    <row r="2175" customFormat="false" ht="15" hidden="false" customHeight="false" outlineLevel="0" collapsed="false">
      <c r="A2175" s="0" t="n">
        <v>2169</v>
      </c>
      <c r="B2175" s="1" t="n">
        <v>43977</v>
      </c>
      <c r="C2175" s="2" t="n">
        <v>0.495543981481482</v>
      </c>
      <c r="D2175" s="0" t="n">
        <v>36.98</v>
      </c>
      <c r="H2175" s="0" t="n">
        <v>2169</v>
      </c>
      <c r="I2175" s="1" t="n">
        <v>43973</v>
      </c>
      <c r="J2175" s="2" t="n">
        <v>0.509918981481482</v>
      </c>
      <c r="K2175" s="0" t="n">
        <v>36.7</v>
      </c>
      <c r="O2175" s="0" t="n">
        <v>2169</v>
      </c>
      <c r="P2175" s="1" t="n">
        <v>43974</v>
      </c>
      <c r="Q2175" s="2" t="n">
        <v>0.518344907407407</v>
      </c>
      <c r="R2175" s="0" t="n">
        <v>37.05</v>
      </c>
    </row>
    <row r="2176" customFormat="false" ht="15" hidden="false" customHeight="false" outlineLevel="0" collapsed="false">
      <c r="A2176" s="0" t="n">
        <v>2170</v>
      </c>
      <c r="B2176" s="1" t="n">
        <v>43977</v>
      </c>
      <c r="C2176" s="2" t="n">
        <v>0.49587962962963</v>
      </c>
      <c r="D2176" s="0" t="n">
        <v>36.96</v>
      </c>
      <c r="E2176" s="0" t="s">
        <v>13</v>
      </c>
      <c r="H2176" s="0" t="n">
        <v>2170</v>
      </c>
      <c r="I2176" s="1" t="n">
        <v>43973</v>
      </c>
      <c r="J2176" s="2" t="n">
        <v>0.510266203703704</v>
      </c>
      <c r="K2176" s="0" t="n">
        <v>36.7</v>
      </c>
      <c r="O2176" s="0" t="n">
        <v>2170</v>
      </c>
      <c r="P2176" s="1" t="n">
        <v>43974</v>
      </c>
      <c r="Q2176" s="2" t="n">
        <v>0.51869212962963</v>
      </c>
      <c r="R2176" s="0" t="n">
        <v>37.04</v>
      </c>
    </row>
    <row r="2177" customFormat="false" ht="15" hidden="false" customHeight="false" outlineLevel="0" collapsed="false">
      <c r="A2177" s="0" t="n">
        <v>2171</v>
      </c>
      <c r="B2177" s="1" t="n">
        <v>43977</v>
      </c>
      <c r="C2177" s="2" t="n">
        <v>0.496226851851852</v>
      </c>
      <c r="D2177" s="0" t="n">
        <v>36.98</v>
      </c>
      <c r="E2177" s="0" t="s">
        <v>13</v>
      </c>
      <c r="H2177" s="0" t="n">
        <v>2171</v>
      </c>
      <c r="I2177" s="1" t="n">
        <v>43973</v>
      </c>
      <c r="J2177" s="2" t="n">
        <v>0.510601851851852</v>
      </c>
      <c r="K2177" s="0" t="n">
        <v>36.67</v>
      </c>
      <c r="O2177" s="0" t="n">
        <v>2171</v>
      </c>
      <c r="P2177" s="1" t="n">
        <v>43974</v>
      </c>
      <c r="Q2177" s="2" t="n">
        <v>0.519050925925926</v>
      </c>
      <c r="R2177" s="0" t="n">
        <v>37.02</v>
      </c>
    </row>
    <row r="2178" customFormat="false" ht="15" hidden="false" customHeight="false" outlineLevel="0" collapsed="false">
      <c r="A2178" s="0" t="n">
        <v>2172</v>
      </c>
      <c r="B2178" s="1" t="n">
        <v>43977</v>
      </c>
      <c r="C2178" s="2" t="n">
        <v>0.4965625</v>
      </c>
      <c r="D2178" s="0" t="n">
        <v>36.94</v>
      </c>
      <c r="E2178" s="0" t="s">
        <v>13</v>
      </c>
      <c r="H2178" s="0" t="n">
        <v>2172</v>
      </c>
      <c r="I2178" s="1" t="n">
        <v>43973</v>
      </c>
      <c r="J2178" s="2" t="n">
        <v>0.5109375</v>
      </c>
      <c r="K2178" s="0" t="n">
        <v>36.69</v>
      </c>
      <c r="O2178" s="0" t="n">
        <v>2172</v>
      </c>
      <c r="P2178" s="1" t="n">
        <v>43974</v>
      </c>
      <c r="Q2178" s="2" t="n">
        <v>0.519409722222222</v>
      </c>
      <c r="R2178" s="0" t="n">
        <v>37.08</v>
      </c>
    </row>
    <row r="2179" customFormat="false" ht="15" hidden="false" customHeight="false" outlineLevel="0" collapsed="false">
      <c r="A2179" s="0" t="n">
        <v>2173</v>
      </c>
      <c r="B2179" s="1" t="n">
        <v>43977</v>
      </c>
      <c r="C2179" s="2" t="n">
        <v>0.496909722222222</v>
      </c>
      <c r="D2179" s="0" t="n">
        <v>37.03</v>
      </c>
      <c r="E2179" s="0" t="s">
        <v>13</v>
      </c>
      <c r="H2179" s="0" t="n">
        <v>2173</v>
      </c>
      <c r="I2179" s="1" t="n">
        <v>43973</v>
      </c>
      <c r="J2179" s="2" t="n">
        <v>0.511273148148148</v>
      </c>
      <c r="K2179" s="0" t="n">
        <v>36.69</v>
      </c>
      <c r="O2179" s="0" t="n">
        <v>2173</v>
      </c>
      <c r="P2179" s="1" t="n">
        <v>43974</v>
      </c>
      <c r="Q2179" s="2" t="n">
        <v>0.519756944444444</v>
      </c>
      <c r="R2179" s="0" t="n">
        <v>37.04</v>
      </c>
    </row>
    <row r="2180" customFormat="false" ht="15" hidden="false" customHeight="false" outlineLevel="0" collapsed="false">
      <c r="A2180" s="0" t="n">
        <v>2174</v>
      </c>
      <c r="B2180" s="1" t="n">
        <v>43977</v>
      </c>
      <c r="C2180" s="2" t="n">
        <v>0.49724537037037</v>
      </c>
      <c r="D2180" s="0" t="n">
        <v>37.08</v>
      </c>
      <c r="E2180" s="0" t="s">
        <v>13</v>
      </c>
      <c r="H2180" s="0" t="n">
        <v>2174</v>
      </c>
      <c r="I2180" s="1" t="n">
        <v>43973</v>
      </c>
      <c r="J2180" s="2" t="n">
        <v>0.511608796296296</v>
      </c>
      <c r="K2180" s="0" t="n">
        <v>36.68</v>
      </c>
      <c r="O2180" s="0" t="n">
        <v>2174</v>
      </c>
      <c r="P2180" s="1" t="n">
        <v>43974</v>
      </c>
      <c r="Q2180" s="2" t="n">
        <v>0.520115740740741</v>
      </c>
      <c r="R2180" s="0" t="n">
        <v>37.04</v>
      </c>
    </row>
    <row r="2181" customFormat="false" ht="15" hidden="false" customHeight="false" outlineLevel="0" collapsed="false">
      <c r="A2181" s="0" t="n">
        <v>2175</v>
      </c>
      <c r="B2181" s="1" t="n">
        <v>43977</v>
      </c>
      <c r="C2181" s="2" t="n">
        <v>0.497592592592593</v>
      </c>
      <c r="D2181" s="0" t="n">
        <v>37.07</v>
      </c>
      <c r="E2181" s="0" t="s">
        <v>13</v>
      </c>
      <c r="H2181" s="0" t="n">
        <v>2175</v>
      </c>
      <c r="I2181" s="1" t="n">
        <v>43973</v>
      </c>
      <c r="J2181" s="2" t="n">
        <v>0.511944444444444</v>
      </c>
      <c r="K2181" s="0" t="n">
        <v>36.69</v>
      </c>
      <c r="O2181" s="0" t="n">
        <v>2175</v>
      </c>
      <c r="P2181" s="1" t="n">
        <v>43974</v>
      </c>
      <c r="Q2181" s="2" t="n">
        <v>0.520462962962963</v>
      </c>
      <c r="R2181" s="0" t="n">
        <v>37.05</v>
      </c>
    </row>
    <row r="2182" customFormat="false" ht="15" hidden="false" customHeight="false" outlineLevel="0" collapsed="false">
      <c r="A2182" s="0" t="n">
        <v>2176</v>
      </c>
      <c r="B2182" s="1" t="n">
        <v>43977</v>
      </c>
      <c r="C2182" s="2" t="n">
        <v>0.497928240740741</v>
      </c>
      <c r="D2182" s="0" t="n">
        <v>37.07</v>
      </c>
      <c r="E2182" s="0" t="s">
        <v>13</v>
      </c>
      <c r="H2182" s="0" t="n">
        <v>2176</v>
      </c>
      <c r="I2182" s="1" t="n">
        <v>43973</v>
      </c>
      <c r="J2182" s="2" t="n">
        <v>0.512291666666667</v>
      </c>
      <c r="K2182" s="0" t="n">
        <v>36.68</v>
      </c>
      <c r="O2182" s="0" t="n">
        <v>2176</v>
      </c>
      <c r="P2182" s="1" t="n">
        <v>43974</v>
      </c>
      <c r="Q2182" s="2" t="n">
        <v>0.520821759259259</v>
      </c>
      <c r="R2182" s="0" t="n">
        <v>37.04</v>
      </c>
    </row>
    <row r="2183" customFormat="false" ht="15" hidden="false" customHeight="false" outlineLevel="0" collapsed="false">
      <c r="A2183" s="0" t="n">
        <v>2177</v>
      </c>
      <c r="B2183" s="1" t="n">
        <v>43977</v>
      </c>
      <c r="C2183" s="2" t="n">
        <v>0.498275462962963</v>
      </c>
      <c r="D2183" s="0" t="n">
        <v>37.09</v>
      </c>
      <c r="E2183" s="0" t="s">
        <v>13</v>
      </c>
      <c r="H2183" s="0" t="n">
        <v>2177</v>
      </c>
      <c r="I2183" s="1" t="n">
        <v>43973</v>
      </c>
      <c r="J2183" s="2" t="n">
        <v>0.512627314814815</v>
      </c>
      <c r="K2183" s="0" t="n">
        <v>36.66</v>
      </c>
      <c r="O2183" s="0" t="n">
        <v>2177</v>
      </c>
      <c r="P2183" s="1" t="n">
        <v>43974</v>
      </c>
      <c r="Q2183" s="2" t="n">
        <v>0.521168981481481</v>
      </c>
      <c r="R2183" s="0" t="n">
        <v>37.05</v>
      </c>
    </row>
    <row r="2184" customFormat="false" ht="15" hidden="false" customHeight="false" outlineLevel="0" collapsed="false">
      <c r="A2184" s="0" t="n">
        <v>2178</v>
      </c>
      <c r="B2184" s="1" t="n">
        <v>43977</v>
      </c>
      <c r="C2184" s="2" t="n">
        <v>0.498611111111111</v>
      </c>
      <c r="D2184" s="0" t="n">
        <v>37.07</v>
      </c>
      <c r="E2184" s="0" t="s">
        <v>13</v>
      </c>
      <c r="H2184" s="0" t="n">
        <v>2178</v>
      </c>
      <c r="I2184" s="1" t="n">
        <v>43973</v>
      </c>
      <c r="J2184" s="2" t="n">
        <v>0.512962962962963</v>
      </c>
      <c r="K2184" s="0" t="n">
        <v>36.66</v>
      </c>
      <c r="O2184" s="0" t="n">
        <v>2178</v>
      </c>
      <c r="P2184" s="1" t="n">
        <v>43974</v>
      </c>
      <c r="Q2184" s="2" t="n">
        <v>0.521527777777778</v>
      </c>
      <c r="R2184" s="0" t="n">
        <v>37.03</v>
      </c>
    </row>
    <row r="2185" customFormat="false" ht="15" hidden="false" customHeight="false" outlineLevel="0" collapsed="false">
      <c r="A2185" s="0" t="n">
        <v>2179</v>
      </c>
      <c r="B2185" s="1" t="n">
        <v>43977</v>
      </c>
      <c r="C2185" s="2" t="n">
        <v>0.498958333333333</v>
      </c>
      <c r="D2185" s="0" t="n">
        <v>37.08</v>
      </c>
      <c r="E2185" s="0" t="s">
        <v>13</v>
      </c>
      <c r="H2185" s="0" t="n">
        <v>2179</v>
      </c>
      <c r="I2185" s="1" t="n">
        <v>43973</v>
      </c>
      <c r="J2185" s="2" t="n">
        <v>0.513298611111111</v>
      </c>
      <c r="K2185" s="0" t="n">
        <v>36.68</v>
      </c>
      <c r="O2185" s="0" t="n">
        <v>2179</v>
      </c>
      <c r="P2185" s="1" t="n">
        <v>43974</v>
      </c>
      <c r="Q2185" s="2" t="n">
        <v>0.521875</v>
      </c>
      <c r="R2185" s="0" t="n">
        <v>37.06</v>
      </c>
    </row>
    <row r="2186" customFormat="false" ht="15" hidden="false" customHeight="false" outlineLevel="0" collapsed="false">
      <c r="A2186" s="0" t="n">
        <v>2180</v>
      </c>
      <c r="B2186" s="1" t="n">
        <v>43977</v>
      </c>
      <c r="C2186" s="2" t="n">
        <v>0.499293981481482</v>
      </c>
      <c r="D2186" s="0" t="n">
        <v>37.08</v>
      </c>
      <c r="E2186" s="0" t="s">
        <v>13</v>
      </c>
      <c r="H2186" s="0" t="n">
        <v>2180</v>
      </c>
      <c r="I2186" s="1" t="n">
        <v>43973</v>
      </c>
      <c r="J2186" s="2" t="n">
        <v>0.513634259259259</v>
      </c>
      <c r="K2186" s="0" t="n">
        <v>36.7</v>
      </c>
      <c r="O2186" s="0" t="n">
        <v>2180</v>
      </c>
      <c r="P2186" s="1" t="n">
        <v>43974</v>
      </c>
      <c r="Q2186" s="2" t="n">
        <v>0.522233796296296</v>
      </c>
      <c r="R2186" s="0" t="n">
        <v>37.03</v>
      </c>
    </row>
    <row r="2187" customFormat="false" ht="15" hidden="false" customHeight="false" outlineLevel="0" collapsed="false">
      <c r="A2187" s="0" t="n">
        <v>2181</v>
      </c>
      <c r="B2187" s="1" t="n">
        <v>43977</v>
      </c>
      <c r="C2187" s="2" t="n">
        <v>0.499641203703704</v>
      </c>
      <c r="D2187" s="0" t="n">
        <v>37.08</v>
      </c>
      <c r="E2187" s="0" t="s">
        <v>13</v>
      </c>
      <c r="H2187" s="0" t="n">
        <v>2181</v>
      </c>
      <c r="I2187" s="1" t="n">
        <v>43973</v>
      </c>
      <c r="J2187" s="2" t="n">
        <v>0.513981481481482</v>
      </c>
      <c r="K2187" s="0" t="n">
        <v>36.72</v>
      </c>
      <c r="O2187" s="0" t="n">
        <v>2181</v>
      </c>
      <c r="P2187" s="1" t="n">
        <v>43974</v>
      </c>
      <c r="Q2187" s="2" t="n">
        <v>0.522581018518519</v>
      </c>
      <c r="R2187" s="0" t="n">
        <v>37.04</v>
      </c>
    </row>
    <row r="2188" customFormat="false" ht="15" hidden="false" customHeight="false" outlineLevel="0" collapsed="false">
      <c r="A2188" s="0" t="n">
        <v>2182</v>
      </c>
      <c r="B2188" s="1" t="n">
        <v>43977</v>
      </c>
      <c r="C2188" s="2" t="n">
        <v>0.499976851851852</v>
      </c>
      <c r="D2188" s="0" t="n">
        <v>37.1</v>
      </c>
      <c r="H2188" s="0" t="n">
        <v>2182</v>
      </c>
      <c r="I2188" s="1" t="n">
        <v>43973</v>
      </c>
      <c r="J2188" s="2" t="n">
        <v>0.51431712962963</v>
      </c>
      <c r="K2188" s="0" t="n">
        <v>36.67</v>
      </c>
      <c r="O2188" s="0" t="n">
        <v>2182</v>
      </c>
      <c r="P2188" s="1" t="n">
        <v>43974</v>
      </c>
      <c r="Q2188" s="2" t="n">
        <v>0.522939814814815</v>
      </c>
      <c r="R2188" s="0" t="n">
        <v>37.04</v>
      </c>
      <c r="S2188" s="0" t="s">
        <v>13</v>
      </c>
    </row>
    <row r="2189" customFormat="false" ht="15" hidden="false" customHeight="false" outlineLevel="0" collapsed="false">
      <c r="A2189" s="0" t="n">
        <v>2183</v>
      </c>
      <c r="B2189" s="1" t="n">
        <v>43977</v>
      </c>
      <c r="C2189" s="2" t="n">
        <v>0.500324074074074</v>
      </c>
      <c r="D2189" s="0" t="n">
        <v>37.08</v>
      </c>
      <c r="H2189" s="0" t="n">
        <v>2183</v>
      </c>
      <c r="I2189" s="1" t="n">
        <v>43973</v>
      </c>
      <c r="J2189" s="2" t="n">
        <v>0.514652777777778</v>
      </c>
      <c r="K2189" s="0" t="n">
        <v>36.64</v>
      </c>
      <c r="O2189" s="0" t="n">
        <v>2183</v>
      </c>
      <c r="P2189" s="1" t="n">
        <v>43974</v>
      </c>
      <c r="Q2189" s="2" t="n">
        <v>0.523287037037037</v>
      </c>
      <c r="R2189" s="0" t="n">
        <v>37.02</v>
      </c>
    </row>
    <row r="2190" customFormat="false" ht="15" hidden="false" customHeight="false" outlineLevel="0" collapsed="false">
      <c r="A2190" s="0" t="n">
        <v>2184</v>
      </c>
      <c r="B2190" s="1" t="n">
        <v>43977</v>
      </c>
      <c r="C2190" s="2" t="n">
        <v>0.500671296296297</v>
      </c>
      <c r="D2190" s="0" t="n">
        <v>37.1</v>
      </c>
      <c r="E2190" s="0" t="s">
        <v>13</v>
      </c>
      <c r="H2190" s="0" t="n">
        <v>2184</v>
      </c>
      <c r="I2190" s="1" t="n">
        <v>43973</v>
      </c>
      <c r="J2190" s="2" t="n">
        <v>0.514988425925926</v>
      </c>
      <c r="K2190" s="0" t="n">
        <v>36.68</v>
      </c>
      <c r="O2190" s="0" t="n">
        <v>2184</v>
      </c>
      <c r="P2190" s="1" t="n">
        <v>43974</v>
      </c>
      <c r="Q2190" s="2" t="n">
        <v>0.523645833333333</v>
      </c>
      <c r="R2190" s="0" t="n">
        <v>37.04</v>
      </c>
      <c r="S2190" s="0" t="s">
        <v>13</v>
      </c>
    </row>
    <row r="2191" customFormat="false" ht="15" hidden="false" customHeight="false" outlineLevel="0" collapsed="false">
      <c r="A2191" s="0" t="n">
        <v>2185</v>
      </c>
      <c r="B2191" s="1" t="n">
        <v>43977</v>
      </c>
      <c r="C2191" s="2" t="n">
        <v>0.501006944444444</v>
      </c>
      <c r="D2191" s="0" t="n">
        <v>37.1</v>
      </c>
      <c r="H2191" s="0" t="n">
        <v>2185</v>
      </c>
      <c r="I2191" s="1" t="n">
        <v>43973</v>
      </c>
      <c r="J2191" s="2" t="n">
        <v>0.515324074074074</v>
      </c>
      <c r="K2191" s="0" t="n">
        <v>36.64</v>
      </c>
      <c r="O2191" s="0" t="n">
        <v>2185</v>
      </c>
      <c r="P2191" s="1" t="n">
        <v>43974</v>
      </c>
      <c r="Q2191" s="2" t="n">
        <v>0.523993055555555</v>
      </c>
      <c r="R2191" s="0" t="n">
        <v>37.04</v>
      </c>
      <c r="S2191" s="0" t="s">
        <v>13</v>
      </c>
    </row>
    <row r="2192" customFormat="false" ht="15" hidden="false" customHeight="false" outlineLevel="0" collapsed="false">
      <c r="A2192" s="0" t="n">
        <v>2186</v>
      </c>
      <c r="B2192" s="1" t="n">
        <v>43977</v>
      </c>
      <c r="C2192" s="2" t="n">
        <v>0.501342592592593</v>
      </c>
      <c r="D2192" s="0" t="n">
        <v>37.07</v>
      </c>
      <c r="H2192" s="0" t="n">
        <v>2186</v>
      </c>
      <c r="I2192" s="1" t="n">
        <v>43973</v>
      </c>
      <c r="J2192" s="2" t="n">
        <v>0.515671296296296</v>
      </c>
      <c r="K2192" s="0" t="n">
        <v>36.64</v>
      </c>
      <c r="O2192" s="0" t="n">
        <v>2186</v>
      </c>
      <c r="P2192" s="1" t="n">
        <v>43974</v>
      </c>
      <c r="Q2192" s="2" t="n">
        <v>0.524351851851852</v>
      </c>
      <c r="R2192" s="0" t="n">
        <v>37.03</v>
      </c>
    </row>
    <row r="2193" customFormat="false" ht="15" hidden="false" customHeight="false" outlineLevel="0" collapsed="false">
      <c r="A2193" s="0" t="n">
        <v>2187</v>
      </c>
      <c r="B2193" s="1" t="n">
        <v>43977</v>
      </c>
      <c r="C2193" s="2" t="n">
        <v>0.501689814814815</v>
      </c>
      <c r="D2193" s="0" t="n">
        <v>37.07</v>
      </c>
      <c r="E2193" s="0" t="s">
        <v>13</v>
      </c>
      <c r="H2193" s="0" t="n">
        <v>2187</v>
      </c>
      <c r="I2193" s="1" t="n">
        <v>43973</v>
      </c>
      <c r="J2193" s="2" t="n">
        <v>0.516006944444445</v>
      </c>
      <c r="K2193" s="0" t="n">
        <v>36.66</v>
      </c>
      <c r="O2193" s="0" t="n">
        <v>2187</v>
      </c>
      <c r="P2193" s="1" t="n">
        <v>43974</v>
      </c>
      <c r="Q2193" s="2" t="n">
        <v>0.524699074074074</v>
      </c>
      <c r="R2193" s="0" t="n">
        <v>37.05</v>
      </c>
      <c r="S2193" s="0" t="s">
        <v>13</v>
      </c>
    </row>
    <row r="2194" customFormat="false" ht="15" hidden="false" customHeight="false" outlineLevel="0" collapsed="false">
      <c r="A2194" s="0" t="n">
        <v>2188</v>
      </c>
      <c r="B2194" s="1" t="n">
        <v>43977</v>
      </c>
      <c r="C2194" s="2" t="n">
        <v>0.502025462962963</v>
      </c>
      <c r="D2194" s="0" t="n">
        <v>37.08</v>
      </c>
      <c r="E2194" s="0" t="s">
        <v>13</v>
      </c>
      <c r="H2194" s="0" t="n">
        <v>2188</v>
      </c>
      <c r="I2194" s="1" t="n">
        <v>43973</v>
      </c>
      <c r="J2194" s="2" t="n">
        <v>0.516342592592593</v>
      </c>
      <c r="K2194" s="0" t="n">
        <v>36.67</v>
      </c>
      <c r="O2194" s="0" t="n">
        <v>2188</v>
      </c>
      <c r="P2194" s="1" t="n">
        <v>43974</v>
      </c>
      <c r="Q2194" s="2" t="n">
        <v>0.52505787037037</v>
      </c>
      <c r="R2194" s="0" t="n">
        <v>37.06</v>
      </c>
      <c r="S2194" s="0" t="s">
        <v>13</v>
      </c>
    </row>
    <row r="2195" customFormat="false" ht="15" hidden="false" customHeight="false" outlineLevel="0" collapsed="false">
      <c r="A2195" s="0" t="n">
        <v>2189</v>
      </c>
      <c r="B2195" s="1" t="n">
        <v>43977</v>
      </c>
      <c r="C2195" s="2" t="n">
        <v>0.502372685185185</v>
      </c>
      <c r="D2195" s="0" t="n">
        <v>37.07</v>
      </c>
      <c r="E2195" s="0" t="s">
        <v>13</v>
      </c>
      <c r="H2195" s="0" t="n">
        <v>2189</v>
      </c>
      <c r="I2195" s="1" t="n">
        <v>43973</v>
      </c>
      <c r="J2195" s="2" t="n">
        <v>0.516678240740741</v>
      </c>
      <c r="K2195" s="0" t="n">
        <v>36.69</v>
      </c>
      <c r="O2195" s="0" t="n">
        <v>2189</v>
      </c>
      <c r="P2195" s="1" t="n">
        <v>43974</v>
      </c>
      <c r="Q2195" s="2" t="n">
        <v>0.525405092592593</v>
      </c>
      <c r="R2195" s="0" t="n">
        <v>37.06</v>
      </c>
    </row>
    <row r="2196" customFormat="false" ht="15" hidden="false" customHeight="false" outlineLevel="0" collapsed="false">
      <c r="A2196" s="0" t="n">
        <v>2190</v>
      </c>
      <c r="B2196" s="1" t="n">
        <v>43977</v>
      </c>
      <c r="C2196" s="2" t="n">
        <v>0.502708333333333</v>
      </c>
      <c r="D2196" s="0" t="n">
        <v>37.1</v>
      </c>
      <c r="H2196" s="0" t="n">
        <v>2190</v>
      </c>
      <c r="I2196" s="1" t="n">
        <v>43973</v>
      </c>
      <c r="J2196" s="2" t="n">
        <v>0.517013888888889</v>
      </c>
      <c r="K2196" s="0" t="n">
        <v>36.68</v>
      </c>
      <c r="O2196" s="0" t="n">
        <v>2190</v>
      </c>
      <c r="P2196" s="1" t="n">
        <v>43974</v>
      </c>
      <c r="Q2196" s="2" t="n">
        <v>0.525763888888889</v>
      </c>
      <c r="R2196" s="0" t="n">
        <v>37.08</v>
      </c>
    </row>
    <row r="2197" customFormat="false" ht="15" hidden="false" customHeight="false" outlineLevel="0" collapsed="false">
      <c r="A2197" s="0" t="n">
        <v>2191</v>
      </c>
      <c r="B2197" s="1" t="n">
        <v>43977</v>
      </c>
      <c r="C2197" s="2" t="n">
        <v>0.503055555555556</v>
      </c>
      <c r="D2197" s="0" t="n">
        <v>37.1</v>
      </c>
      <c r="H2197" s="0" t="n">
        <v>2191</v>
      </c>
      <c r="I2197" s="1" t="n">
        <v>43973</v>
      </c>
      <c r="J2197" s="2" t="n">
        <v>0.517349537037037</v>
      </c>
      <c r="K2197" s="0" t="n">
        <v>36.65</v>
      </c>
      <c r="O2197" s="0" t="n">
        <v>2191</v>
      </c>
      <c r="P2197" s="1" t="n">
        <v>43974</v>
      </c>
      <c r="Q2197" s="2" t="n">
        <v>0.526111111111111</v>
      </c>
      <c r="R2197" s="0" t="n">
        <v>37.04</v>
      </c>
    </row>
    <row r="2198" customFormat="false" ht="15" hidden="false" customHeight="false" outlineLevel="0" collapsed="false">
      <c r="A2198" s="0" t="n">
        <v>2192</v>
      </c>
      <c r="B2198" s="1" t="n">
        <v>43977</v>
      </c>
      <c r="C2198" s="2" t="n">
        <v>0.503391203703704</v>
      </c>
      <c r="D2198" s="0" t="n">
        <v>37.07</v>
      </c>
      <c r="H2198" s="0" t="n">
        <v>2192</v>
      </c>
      <c r="I2198" s="1" t="n">
        <v>43973</v>
      </c>
      <c r="J2198" s="2" t="n">
        <v>0.517696759259259</v>
      </c>
      <c r="K2198" s="0" t="n">
        <v>36.65</v>
      </c>
      <c r="O2198" s="0" t="n">
        <v>2192</v>
      </c>
      <c r="P2198" s="1" t="n">
        <v>43974</v>
      </c>
      <c r="Q2198" s="2" t="n">
        <v>0.526469907407407</v>
      </c>
      <c r="R2198" s="0" t="n">
        <v>37.04</v>
      </c>
    </row>
    <row r="2199" customFormat="false" ht="15" hidden="false" customHeight="false" outlineLevel="0" collapsed="false">
      <c r="A2199" s="0" t="n">
        <v>2193</v>
      </c>
      <c r="B2199" s="1" t="n">
        <v>43977</v>
      </c>
      <c r="C2199" s="2" t="n">
        <v>0.503738425925926</v>
      </c>
      <c r="D2199" s="0" t="n">
        <v>37.05</v>
      </c>
      <c r="E2199" s="0" t="s">
        <v>13</v>
      </c>
      <c r="H2199" s="0" t="n">
        <v>2193</v>
      </c>
      <c r="I2199" s="1" t="n">
        <v>43973</v>
      </c>
      <c r="J2199" s="2" t="n">
        <v>0.518032407407407</v>
      </c>
      <c r="K2199" s="0" t="n">
        <v>36.64</v>
      </c>
      <c r="O2199" s="0" t="n">
        <v>2193</v>
      </c>
      <c r="P2199" s="1" t="n">
        <v>43974</v>
      </c>
      <c r="Q2199" s="2" t="n">
        <v>0.52681712962963</v>
      </c>
      <c r="R2199" s="0" t="n">
        <v>37.02</v>
      </c>
    </row>
    <row r="2200" customFormat="false" ht="15" hidden="false" customHeight="false" outlineLevel="0" collapsed="false">
      <c r="A2200" s="0" t="n">
        <v>2194</v>
      </c>
      <c r="B2200" s="1" t="n">
        <v>43977</v>
      </c>
      <c r="C2200" s="2" t="n">
        <v>0.504074074074074</v>
      </c>
      <c r="D2200" s="0" t="n">
        <v>37.02</v>
      </c>
      <c r="E2200" s="0" t="s">
        <v>13</v>
      </c>
      <c r="H2200" s="0" t="n">
        <v>2194</v>
      </c>
      <c r="I2200" s="1" t="n">
        <v>43973</v>
      </c>
      <c r="J2200" s="2" t="n">
        <v>0.518368055555556</v>
      </c>
      <c r="K2200" s="0" t="n">
        <v>36.65</v>
      </c>
      <c r="L2200" s="0" t="s">
        <v>13</v>
      </c>
      <c r="O2200" s="0" t="n">
        <v>2194</v>
      </c>
      <c r="P2200" s="1" t="n">
        <v>43974</v>
      </c>
      <c r="Q2200" s="2" t="n">
        <v>0.527175925925926</v>
      </c>
      <c r="R2200" s="0" t="n">
        <v>37</v>
      </c>
    </row>
    <row r="2201" customFormat="false" ht="15" hidden="false" customHeight="false" outlineLevel="0" collapsed="false">
      <c r="A2201" s="0" t="n">
        <v>2195</v>
      </c>
      <c r="B2201" s="1" t="n">
        <v>43977</v>
      </c>
      <c r="C2201" s="2" t="n">
        <v>0.504421296296296</v>
      </c>
      <c r="D2201" s="0" t="n">
        <v>37.09</v>
      </c>
      <c r="H2201" s="0" t="n">
        <v>2195</v>
      </c>
      <c r="I2201" s="1" t="n">
        <v>43973</v>
      </c>
      <c r="J2201" s="2" t="n">
        <v>0.518703703703704</v>
      </c>
      <c r="K2201" s="0" t="n">
        <v>36.64</v>
      </c>
      <c r="L2201" s="0" t="s">
        <v>13</v>
      </c>
      <c r="O2201" s="0" t="n">
        <v>2195</v>
      </c>
      <c r="P2201" s="1" t="n">
        <v>43974</v>
      </c>
      <c r="Q2201" s="2" t="n">
        <v>0.527534722222222</v>
      </c>
      <c r="R2201" s="0" t="n">
        <v>37.04</v>
      </c>
      <c r="S2201" s="0" t="s">
        <v>13</v>
      </c>
    </row>
    <row r="2202" customFormat="false" ht="15" hidden="false" customHeight="false" outlineLevel="0" collapsed="false">
      <c r="A2202" s="0" t="n">
        <v>2196</v>
      </c>
      <c r="B2202" s="1" t="n">
        <v>43977</v>
      </c>
      <c r="C2202" s="2" t="n">
        <v>0.504756944444444</v>
      </c>
      <c r="D2202" s="0" t="n">
        <v>37.02</v>
      </c>
      <c r="H2202" s="0" t="n">
        <v>2196</v>
      </c>
      <c r="I2202" s="1" t="n">
        <v>43973</v>
      </c>
      <c r="J2202" s="2" t="n">
        <v>0.519039351851852</v>
      </c>
      <c r="K2202" s="0" t="n">
        <v>36.65</v>
      </c>
      <c r="L2202" s="0" t="s">
        <v>13</v>
      </c>
      <c r="O2202" s="0" t="n">
        <v>2196</v>
      </c>
      <c r="P2202" s="1" t="n">
        <v>43974</v>
      </c>
      <c r="Q2202" s="2" t="n">
        <v>0.527881944444444</v>
      </c>
      <c r="R2202" s="0" t="n">
        <v>37.06</v>
      </c>
    </row>
    <row r="2203" customFormat="false" ht="15" hidden="false" customHeight="false" outlineLevel="0" collapsed="false">
      <c r="A2203" s="0" t="n">
        <v>2197</v>
      </c>
      <c r="B2203" s="1" t="n">
        <v>43977</v>
      </c>
      <c r="C2203" s="2" t="n">
        <v>0.505104166666667</v>
      </c>
      <c r="D2203" s="0" t="n">
        <v>37.02</v>
      </c>
      <c r="H2203" s="0" t="n">
        <v>2197</v>
      </c>
      <c r="I2203" s="1" t="n">
        <v>43973</v>
      </c>
      <c r="J2203" s="2" t="n">
        <v>0.519386574074074</v>
      </c>
      <c r="K2203" s="0" t="n">
        <v>36.63</v>
      </c>
      <c r="L2203" s="0" t="s">
        <v>13</v>
      </c>
      <c r="O2203" s="0" t="n">
        <v>2197</v>
      </c>
      <c r="P2203" s="1" t="n">
        <v>43974</v>
      </c>
      <c r="Q2203" s="2" t="n">
        <v>0.528229166666667</v>
      </c>
      <c r="R2203" s="0" t="n">
        <v>37.04</v>
      </c>
    </row>
    <row r="2204" customFormat="false" ht="15" hidden="false" customHeight="false" outlineLevel="0" collapsed="false">
      <c r="A2204" s="0" t="n">
        <v>2198</v>
      </c>
      <c r="B2204" s="1" t="n">
        <v>43977</v>
      </c>
      <c r="C2204" s="2" t="n">
        <v>0.505439814814815</v>
      </c>
      <c r="D2204" s="0" t="n">
        <v>37.05</v>
      </c>
      <c r="H2204" s="0" t="n">
        <v>2198</v>
      </c>
      <c r="I2204" s="1" t="n">
        <v>43973</v>
      </c>
      <c r="J2204" s="2" t="n">
        <v>0.519722222222222</v>
      </c>
      <c r="K2204" s="0" t="n">
        <v>36.62</v>
      </c>
      <c r="L2204" s="0" t="s">
        <v>13</v>
      </c>
      <c r="O2204" s="0" t="n">
        <v>2198</v>
      </c>
      <c r="P2204" s="1" t="n">
        <v>43974</v>
      </c>
      <c r="Q2204" s="2" t="n">
        <v>0.528587962962963</v>
      </c>
      <c r="R2204" s="0" t="n">
        <v>37.05</v>
      </c>
    </row>
    <row r="2205" customFormat="false" ht="15" hidden="false" customHeight="false" outlineLevel="0" collapsed="false">
      <c r="A2205" s="0" t="n">
        <v>2199</v>
      </c>
      <c r="B2205" s="1" t="n">
        <v>43977</v>
      </c>
      <c r="C2205" s="2" t="n">
        <v>0.505787037037037</v>
      </c>
      <c r="D2205" s="0" t="n">
        <v>37.05</v>
      </c>
      <c r="H2205" s="0" t="n">
        <v>2199</v>
      </c>
      <c r="I2205" s="1" t="n">
        <v>43973</v>
      </c>
      <c r="J2205" s="2" t="n">
        <v>0.52005787037037</v>
      </c>
      <c r="K2205" s="0" t="n">
        <v>36.62</v>
      </c>
      <c r="L2205" s="0" t="s">
        <v>13</v>
      </c>
      <c r="O2205" s="0" t="n">
        <v>2199</v>
      </c>
      <c r="P2205" s="1" t="n">
        <v>43974</v>
      </c>
      <c r="Q2205" s="2" t="n">
        <v>0.528935185185185</v>
      </c>
      <c r="R2205" s="0" t="n">
        <v>37.02</v>
      </c>
    </row>
    <row r="2206" customFormat="false" ht="15" hidden="false" customHeight="false" outlineLevel="0" collapsed="false">
      <c r="A2206" s="0" t="n">
        <v>2200</v>
      </c>
      <c r="B2206" s="1" t="n">
        <v>43977</v>
      </c>
      <c r="C2206" s="2" t="n">
        <v>0.506122685185185</v>
      </c>
      <c r="D2206" s="0" t="n">
        <v>36.99</v>
      </c>
      <c r="H2206" s="0" t="n">
        <v>2200</v>
      </c>
      <c r="I2206" s="1" t="n">
        <v>43973</v>
      </c>
      <c r="J2206" s="2" t="n">
        <v>0.520393518518519</v>
      </c>
      <c r="K2206" s="0" t="n">
        <v>36.64</v>
      </c>
      <c r="O2206" s="0" t="n">
        <v>2200</v>
      </c>
      <c r="P2206" s="1" t="n">
        <v>43974</v>
      </c>
      <c r="Q2206" s="2" t="n">
        <v>0.529293981481482</v>
      </c>
      <c r="R2206" s="0" t="n">
        <v>37.04</v>
      </c>
    </row>
    <row r="2207" customFormat="false" ht="15" hidden="false" customHeight="false" outlineLevel="0" collapsed="false">
      <c r="A2207" s="0" t="n">
        <v>2201</v>
      </c>
      <c r="B2207" s="1" t="n">
        <v>43977</v>
      </c>
      <c r="C2207" s="2" t="n">
        <v>0.506469907407407</v>
      </c>
      <c r="D2207" s="0" t="n">
        <v>37.03</v>
      </c>
      <c r="E2207" s="0" t="s">
        <v>13</v>
      </c>
      <c r="H2207" s="0" t="n">
        <v>2201</v>
      </c>
      <c r="I2207" s="1" t="n">
        <v>43973</v>
      </c>
      <c r="J2207" s="2" t="n">
        <v>0.520729166666667</v>
      </c>
      <c r="K2207" s="0" t="n">
        <v>36.66</v>
      </c>
      <c r="O2207" s="0" t="n">
        <v>2201</v>
      </c>
      <c r="P2207" s="1" t="n">
        <v>43974</v>
      </c>
      <c r="Q2207" s="2" t="n">
        <v>0.529641203703704</v>
      </c>
      <c r="R2207" s="0" t="n">
        <v>37.01</v>
      </c>
    </row>
    <row r="2208" customFormat="false" ht="15" hidden="false" customHeight="false" outlineLevel="0" collapsed="false">
      <c r="A2208" s="0" t="n">
        <v>2202</v>
      </c>
      <c r="B2208" s="1" t="n">
        <v>43977</v>
      </c>
      <c r="C2208" s="2" t="n">
        <v>0.506805555555556</v>
      </c>
      <c r="D2208" s="0" t="n">
        <v>36.99</v>
      </c>
      <c r="H2208" s="0" t="n">
        <v>2202</v>
      </c>
      <c r="I2208" s="1" t="n">
        <v>43973</v>
      </c>
      <c r="J2208" s="2" t="n">
        <v>0.521064814814815</v>
      </c>
      <c r="K2208" s="0" t="n">
        <v>36.64</v>
      </c>
      <c r="O2208" s="0" t="n">
        <v>2202</v>
      </c>
      <c r="P2208" s="1" t="n">
        <v>43974</v>
      </c>
      <c r="Q2208" s="2" t="n">
        <v>0.53</v>
      </c>
      <c r="R2208" s="0" t="n">
        <v>37.06</v>
      </c>
    </row>
    <row r="2209" customFormat="false" ht="15" hidden="false" customHeight="false" outlineLevel="0" collapsed="false">
      <c r="A2209" s="0" t="n">
        <v>2203</v>
      </c>
      <c r="B2209" s="1" t="n">
        <v>43977</v>
      </c>
      <c r="C2209" s="2" t="n">
        <v>0.507152777777778</v>
      </c>
      <c r="D2209" s="0" t="n">
        <v>37.03</v>
      </c>
      <c r="E2209" s="0" t="s">
        <v>13</v>
      </c>
      <c r="H2209" s="0" t="n">
        <v>2203</v>
      </c>
      <c r="I2209" s="1" t="n">
        <v>43973</v>
      </c>
      <c r="J2209" s="2" t="n">
        <v>0.521412037037037</v>
      </c>
      <c r="K2209" s="0" t="n">
        <v>36.65</v>
      </c>
      <c r="L2209" s="0" t="s">
        <v>13</v>
      </c>
      <c r="O2209" s="0" t="n">
        <v>2203</v>
      </c>
      <c r="P2209" s="1" t="n">
        <v>43974</v>
      </c>
      <c r="Q2209" s="2" t="n">
        <v>0.530347222222222</v>
      </c>
      <c r="R2209" s="0" t="n">
        <v>37.01</v>
      </c>
    </row>
    <row r="2210" customFormat="false" ht="15" hidden="false" customHeight="false" outlineLevel="0" collapsed="false">
      <c r="A2210" s="0" t="n">
        <v>2204</v>
      </c>
      <c r="B2210" s="1" t="n">
        <v>43977</v>
      </c>
      <c r="C2210" s="2" t="n">
        <v>0.507488425925926</v>
      </c>
      <c r="D2210" s="0" t="n">
        <v>37.04</v>
      </c>
      <c r="E2210" s="0" t="s">
        <v>13</v>
      </c>
      <c r="H2210" s="0" t="n">
        <v>2204</v>
      </c>
      <c r="I2210" s="1" t="n">
        <v>43973</v>
      </c>
      <c r="J2210" s="2" t="n">
        <v>0.521747685185185</v>
      </c>
      <c r="K2210" s="0" t="n">
        <v>36.65</v>
      </c>
      <c r="O2210" s="0" t="n">
        <v>2204</v>
      </c>
      <c r="P2210" s="1" t="n">
        <v>43974</v>
      </c>
      <c r="Q2210" s="2" t="n">
        <v>0.530706018518518</v>
      </c>
      <c r="R2210" s="0" t="n">
        <v>37.04</v>
      </c>
    </row>
    <row r="2211" customFormat="false" ht="15" hidden="false" customHeight="false" outlineLevel="0" collapsed="false">
      <c r="A2211" s="0" t="n">
        <v>2205</v>
      </c>
      <c r="B2211" s="1" t="n">
        <v>43977</v>
      </c>
      <c r="C2211" s="2" t="n">
        <v>0.507835648148148</v>
      </c>
      <c r="D2211" s="0" t="n">
        <v>37.04</v>
      </c>
      <c r="H2211" s="0" t="n">
        <v>2205</v>
      </c>
      <c r="I2211" s="1" t="n">
        <v>43973</v>
      </c>
      <c r="J2211" s="2" t="n">
        <v>0.522083333333333</v>
      </c>
      <c r="K2211" s="0" t="n">
        <v>36.65</v>
      </c>
      <c r="L2211" s="0" t="s">
        <v>13</v>
      </c>
      <c r="O2211" s="0" t="n">
        <v>2205</v>
      </c>
      <c r="P2211" s="1" t="n">
        <v>43974</v>
      </c>
      <c r="Q2211" s="2" t="n">
        <v>0.531053240740741</v>
      </c>
      <c r="R2211" s="0" t="n">
        <v>37.04</v>
      </c>
    </row>
    <row r="2212" customFormat="false" ht="15" hidden="false" customHeight="false" outlineLevel="0" collapsed="false">
      <c r="A2212" s="0" t="n">
        <v>2206</v>
      </c>
      <c r="B2212" s="1" t="n">
        <v>43977</v>
      </c>
      <c r="C2212" s="2" t="n">
        <v>0.50818287037037</v>
      </c>
      <c r="D2212" s="0" t="n">
        <v>37.05</v>
      </c>
      <c r="E2212" s="0" t="s">
        <v>13</v>
      </c>
      <c r="H2212" s="0" t="n">
        <v>2206</v>
      </c>
      <c r="I2212" s="1" t="n">
        <v>43973</v>
      </c>
      <c r="J2212" s="2" t="n">
        <v>0.522418981481482</v>
      </c>
      <c r="K2212" s="0" t="n">
        <v>36.65</v>
      </c>
      <c r="L2212" s="0" t="s">
        <v>13</v>
      </c>
      <c r="O2212" s="0" t="n">
        <v>2206</v>
      </c>
      <c r="P2212" s="1" t="n">
        <v>43974</v>
      </c>
      <c r="Q2212" s="2" t="n">
        <v>0.531412037037037</v>
      </c>
      <c r="R2212" s="0" t="n">
        <v>37.04</v>
      </c>
    </row>
    <row r="2213" customFormat="false" ht="15" hidden="false" customHeight="false" outlineLevel="0" collapsed="false">
      <c r="A2213" s="0" t="n">
        <v>2207</v>
      </c>
      <c r="B2213" s="1" t="n">
        <v>43977</v>
      </c>
      <c r="C2213" s="2" t="n">
        <v>0.508518518518518</v>
      </c>
      <c r="D2213" s="0" t="n">
        <v>37.05</v>
      </c>
      <c r="H2213" s="0" t="n">
        <v>2207</v>
      </c>
      <c r="I2213" s="1" t="n">
        <v>43973</v>
      </c>
      <c r="J2213" s="2" t="n">
        <v>0.52275462962963</v>
      </c>
      <c r="K2213" s="0" t="n">
        <v>36.67</v>
      </c>
      <c r="L2213" s="0" t="s">
        <v>13</v>
      </c>
      <c r="O2213" s="0" t="n">
        <v>2207</v>
      </c>
      <c r="P2213" s="1" t="n">
        <v>43974</v>
      </c>
      <c r="Q2213" s="2" t="n">
        <v>0.531759259259259</v>
      </c>
      <c r="R2213" s="0" t="n">
        <v>37.05</v>
      </c>
    </row>
    <row r="2214" customFormat="false" ht="15" hidden="false" customHeight="false" outlineLevel="0" collapsed="false">
      <c r="A2214" s="0" t="n">
        <v>2208</v>
      </c>
      <c r="B2214" s="1" t="n">
        <v>43977</v>
      </c>
      <c r="C2214" s="2" t="n">
        <v>0.508854166666667</v>
      </c>
      <c r="D2214" s="0" t="n">
        <v>37.05</v>
      </c>
      <c r="H2214" s="0" t="n">
        <v>2208</v>
      </c>
      <c r="I2214" s="1" t="n">
        <v>43973</v>
      </c>
      <c r="J2214" s="2" t="n">
        <v>0.523090277777778</v>
      </c>
      <c r="K2214" s="0" t="n">
        <v>36.69</v>
      </c>
      <c r="L2214" s="0" t="s">
        <v>13</v>
      </c>
      <c r="O2214" s="0" t="n">
        <v>2208</v>
      </c>
      <c r="P2214" s="1" t="n">
        <v>43974</v>
      </c>
      <c r="Q2214" s="2" t="n">
        <v>0.532118055555556</v>
      </c>
      <c r="R2214" s="0" t="n">
        <v>37.07</v>
      </c>
    </row>
    <row r="2215" customFormat="false" ht="15" hidden="false" customHeight="false" outlineLevel="0" collapsed="false">
      <c r="A2215" s="0" t="n">
        <v>2209</v>
      </c>
      <c r="B2215" s="1" t="n">
        <v>43977</v>
      </c>
      <c r="C2215" s="2" t="n">
        <v>0.509201388888889</v>
      </c>
      <c r="D2215" s="0" t="n">
        <v>37.05</v>
      </c>
      <c r="E2215" s="0" t="s">
        <v>13</v>
      </c>
      <c r="H2215" s="0" t="n">
        <v>2209</v>
      </c>
      <c r="I2215" s="1" t="n">
        <v>43973</v>
      </c>
      <c r="J2215" s="2" t="n">
        <v>0.5234375</v>
      </c>
      <c r="K2215" s="0" t="n">
        <v>36.67</v>
      </c>
      <c r="L2215" s="0" t="s">
        <v>13</v>
      </c>
      <c r="O2215" s="0" t="n">
        <v>2209</v>
      </c>
      <c r="P2215" s="1" t="n">
        <v>43974</v>
      </c>
      <c r="Q2215" s="2" t="n">
        <v>0.532476851851852</v>
      </c>
      <c r="R2215" s="0" t="n">
        <v>37.06</v>
      </c>
      <c r="S2215" s="0" t="s">
        <v>13</v>
      </c>
    </row>
    <row r="2216" customFormat="false" ht="15" hidden="false" customHeight="false" outlineLevel="0" collapsed="false">
      <c r="A2216" s="0" t="n">
        <v>2210</v>
      </c>
      <c r="B2216" s="1" t="n">
        <v>43977</v>
      </c>
      <c r="C2216" s="2" t="n">
        <v>0.509537037037037</v>
      </c>
      <c r="D2216" s="0" t="n">
        <v>37.07</v>
      </c>
      <c r="H2216" s="0" t="n">
        <v>2210</v>
      </c>
      <c r="I2216" s="1" t="n">
        <v>43973</v>
      </c>
      <c r="J2216" s="2" t="n">
        <v>0.523773148148148</v>
      </c>
      <c r="K2216" s="0" t="n">
        <v>36.64</v>
      </c>
      <c r="L2216" s="0" t="s">
        <v>13</v>
      </c>
      <c r="O2216" s="0" t="n">
        <v>2210</v>
      </c>
      <c r="P2216" s="1" t="n">
        <v>43974</v>
      </c>
      <c r="Q2216" s="2" t="n">
        <v>0.532824074074074</v>
      </c>
      <c r="R2216" s="0" t="n">
        <v>37.04</v>
      </c>
    </row>
    <row r="2217" customFormat="false" ht="15" hidden="false" customHeight="false" outlineLevel="0" collapsed="false">
      <c r="A2217" s="0" t="n">
        <v>2211</v>
      </c>
      <c r="B2217" s="1" t="n">
        <v>43977</v>
      </c>
      <c r="C2217" s="2" t="n">
        <v>0.509884259259259</v>
      </c>
      <c r="D2217" s="0" t="n">
        <v>37.02</v>
      </c>
      <c r="E2217" s="0" t="s">
        <v>13</v>
      </c>
      <c r="H2217" s="0" t="n">
        <v>2211</v>
      </c>
      <c r="I2217" s="1" t="n">
        <v>43973</v>
      </c>
      <c r="J2217" s="2" t="n">
        <v>0.524108796296297</v>
      </c>
      <c r="K2217" s="0" t="n">
        <v>36.67</v>
      </c>
      <c r="L2217" s="0" t="s">
        <v>13</v>
      </c>
      <c r="O2217" s="0" t="n">
        <v>2211</v>
      </c>
      <c r="P2217" s="1" t="n">
        <v>43974</v>
      </c>
      <c r="Q2217" s="2" t="n">
        <v>0.533182870370371</v>
      </c>
      <c r="R2217" s="0" t="n">
        <v>37.07</v>
      </c>
      <c r="S2217" s="0" t="s">
        <v>13</v>
      </c>
    </row>
    <row r="2218" customFormat="false" ht="15" hidden="false" customHeight="false" outlineLevel="0" collapsed="false">
      <c r="A2218" s="0" t="n">
        <v>2212</v>
      </c>
      <c r="B2218" s="1" t="n">
        <v>43977</v>
      </c>
      <c r="C2218" s="2" t="n">
        <v>0.510219907407407</v>
      </c>
      <c r="D2218" s="0" t="n">
        <v>37.02</v>
      </c>
      <c r="E2218" s="0" t="s">
        <v>13</v>
      </c>
      <c r="H2218" s="0" t="n">
        <v>2212</v>
      </c>
      <c r="I2218" s="1" t="n">
        <v>43973</v>
      </c>
      <c r="J2218" s="2" t="n">
        <v>0.524444444444444</v>
      </c>
      <c r="K2218" s="0" t="n">
        <v>36.67</v>
      </c>
      <c r="L2218" s="0" t="s">
        <v>13</v>
      </c>
      <c r="O2218" s="0" t="n">
        <v>2212</v>
      </c>
      <c r="P2218" s="1" t="n">
        <v>43974</v>
      </c>
      <c r="Q2218" s="2" t="n">
        <v>0.533530092592593</v>
      </c>
      <c r="R2218" s="0" t="n">
        <v>37.09</v>
      </c>
      <c r="S2218" s="0" t="s">
        <v>13</v>
      </c>
    </row>
    <row r="2219" customFormat="false" ht="15" hidden="false" customHeight="false" outlineLevel="0" collapsed="false">
      <c r="A2219" s="0" t="n">
        <v>2213</v>
      </c>
      <c r="B2219" s="1" t="n">
        <v>43977</v>
      </c>
      <c r="C2219" s="2" t="n">
        <v>0.51056712962963</v>
      </c>
      <c r="D2219" s="0" t="n">
        <v>37.07</v>
      </c>
      <c r="H2219" s="0" t="n">
        <v>2213</v>
      </c>
      <c r="I2219" s="1" t="n">
        <v>43973</v>
      </c>
      <c r="J2219" s="2" t="n">
        <v>0.524780092592593</v>
      </c>
      <c r="K2219" s="0" t="n">
        <v>36.67</v>
      </c>
      <c r="O2219" s="0" t="n">
        <v>2213</v>
      </c>
      <c r="P2219" s="1" t="n">
        <v>43974</v>
      </c>
      <c r="Q2219" s="2" t="n">
        <v>0.533888888888889</v>
      </c>
      <c r="R2219" s="0" t="n">
        <v>37.06</v>
      </c>
      <c r="S2219" s="0" t="s">
        <v>13</v>
      </c>
    </row>
    <row r="2220" customFormat="false" ht="15" hidden="false" customHeight="false" outlineLevel="0" collapsed="false">
      <c r="A2220" s="0" t="n">
        <v>2214</v>
      </c>
      <c r="B2220" s="1" t="n">
        <v>43977</v>
      </c>
      <c r="C2220" s="2" t="n">
        <v>0.510902777777778</v>
      </c>
      <c r="D2220" s="0" t="n">
        <v>37.07</v>
      </c>
      <c r="E2220" s="0" t="s">
        <v>13</v>
      </c>
      <c r="H2220" s="0" t="n">
        <v>2214</v>
      </c>
      <c r="I2220" s="1" t="n">
        <v>43973</v>
      </c>
      <c r="J2220" s="2" t="n">
        <v>0.525127314814815</v>
      </c>
      <c r="K2220" s="0" t="n">
        <v>36.67</v>
      </c>
      <c r="L2220" s="0" t="s">
        <v>13</v>
      </c>
      <c r="O2220" s="0" t="n">
        <v>2214</v>
      </c>
      <c r="P2220" s="1" t="n">
        <v>43974</v>
      </c>
      <c r="Q2220" s="2" t="n">
        <v>0.534236111111111</v>
      </c>
      <c r="R2220" s="0" t="n">
        <v>37.09</v>
      </c>
      <c r="S2220" s="0" t="s">
        <v>13</v>
      </c>
    </row>
    <row r="2221" customFormat="false" ht="15" hidden="false" customHeight="false" outlineLevel="0" collapsed="false">
      <c r="A2221" s="0" t="n">
        <v>2215</v>
      </c>
      <c r="B2221" s="1" t="n">
        <v>43977</v>
      </c>
      <c r="C2221" s="2" t="n">
        <v>0.51125</v>
      </c>
      <c r="D2221" s="0" t="n">
        <v>37.01</v>
      </c>
      <c r="E2221" s="0" t="s">
        <v>13</v>
      </c>
      <c r="H2221" s="0" t="n">
        <v>2215</v>
      </c>
      <c r="I2221" s="1" t="n">
        <v>43973</v>
      </c>
      <c r="J2221" s="2" t="n">
        <v>0.525462962962963</v>
      </c>
      <c r="K2221" s="0" t="n">
        <v>36.68</v>
      </c>
      <c r="O2221" s="0" t="n">
        <v>2215</v>
      </c>
      <c r="P2221" s="1" t="n">
        <v>43974</v>
      </c>
      <c r="Q2221" s="2" t="n">
        <v>0.534594907407407</v>
      </c>
      <c r="R2221" s="0" t="n">
        <v>37.06</v>
      </c>
      <c r="S2221" s="0" t="s">
        <v>13</v>
      </c>
    </row>
    <row r="2222" customFormat="false" ht="15" hidden="false" customHeight="false" outlineLevel="0" collapsed="false">
      <c r="A2222" s="0" t="n">
        <v>2216</v>
      </c>
      <c r="B2222" s="1" t="n">
        <v>43977</v>
      </c>
      <c r="C2222" s="2" t="n">
        <v>0.511585648148148</v>
      </c>
      <c r="D2222" s="0" t="n">
        <v>37.02</v>
      </c>
      <c r="H2222" s="0" t="n">
        <v>2216</v>
      </c>
      <c r="I2222" s="1" t="n">
        <v>43973</v>
      </c>
      <c r="J2222" s="2" t="n">
        <v>0.525798611111111</v>
      </c>
      <c r="K2222" s="0" t="n">
        <v>36.72</v>
      </c>
      <c r="O2222" s="0" t="n">
        <v>2216</v>
      </c>
      <c r="P2222" s="1" t="n">
        <v>43974</v>
      </c>
      <c r="Q2222" s="2" t="n">
        <v>0.53494212962963</v>
      </c>
      <c r="R2222" s="0" t="n">
        <v>37.09</v>
      </c>
      <c r="S2222" s="0" t="s">
        <v>13</v>
      </c>
    </row>
    <row r="2223" customFormat="false" ht="15" hidden="false" customHeight="false" outlineLevel="0" collapsed="false">
      <c r="A2223" s="0" t="n">
        <v>2217</v>
      </c>
      <c r="B2223" s="1" t="n">
        <v>43977</v>
      </c>
      <c r="C2223" s="2" t="n">
        <v>0.51193287037037</v>
      </c>
      <c r="D2223" s="0" t="n">
        <v>37</v>
      </c>
      <c r="E2223" s="0" t="s">
        <v>13</v>
      </c>
      <c r="H2223" s="0" t="n">
        <v>2217</v>
      </c>
      <c r="I2223" s="1" t="n">
        <v>43973</v>
      </c>
      <c r="J2223" s="2" t="n">
        <v>0.526134259259259</v>
      </c>
      <c r="K2223" s="0" t="n">
        <v>36.7</v>
      </c>
      <c r="L2223" s="0" t="s">
        <v>13</v>
      </c>
      <c r="O2223" s="0" t="n">
        <v>2217</v>
      </c>
      <c r="P2223" s="1" t="n">
        <v>43974</v>
      </c>
      <c r="Q2223" s="2" t="n">
        <v>0.535300925925926</v>
      </c>
      <c r="R2223" s="0" t="n">
        <v>37.06</v>
      </c>
      <c r="S2223" s="0" t="s">
        <v>13</v>
      </c>
    </row>
    <row r="2224" customFormat="false" ht="15" hidden="false" customHeight="false" outlineLevel="0" collapsed="false">
      <c r="A2224" s="0" t="n">
        <v>2218</v>
      </c>
      <c r="B2224" s="1" t="n">
        <v>43977</v>
      </c>
      <c r="C2224" s="2" t="n">
        <v>0.512268518518519</v>
      </c>
      <c r="D2224" s="0" t="n">
        <v>36.99</v>
      </c>
      <c r="E2224" s="0" t="s">
        <v>13</v>
      </c>
      <c r="H2224" s="0" t="n">
        <v>2218</v>
      </c>
      <c r="I2224" s="1" t="n">
        <v>43973</v>
      </c>
      <c r="J2224" s="2" t="n">
        <v>0.526469907407407</v>
      </c>
      <c r="K2224" s="0" t="n">
        <v>36.68</v>
      </c>
      <c r="O2224" s="0" t="n">
        <v>2218</v>
      </c>
      <c r="P2224" s="1" t="n">
        <v>43974</v>
      </c>
      <c r="Q2224" s="2" t="n">
        <v>0.535648148148148</v>
      </c>
      <c r="R2224" s="0" t="n">
        <v>37.07</v>
      </c>
      <c r="S2224" s="0" t="s">
        <v>13</v>
      </c>
    </row>
    <row r="2225" customFormat="false" ht="15" hidden="false" customHeight="false" outlineLevel="0" collapsed="false">
      <c r="A2225" s="0" t="n">
        <v>2219</v>
      </c>
      <c r="B2225" s="1" t="n">
        <v>43977</v>
      </c>
      <c r="C2225" s="2" t="n">
        <v>0.512615740740741</v>
      </c>
      <c r="D2225" s="0" t="n">
        <v>36.96</v>
      </c>
      <c r="E2225" s="0" t="s">
        <v>13</v>
      </c>
      <c r="H2225" s="0" t="n">
        <v>2219</v>
      </c>
      <c r="I2225" s="1" t="n">
        <v>43973</v>
      </c>
      <c r="J2225" s="2" t="n">
        <v>0.52681712962963</v>
      </c>
      <c r="K2225" s="0" t="n">
        <v>36.7</v>
      </c>
      <c r="L2225" s="0" t="s">
        <v>13</v>
      </c>
      <c r="O2225" s="0" t="n">
        <v>2219</v>
      </c>
      <c r="P2225" s="1" t="n">
        <v>43974</v>
      </c>
      <c r="Q2225" s="2" t="n">
        <v>0.536006944444444</v>
      </c>
      <c r="R2225" s="0" t="n">
        <v>37.09</v>
      </c>
      <c r="S2225" s="0" t="s">
        <v>13</v>
      </c>
    </row>
    <row r="2226" customFormat="false" ht="15" hidden="false" customHeight="false" outlineLevel="0" collapsed="false">
      <c r="A2226" s="0" t="n">
        <v>2220</v>
      </c>
      <c r="B2226" s="1" t="n">
        <v>43977</v>
      </c>
      <c r="C2226" s="2" t="n">
        <v>0.512951388888889</v>
      </c>
      <c r="D2226" s="0" t="n">
        <v>36.96</v>
      </c>
      <c r="E2226" s="0" t="s">
        <v>13</v>
      </c>
      <c r="H2226" s="0" t="n">
        <v>2220</v>
      </c>
      <c r="I2226" s="1" t="n">
        <v>43973</v>
      </c>
      <c r="J2226" s="2" t="n">
        <v>0.527152777777778</v>
      </c>
      <c r="K2226" s="0" t="n">
        <v>36.68</v>
      </c>
      <c r="O2226" s="0" t="n">
        <v>2220</v>
      </c>
      <c r="P2226" s="1" t="n">
        <v>43974</v>
      </c>
      <c r="Q2226" s="2" t="n">
        <v>0.536354166666667</v>
      </c>
      <c r="R2226" s="0" t="n">
        <v>37.06</v>
      </c>
      <c r="S2226" s="0" t="s">
        <v>13</v>
      </c>
    </row>
    <row r="2227" customFormat="false" ht="15" hidden="false" customHeight="false" outlineLevel="0" collapsed="false">
      <c r="A2227" s="0" t="n">
        <v>2221</v>
      </c>
      <c r="B2227" s="1" t="n">
        <v>43977</v>
      </c>
      <c r="C2227" s="2" t="n">
        <v>0.513298611111111</v>
      </c>
      <c r="D2227" s="0" t="n">
        <v>37.01</v>
      </c>
      <c r="E2227" s="0" t="s">
        <v>13</v>
      </c>
      <c r="H2227" s="0" t="n">
        <v>2221</v>
      </c>
      <c r="I2227" s="1" t="n">
        <v>43973</v>
      </c>
      <c r="J2227" s="2" t="n">
        <v>0.527488425925926</v>
      </c>
      <c r="K2227" s="0" t="n">
        <v>36.68</v>
      </c>
      <c r="O2227" s="0" t="n">
        <v>2221</v>
      </c>
      <c r="P2227" s="1" t="n">
        <v>43974</v>
      </c>
      <c r="Q2227" s="2" t="n">
        <v>0.536712962962963</v>
      </c>
      <c r="R2227" s="0" t="n">
        <v>37.08</v>
      </c>
      <c r="S2227" s="0" t="s">
        <v>13</v>
      </c>
    </row>
    <row r="2228" customFormat="false" ht="15" hidden="false" customHeight="false" outlineLevel="0" collapsed="false">
      <c r="A2228" s="0" t="n">
        <v>2222</v>
      </c>
      <c r="B2228" s="1" t="n">
        <v>43977</v>
      </c>
      <c r="C2228" s="2" t="n">
        <v>0.513634259259259</v>
      </c>
      <c r="D2228" s="0" t="n">
        <v>37</v>
      </c>
      <c r="E2228" s="0" t="s">
        <v>13</v>
      </c>
      <c r="H2228" s="0" t="n">
        <v>2222</v>
      </c>
      <c r="I2228" s="1" t="n">
        <v>43973</v>
      </c>
      <c r="J2228" s="2" t="n">
        <v>0.527824074074074</v>
      </c>
      <c r="K2228" s="0" t="n">
        <v>36.7</v>
      </c>
      <c r="O2228" s="0" t="n">
        <v>2222</v>
      </c>
      <c r="P2228" s="1" t="n">
        <v>43974</v>
      </c>
      <c r="Q2228" s="2" t="n">
        <v>0.537060185185185</v>
      </c>
      <c r="R2228" s="0" t="n">
        <v>37.07</v>
      </c>
      <c r="S2228" s="0" t="s">
        <v>13</v>
      </c>
    </row>
    <row r="2229" customFormat="false" ht="15" hidden="false" customHeight="false" outlineLevel="0" collapsed="false">
      <c r="A2229" s="0" t="n">
        <v>2223</v>
      </c>
      <c r="B2229" s="1" t="n">
        <v>43977</v>
      </c>
      <c r="C2229" s="2" t="n">
        <v>0.513981481481482</v>
      </c>
      <c r="D2229" s="0" t="n">
        <v>37.04</v>
      </c>
      <c r="E2229" s="0" t="s">
        <v>13</v>
      </c>
      <c r="H2229" s="0" t="n">
        <v>2223</v>
      </c>
      <c r="I2229" s="1" t="n">
        <v>43973</v>
      </c>
      <c r="J2229" s="2" t="n">
        <v>0.528159722222222</v>
      </c>
      <c r="K2229" s="0" t="n">
        <v>36.7</v>
      </c>
      <c r="O2229" s="0" t="n">
        <v>2223</v>
      </c>
      <c r="P2229" s="1" t="n">
        <v>43974</v>
      </c>
      <c r="Q2229" s="2" t="n">
        <v>0.537418981481482</v>
      </c>
      <c r="R2229" s="0" t="n">
        <v>37.06</v>
      </c>
      <c r="S2229" s="0" t="s">
        <v>13</v>
      </c>
    </row>
    <row r="2230" customFormat="false" ht="15" hidden="false" customHeight="false" outlineLevel="0" collapsed="false">
      <c r="A2230" s="0" t="n">
        <v>2224</v>
      </c>
      <c r="B2230" s="1" t="n">
        <v>43977</v>
      </c>
      <c r="C2230" s="2" t="n">
        <v>0.51431712962963</v>
      </c>
      <c r="D2230" s="0" t="n">
        <v>37</v>
      </c>
      <c r="H2230" s="0" t="n">
        <v>2224</v>
      </c>
      <c r="I2230" s="1" t="n">
        <v>43973</v>
      </c>
      <c r="J2230" s="2" t="n">
        <v>0.52849537037037</v>
      </c>
      <c r="K2230" s="0" t="n">
        <v>36.7</v>
      </c>
      <c r="O2230" s="0" t="n">
        <v>2224</v>
      </c>
      <c r="P2230" s="1" t="n">
        <v>43974</v>
      </c>
      <c r="Q2230" s="2" t="n">
        <v>0.537766203703704</v>
      </c>
      <c r="R2230" s="0" t="n">
        <v>37.07</v>
      </c>
      <c r="S2230" s="0" t="s">
        <v>13</v>
      </c>
    </row>
    <row r="2231" customFormat="false" ht="15" hidden="false" customHeight="false" outlineLevel="0" collapsed="false">
      <c r="A2231" s="0" t="n">
        <v>2225</v>
      </c>
      <c r="B2231" s="1" t="n">
        <v>43977</v>
      </c>
      <c r="C2231" s="2" t="n">
        <v>0.514664351851852</v>
      </c>
      <c r="D2231" s="0" t="n">
        <v>37.03</v>
      </c>
      <c r="H2231" s="0" t="n">
        <v>2225</v>
      </c>
      <c r="I2231" s="1" t="n">
        <v>43973</v>
      </c>
      <c r="J2231" s="2" t="n">
        <v>0.528842592592593</v>
      </c>
      <c r="K2231" s="0" t="n">
        <v>36.7</v>
      </c>
      <c r="O2231" s="0" t="n">
        <v>2225</v>
      </c>
      <c r="P2231" s="1" t="n">
        <v>43974</v>
      </c>
      <c r="Q2231" s="2" t="n">
        <v>0.538125</v>
      </c>
      <c r="R2231" s="0" t="n">
        <v>37.06</v>
      </c>
      <c r="S2231" s="0" t="s">
        <v>13</v>
      </c>
    </row>
    <row r="2232" customFormat="false" ht="15" hidden="false" customHeight="false" outlineLevel="0" collapsed="false">
      <c r="A2232" s="0" t="n">
        <v>2226</v>
      </c>
      <c r="B2232" s="1" t="n">
        <v>43977</v>
      </c>
      <c r="C2232" s="2" t="n">
        <v>0.515</v>
      </c>
      <c r="D2232" s="0" t="n">
        <v>37.02</v>
      </c>
      <c r="H2232" s="0" t="n">
        <v>2226</v>
      </c>
      <c r="I2232" s="1" t="n">
        <v>43973</v>
      </c>
      <c r="J2232" s="2" t="n">
        <v>0.529178240740741</v>
      </c>
      <c r="K2232" s="0" t="n">
        <v>36.69</v>
      </c>
      <c r="O2232" s="0" t="n">
        <v>2226</v>
      </c>
      <c r="P2232" s="1" t="n">
        <v>43974</v>
      </c>
      <c r="Q2232" s="2" t="n">
        <v>0.538472222222222</v>
      </c>
      <c r="R2232" s="0" t="n">
        <v>37.06</v>
      </c>
      <c r="S2232" s="0" t="s">
        <v>13</v>
      </c>
    </row>
    <row r="2233" customFormat="false" ht="15" hidden="false" customHeight="false" outlineLevel="0" collapsed="false">
      <c r="A2233" s="0" t="n">
        <v>2227</v>
      </c>
      <c r="B2233" s="1" t="n">
        <v>43977</v>
      </c>
      <c r="C2233" s="2" t="n">
        <v>0.515347222222222</v>
      </c>
      <c r="D2233" s="0" t="n">
        <v>37.02</v>
      </c>
      <c r="H2233" s="0" t="n">
        <v>2227</v>
      </c>
      <c r="I2233" s="1" t="n">
        <v>43973</v>
      </c>
      <c r="J2233" s="2" t="n">
        <v>0.529513888888889</v>
      </c>
      <c r="K2233" s="0" t="n">
        <v>36.7</v>
      </c>
      <c r="L2233" s="0" t="s">
        <v>13</v>
      </c>
      <c r="O2233" s="0" t="n">
        <v>2227</v>
      </c>
      <c r="P2233" s="1" t="n">
        <v>43974</v>
      </c>
      <c r="Q2233" s="2" t="n">
        <v>0.538831018518519</v>
      </c>
      <c r="R2233" s="0" t="n">
        <v>37.08</v>
      </c>
      <c r="S2233" s="0" t="s">
        <v>13</v>
      </c>
    </row>
    <row r="2234" customFormat="false" ht="15" hidden="false" customHeight="false" outlineLevel="0" collapsed="false">
      <c r="A2234" s="0" t="n">
        <v>2228</v>
      </c>
      <c r="B2234" s="1" t="n">
        <v>43977</v>
      </c>
      <c r="C2234" s="2" t="n">
        <v>0.51568287037037</v>
      </c>
      <c r="D2234" s="0" t="n">
        <v>37.03</v>
      </c>
      <c r="H2234" s="0" t="n">
        <v>2228</v>
      </c>
      <c r="I2234" s="1" t="n">
        <v>43973</v>
      </c>
      <c r="J2234" s="2" t="n">
        <v>0.529849537037037</v>
      </c>
      <c r="K2234" s="0" t="n">
        <v>36.67</v>
      </c>
      <c r="O2234" s="0" t="n">
        <v>2228</v>
      </c>
      <c r="P2234" s="1" t="n">
        <v>43974</v>
      </c>
      <c r="Q2234" s="2" t="n">
        <v>0.539178240740741</v>
      </c>
      <c r="R2234" s="0" t="n">
        <v>37.11</v>
      </c>
      <c r="S2234" s="0" t="s">
        <v>13</v>
      </c>
    </row>
    <row r="2235" customFormat="false" ht="15" hidden="false" customHeight="false" outlineLevel="0" collapsed="false">
      <c r="A2235" s="0" t="n">
        <v>2229</v>
      </c>
      <c r="B2235" s="1" t="n">
        <v>43977</v>
      </c>
      <c r="C2235" s="2" t="n">
        <v>0.516030092592593</v>
      </c>
      <c r="D2235" s="0" t="n">
        <v>37.02</v>
      </c>
      <c r="E2235" s="0" t="s">
        <v>13</v>
      </c>
      <c r="H2235" s="0" t="n">
        <v>2229</v>
      </c>
      <c r="I2235" s="1" t="n">
        <v>43973</v>
      </c>
      <c r="J2235" s="2" t="n">
        <v>0.530196759259259</v>
      </c>
      <c r="K2235" s="0" t="n">
        <v>36.68</v>
      </c>
      <c r="L2235" s="0" t="s">
        <v>13</v>
      </c>
      <c r="O2235" s="0" t="n">
        <v>2229</v>
      </c>
      <c r="P2235" s="1" t="n">
        <v>43974</v>
      </c>
      <c r="Q2235" s="2" t="n">
        <v>0.539537037037037</v>
      </c>
      <c r="R2235" s="0" t="n">
        <v>37.12</v>
      </c>
      <c r="S2235" s="0" t="s">
        <v>13</v>
      </c>
    </row>
    <row r="2236" customFormat="false" ht="15" hidden="false" customHeight="false" outlineLevel="0" collapsed="false">
      <c r="A2236" s="0" t="n">
        <v>2230</v>
      </c>
      <c r="B2236" s="1" t="n">
        <v>43977</v>
      </c>
      <c r="C2236" s="2" t="n">
        <v>0.516365740740741</v>
      </c>
      <c r="D2236" s="0" t="n">
        <v>37.01</v>
      </c>
      <c r="H2236" s="0" t="n">
        <v>2230</v>
      </c>
      <c r="I2236" s="1" t="n">
        <v>43973</v>
      </c>
      <c r="J2236" s="2" t="n">
        <v>0.530532407407407</v>
      </c>
      <c r="K2236" s="0" t="n">
        <v>36.68</v>
      </c>
      <c r="O2236" s="0" t="n">
        <v>2230</v>
      </c>
      <c r="P2236" s="1" t="n">
        <v>43974</v>
      </c>
      <c r="Q2236" s="2" t="n">
        <v>0.539884259259259</v>
      </c>
      <c r="R2236" s="0" t="n">
        <v>37.09</v>
      </c>
      <c r="S2236" s="0" t="s">
        <v>13</v>
      </c>
    </row>
    <row r="2237" customFormat="false" ht="15" hidden="false" customHeight="false" outlineLevel="0" collapsed="false">
      <c r="A2237" s="0" t="n">
        <v>2231</v>
      </c>
      <c r="B2237" s="1" t="n">
        <v>43977</v>
      </c>
      <c r="C2237" s="2" t="n">
        <v>0.516712962962963</v>
      </c>
      <c r="D2237" s="0" t="n">
        <v>37.02</v>
      </c>
      <c r="H2237" s="0" t="n">
        <v>2231</v>
      </c>
      <c r="I2237" s="1" t="n">
        <v>43973</v>
      </c>
      <c r="J2237" s="2" t="n">
        <v>0.530868055555555</v>
      </c>
      <c r="K2237" s="0" t="n">
        <v>36.68</v>
      </c>
      <c r="L2237" s="0" t="s">
        <v>13</v>
      </c>
      <c r="O2237" s="0" t="n">
        <v>2231</v>
      </c>
      <c r="P2237" s="1" t="n">
        <v>43974</v>
      </c>
      <c r="Q2237" s="2" t="n">
        <v>0.540243055555556</v>
      </c>
      <c r="R2237" s="0" t="n">
        <v>37.12</v>
      </c>
      <c r="S2237" s="0" t="s">
        <v>13</v>
      </c>
    </row>
    <row r="2238" customFormat="false" ht="15" hidden="false" customHeight="false" outlineLevel="0" collapsed="false">
      <c r="A2238" s="0" t="n">
        <v>2232</v>
      </c>
      <c r="B2238" s="1" t="n">
        <v>43977</v>
      </c>
      <c r="C2238" s="2" t="n">
        <v>0.517048611111111</v>
      </c>
      <c r="D2238" s="0" t="n">
        <v>36.99</v>
      </c>
      <c r="H2238" s="0" t="n">
        <v>2232</v>
      </c>
      <c r="I2238" s="1" t="n">
        <v>43973</v>
      </c>
      <c r="J2238" s="2" t="n">
        <v>0.531203703703704</v>
      </c>
      <c r="K2238" s="0" t="n">
        <v>36.68</v>
      </c>
      <c r="L2238" s="0" t="s">
        <v>13</v>
      </c>
      <c r="O2238" s="0" t="n">
        <v>2232</v>
      </c>
      <c r="P2238" s="1" t="n">
        <v>43974</v>
      </c>
      <c r="Q2238" s="2" t="n">
        <v>0.540590277777778</v>
      </c>
      <c r="R2238" s="0" t="n">
        <v>37.11</v>
      </c>
    </row>
    <row r="2239" customFormat="false" ht="15" hidden="false" customHeight="false" outlineLevel="0" collapsed="false">
      <c r="A2239" s="0" t="n">
        <v>2233</v>
      </c>
      <c r="B2239" s="1" t="n">
        <v>43977</v>
      </c>
      <c r="C2239" s="2" t="n">
        <v>0.517395833333333</v>
      </c>
      <c r="D2239" s="0" t="n">
        <v>37.04</v>
      </c>
      <c r="H2239" s="0" t="n">
        <v>2233</v>
      </c>
      <c r="I2239" s="1" t="n">
        <v>43973</v>
      </c>
      <c r="J2239" s="2" t="n">
        <v>0.531539351851852</v>
      </c>
      <c r="K2239" s="0" t="n">
        <v>36.65</v>
      </c>
      <c r="O2239" s="0" t="n">
        <v>2233</v>
      </c>
      <c r="P2239" s="1" t="n">
        <v>43974</v>
      </c>
      <c r="Q2239" s="2" t="n">
        <v>0.5409375</v>
      </c>
      <c r="R2239" s="0" t="n">
        <v>37.14</v>
      </c>
      <c r="S2239" s="0" t="s">
        <v>13</v>
      </c>
    </row>
    <row r="2240" customFormat="false" ht="15" hidden="false" customHeight="false" outlineLevel="0" collapsed="false">
      <c r="A2240" s="0" t="n">
        <v>2234</v>
      </c>
      <c r="B2240" s="1" t="n">
        <v>43977</v>
      </c>
      <c r="C2240" s="2" t="n">
        <v>0.517743055555556</v>
      </c>
      <c r="D2240" s="0" t="n">
        <v>37.03</v>
      </c>
      <c r="E2240" s="0" t="s">
        <v>13</v>
      </c>
      <c r="H2240" s="0" t="n">
        <v>2234</v>
      </c>
      <c r="I2240" s="1" t="n">
        <v>43973</v>
      </c>
      <c r="J2240" s="2" t="n">
        <v>0.531886574074074</v>
      </c>
      <c r="K2240" s="0" t="n">
        <v>36.66</v>
      </c>
      <c r="L2240" s="0" t="s">
        <v>13</v>
      </c>
      <c r="O2240" s="0" t="n">
        <v>2234</v>
      </c>
      <c r="P2240" s="1" t="n">
        <v>43974</v>
      </c>
      <c r="Q2240" s="2" t="n">
        <v>0.541296296296296</v>
      </c>
      <c r="R2240" s="0" t="n">
        <v>37.14</v>
      </c>
      <c r="S2240" s="0" t="s">
        <v>13</v>
      </c>
    </row>
    <row r="2241" customFormat="false" ht="15" hidden="false" customHeight="false" outlineLevel="0" collapsed="false">
      <c r="A2241" s="0" t="n">
        <v>2235</v>
      </c>
      <c r="B2241" s="1" t="n">
        <v>43977</v>
      </c>
      <c r="C2241" s="2" t="n">
        <v>0.518078703703704</v>
      </c>
      <c r="D2241" s="0" t="n">
        <v>37.02</v>
      </c>
      <c r="E2241" s="0" t="s">
        <v>13</v>
      </c>
      <c r="H2241" s="0" t="n">
        <v>2235</v>
      </c>
      <c r="I2241" s="1" t="n">
        <v>43973</v>
      </c>
      <c r="J2241" s="2" t="n">
        <v>0.532222222222222</v>
      </c>
      <c r="K2241" s="0" t="n">
        <v>36.66</v>
      </c>
      <c r="O2241" s="0" t="n">
        <v>2235</v>
      </c>
      <c r="P2241" s="1" t="n">
        <v>43974</v>
      </c>
      <c r="Q2241" s="2" t="n">
        <v>0.541643518518519</v>
      </c>
      <c r="R2241" s="0" t="n">
        <v>37.15</v>
      </c>
    </row>
    <row r="2242" customFormat="false" ht="15" hidden="false" customHeight="false" outlineLevel="0" collapsed="false">
      <c r="A2242" s="0" t="n">
        <v>2236</v>
      </c>
      <c r="B2242" s="1" t="n">
        <v>43977</v>
      </c>
      <c r="C2242" s="2" t="n">
        <v>0.518425925925926</v>
      </c>
      <c r="D2242" s="0" t="n">
        <v>37.03</v>
      </c>
      <c r="E2242" s="0" t="s">
        <v>13</v>
      </c>
      <c r="H2242" s="0" t="n">
        <v>2236</v>
      </c>
      <c r="I2242" s="1" t="n">
        <v>43973</v>
      </c>
      <c r="J2242" s="2" t="n">
        <v>0.53255787037037</v>
      </c>
      <c r="K2242" s="0" t="n">
        <v>36.7</v>
      </c>
      <c r="O2242" s="0" t="n">
        <v>2236</v>
      </c>
      <c r="P2242" s="1" t="n">
        <v>43974</v>
      </c>
      <c r="Q2242" s="2" t="n">
        <v>0.542002314814815</v>
      </c>
      <c r="R2242" s="0" t="n">
        <v>37.15</v>
      </c>
      <c r="S2242" s="0" t="s">
        <v>13</v>
      </c>
    </row>
    <row r="2243" customFormat="false" ht="15" hidden="false" customHeight="false" outlineLevel="0" collapsed="false">
      <c r="A2243" s="0" t="n">
        <v>2237</v>
      </c>
      <c r="B2243" s="1" t="n">
        <v>43977</v>
      </c>
      <c r="C2243" s="2" t="n">
        <v>0.518761574074074</v>
      </c>
      <c r="D2243" s="0" t="n">
        <v>37</v>
      </c>
      <c r="E2243" s="0" t="s">
        <v>13</v>
      </c>
      <c r="H2243" s="0" t="n">
        <v>2237</v>
      </c>
      <c r="I2243" s="1" t="n">
        <v>43973</v>
      </c>
      <c r="J2243" s="2" t="n">
        <v>0.532893518518519</v>
      </c>
      <c r="K2243" s="0" t="n">
        <v>36.67</v>
      </c>
      <c r="O2243" s="0" t="n">
        <v>2237</v>
      </c>
      <c r="P2243" s="1" t="n">
        <v>43974</v>
      </c>
      <c r="Q2243" s="2" t="n">
        <v>0.542349537037037</v>
      </c>
      <c r="R2243" s="0" t="n">
        <v>37.17</v>
      </c>
      <c r="S2243" s="0" t="s">
        <v>13</v>
      </c>
    </row>
    <row r="2244" customFormat="false" ht="15" hidden="false" customHeight="false" outlineLevel="0" collapsed="false">
      <c r="A2244" s="0" t="n">
        <v>2238</v>
      </c>
      <c r="B2244" s="1" t="n">
        <v>43977</v>
      </c>
      <c r="C2244" s="2" t="n">
        <v>0.519108796296296</v>
      </c>
      <c r="D2244" s="0" t="n">
        <v>37.01</v>
      </c>
      <c r="E2244" s="0" t="s">
        <v>13</v>
      </c>
      <c r="H2244" s="0" t="n">
        <v>2238</v>
      </c>
      <c r="I2244" s="1" t="n">
        <v>43973</v>
      </c>
      <c r="J2244" s="2" t="n">
        <v>0.533229166666667</v>
      </c>
      <c r="K2244" s="0" t="n">
        <v>36.63</v>
      </c>
      <c r="O2244" s="0" t="n">
        <v>2238</v>
      </c>
      <c r="P2244" s="1" t="n">
        <v>43974</v>
      </c>
      <c r="Q2244" s="2" t="n">
        <v>0.542708333333333</v>
      </c>
      <c r="R2244" s="0" t="n">
        <v>37.15</v>
      </c>
      <c r="S2244" s="0" t="s">
        <v>13</v>
      </c>
    </row>
    <row r="2245" customFormat="false" ht="15" hidden="false" customHeight="false" outlineLevel="0" collapsed="false">
      <c r="A2245" s="0" t="n">
        <v>2239</v>
      </c>
      <c r="B2245" s="1" t="n">
        <v>43977</v>
      </c>
      <c r="C2245" s="2" t="n">
        <v>0.519444444444444</v>
      </c>
      <c r="D2245" s="0" t="n">
        <v>37</v>
      </c>
      <c r="H2245" s="0" t="n">
        <v>2239</v>
      </c>
      <c r="I2245" s="1" t="n">
        <v>43973</v>
      </c>
      <c r="J2245" s="2" t="n">
        <v>0.533564814814815</v>
      </c>
      <c r="K2245" s="0" t="n">
        <v>36.66</v>
      </c>
      <c r="L2245" s="0" t="s">
        <v>13</v>
      </c>
      <c r="O2245" s="0" t="n">
        <v>2239</v>
      </c>
      <c r="P2245" s="1" t="n">
        <v>43974</v>
      </c>
      <c r="Q2245" s="2" t="n">
        <v>0.543055555555555</v>
      </c>
      <c r="R2245" s="0" t="n">
        <v>37.13</v>
      </c>
      <c r="S2245" s="0" t="s">
        <v>13</v>
      </c>
    </row>
    <row r="2246" customFormat="false" ht="15" hidden="false" customHeight="false" outlineLevel="0" collapsed="false">
      <c r="A2246" s="0" t="n">
        <v>2240</v>
      </c>
      <c r="B2246" s="1" t="n">
        <v>43977</v>
      </c>
      <c r="C2246" s="2" t="n">
        <v>0.519791666666667</v>
      </c>
      <c r="D2246" s="0" t="n">
        <v>37.05</v>
      </c>
      <c r="E2246" s="0" t="s">
        <v>13</v>
      </c>
      <c r="H2246" s="0" t="n">
        <v>2240</v>
      </c>
      <c r="I2246" s="1" t="n">
        <v>43973</v>
      </c>
      <c r="J2246" s="2" t="n">
        <v>0.533912037037037</v>
      </c>
      <c r="K2246" s="0" t="n">
        <v>36.65</v>
      </c>
      <c r="L2246" s="0" t="s">
        <v>13</v>
      </c>
      <c r="O2246" s="0" t="n">
        <v>2240</v>
      </c>
      <c r="P2246" s="1" t="n">
        <v>43974</v>
      </c>
      <c r="Q2246" s="2" t="n">
        <v>0.543414351851852</v>
      </c>
      <c r="R2246" s="0" t="n">
        <v>37.19</v>
      </c>
      <c r="S2246" s="0" t="s">
        <v>13</v>
      </c>
    </row>
    <row r="2247" customFormat="false" ht="15" hidden="false" customHeight="false" outlineLevel="0" collapsed="false">
      <c r="A2247" s="0" t="n">
        <v>2241</v>
      </c>
      <c r="B2247" s="1" t="n">
        <v>43977</v>
      </c>
      <c r="C2247" s="2" t="n">
        <v>0.520127314814815</v>
      </c>
      <c r="D2247" s="0" t="n">
        <v>37</v>
      </c>
      <c r="H2247" s="0" t="n">
        <v>2241</v>
      </c>
      <c r="I2247" s="1" t="n">
        <v>43973</v>
      </c>
      <c r="J2247" s="2" t="n">
        <v>0.534247685185185</v>
      </c>
      <c r="K2247" s="0" t="n">
        <v>36.67</v>
      </c>
      <c r="L2247" s="0" t="s">
        <v>13</v>
      </c>
      <c r="O2247" s="0" t="n">
        <v>2241</v>
      </c>
      <c r="P2247" s="1" t="n">
        <v>43974</v>
      </c>
      <c r="Q2247" s="2" t="n">
        <v>0.543761574074074</v>
      </c>
      <c r="R2247" s="0" t="n">
        <v>37.12</v>
      </c>
    </row>
    <row r="2248" customFormat="false" ht="15" hidden="false" customHeight="false" outlineLevel="0" collapsed="false">
      <c r="A2248" s="0" t="n">
        <v>2242</v>
      </c>
      <c r="B2248" s="1" t="n">
        <v>43977</v>
      </c>
      <c r="C2248" s="2" t="n">
        <v>0.520474537037037</v>
      </c>
      <c r="D2248" s="0" t="n">
        <v>36.99</v>
      </c>
      <c r="E2248" s="0" t="s">
        <v>13</v>
      </c>
      <c r="H2248" s="0" t="n">
        <v>2242</v>
      </c>
      <c r="I2248" s="1" t="n">
        <v>43973</v>
      </c>
      <c r="J2248" s="2" t="n">
        <v>0.534583333333333</v>
      </c>
      <c r="K2248" s="0" t="n">
        <v>36.63</v>
      </c>
      <c r="L2248" s="0" t="s">
        <v>13</v>
      </c>
      <c r="O2248" s="0" t="n">
        <v>2242</v>
      </c>
      <c r="P2248" s="1" t="n">
        <v>43974</v>
      </c>
      <c r="Q2248" s="2" t="n">
        <v>0.54412037037037</v>
      </c>
      <c r="R2248" s="0" t="n">
        <v>37.18</v>
      </c>
    </row>
    <row r="2249" customFormat="false" ht="15" hidden="false" customHeight="false" outlineLevel="0" collapsed="false">
      <c r="A2249" s="0" t="n">
        <v>2243</v>
      </c>
      <c r="B2249" s="1" t="n">
        <v>43977</v>
      </c>
      <c r="C2249" s="2" t="n">
        <v>0.520810185185185</v>
      </c>
      <c r="D2249" s="0" t="n">
        <v>37.02</v>
      </c>
      <c r="H2249" s="0" t="n">
        <v>2243</v>
      </c>
      <c r="I2249" s="1" t="n">
        <v>43973</v>
      </c>
      <c r="J2249" s="2" t="n">
        <v>0.534918981481482</v>
      </c>
      <c r="K2249" s="0" t="n">
        <v>36.64</v>
      </c>
      <c r="L2249" s="0" t="s">
        <v>13</v>
      </c>
      <c r="O2249" s="0" t="n">
        <v>2243</v>
      </c>
      <c r="P2249" s="1" t="n">
        <v>43974</v>
      </c>
      <c r="Q2249" s="2" t="n">
        <v>0.544467592592593</v>
      </c>
      <c r="R2249" s="0" t="n">
        <v>37.2</v>
      </c>
    </row>
    <row r="2250" customFormat="false" ht="15" hidden="false" customHeight="false" outlineLevel="0" collapsed="false">
      <c r="A2250" s="0" t="n">
        <v>2244</v>
      </c>
      <c r="B2250" s="1" t="n">
        <v>43977</v>
      </c>
      <c r="C2250" s="2" t="n">
        <v>0.521145833333333</v>
      </c>
      <c r="D2250" s="0" t="n">
        <v>37.01</v>
      </c>
      <c r="E2250" s="0" t="s">
        <v>13</v>
      </c>
      <c r="H2250" s="0" t="n">
        <v>2244</v>
      </c>
      <c r="I2250" s="1" t="n">
        <v>43973</v>
      </c>
      <c r="J2250" s="2" t="n">
        <v>0.535266203703704</v>
      </c>
      <c r="K2250" s="0" t="n">
        <v>36.67</v>
      </c>
      <c r="L2250" s="0" t="s">
        <v>13</v>
      </c>
      <c r="O2250" s="0" t="n">
        <v>2244</v>
      </c>
      <c r="P2250" s="1" t="n">
        <v>43974</v>
      </c>
      <c r="Q2250" s="2" t="n">
        <v>0.544826388888889</v>
      </c>
      <c r="R2250" s="0" t="n">
        <v>37.15</v>
      </c>
    </row>
    <row r="2251" customFormat="false" ht="15" hidden="false" customHeight="false" outlineLevel="0" collapsed="false">
      <c r="A2251" s="0" t="n">
        <v>2245</v>
      </c>
      <c r="B2251" s="1" t="n">
        <v>43977</v>
      </c>
      <c r="C2251" s="2" t="n">
        <v>0.521493055555556</v>
      </c>
      <c r="D2251" s="0" t="n">
        <v>37.04</v>
      </c>
      <c r="E2251" s="0" t="s">
        <v>13</v>
      </c>
      <c r="H2251" s="0" t="n">
        <v>2245</v>
      </c>
      <c r="I2251" s="1" t="n">
        <v>43973</v>
      </c>
      <c r="J2251" s="2" t="n">
        <v>0.535601851851852</v>
      </c>
      <c r="K2251" s="0" t="n">
        <v>36.64</v>
      </c>
      <c r="L2251" s="0" t="s">
        <v>13</v>
      </c>
      <c r="O2251" s="0" t="n">
        <v>2245</v>
      </c>
      <c r="P2251" s="1" t="n">
        <v>43974</v>
      </c>
      <c r="Q2251" s="2" t="n">
        <v>0.545185185185185</v>
      </c>
      <c r="R2251" s="0" t="n">
        <v>37.17</v>
      </c>
      <c r="S2251" s="0" t="s">
        <v>13</v>
      </c>
    </row>
    <row r="2252" customFormat="false" ht="15" hidden="false" customHeight="false" outlineLevel="0" collapsed="false">
      <c r="A2252" s="0" t="n">
        <v>2246</v>
      </c>
      <c r="B2252" s="1" t="n">
        <v>43977</v>
      </c>
      <c r="C2252" s="2" t="n">
        <v>0.521828703703704</v>
      </c>
      <c r="D2252" s="0" t="n">
        <v>36.99</v>
      </c>
      <c r="H2252" s="0" t="n">
        <v>2246</v>
      </c>
      <c r="I2252" s="1" t="n">
        <v>43973</v>
      </c>
      <c r="J2252" s="2" t="n">
        <v>0.5359375</v>
      </c>
      <c r="K2252" s="0" t="n">
        <v>36.64</v>
      </c>
      <c r="O2252" s="0" t="n">
        <v>2246</v>
      </c>
      <c r="P2252" s="1" t="n">
        <v>43974</v>
      </c>
      <c r="Q2252" s="2" t="n">
        <v>0.545532407407407</v>
      </c>
      <c r="R2252" s="0" t="n">
        <v>37.17</v>
      </c>
      <c r="S2252" s="0" t="s">
        <v>13</v>
      </c>
    </row>
    <row r="2253" customFormat="false" ht="15" hidden="false" customHeight="false" outlineLevel="0" collapsed="false">
      <c r="A2253" s="0" t="n">
        <v>2247</v>
      </c>
      <c r="B2253" s="1" t="n">
        <v>43977</v>
      </c>
      <c r="C2253" s="2" t="n">
        <v>0.522175925925926</v>
      </c>
      <c r="D2253" s="0" t="n">
        <v>37.02</v>
      </c>
      <c r="E2253" s="0" t="s">
        <v>13</v>
      </c>
      <c r="H2253" s="0" t="n">
        <v>2247</v>
      </c>
      <c r="I2253" s="1" t="n">
        <v>43973</v>
      </c>
      <c r="J2253" s="2" t="n">
        <v>0.536273148148148</v>
      </c>
      <c r="K2253" s="0" t="n">
        <v>36.64</v>
      </c>
      <c r="O2253" s="0" t="n">
        <v>2247</v>
      </c>
      <c r="P2253" s="1" t="n">
        <v>43974</v>
      </c>
      <c r="Q2253" s="2" t="n">
        <v>0.545891203703704</v>
      </c>
      <c r="R2253" s="0" t="n">
        <v>37.16</v>
      </c>
      <c r="S2253" s="0" t="s">
        <v>13</v>
      </c>
    </row>
    <row r="2254" customFormat="false" ht="15" hidden="false" customHeight="false" outlineLevel="0" collapsed="false">
      <c r="A2254" s="0" t="n">
        <v>2248</v>
      </c>
      <c r="B2254" s="1" t="n">
        <v>43977</v>
      </c>
      <c r="C2254" s="2" t="n">
        <v>0.522511574074074</v>
      </c>
      <c r="D2254" s="0" t="n">
        <v>37.01</v>
      </c>
      <c r="H2254" s="0" t="n">
        <v>2248</v>
      </c>
      <c r="I2254" s="1" t="n">
        <v>43973</v>
      </c>
      <c r="J2254" s="2" t="n">
        <v>0.536608796296296</v>
      </c>
      <c r="K2254" s="0" t="n">
        <v>36.63</v>
      </c>
      <c r="L2254" s="0" t="s">
        <v>13</v>
      </c>
      <c r="O2254" s="0" t="n">
        <v>2248</v>
      </c>
      <c r="P2254" s="1" t="n">
        <v>43974</v>
      </c>
      <c r="Q2254" s="2" t="n">
        <v>0.546238425925926</v>
      </c>
      <c r="R2254" s="0" t="n">
        <v>37.17</v>
      </c>
    </row>
    <row r="2255" customFormat="false" ht="15" hidden="false" customHeight="false" outlineLevel="0" collapsed="false">
      <c r="A2255" s="0" t="n">
        <v>2249</v>
      </c>
      <c r="B2255" s="1" t="n">
        <v>43977</v>
      </c>
      <c r="C2255" s="2" t="n">
        <v>0.522858796296296</v>
      </c>
      <c r="D2255" s="0" t="n">
        <v>36.99</v>
      </c>
      <c r="H2255" s="0" t="n">
        <v>2249</v>
      </c>
      <c r="I2255" s="1" t="n">
        <v>43973</v>
      </c>
      <c r="J2255" s="2" t="n">
        <v>0.536944444444445</v>
      </c>
      <c r="K2255" s="0" t="n">
        <v>36.67</v>
      </c>
      <c r="O2255" s="0" t="n">
        <v>2249</v>
      </c>
      <c r="P2255" s="1" t="n">
        <v>43974</v>
      </c>
      <c r="Q2255" s="2" t="n">
        <v>0.546585648148148</v>
      </c>
      <c r="R2255" s="0" t="n">
        <v>37.2</v>
      </c>
    </row>
    <row r="2256" customFormat="false" ht="15" hidden="false" customHeight="false" outlineLevel="0" collapsed="false">
      <c r="A2256" s="0" t="n">
        <v>2250</v>
      </c>
      <c r="B2256" s="1" t="n">
        <v>43977</v>
      </c>
      <c r="C2256" s="2" t="n">
        <v>0.523194444444444</v>
      </c>
      <c r="D2256" s="0" t="n">
        <v>37</v>
      </c>
      <c r="H2256" s="0" t="n">
        <v>2250</v>
      </c>
      <c r="I2256" s="1" t="n">
        <v>43973</v>
      </c>
      <c r="J2256" s="2" t="n">
        <v>0.537280092592593</v>
      </c>
      <c r="K2256" s="0" t="n">
        <v>36.64</v>
      </c>
      <c r="O2256" s="0" t="n">
        <v>2250</v>
      </c>
      <c r="P2256" s="1" t="n">
        <v>43974</v>
      </c>
      <c r="Q2256" s="2" t="n">
        <v>0.546944444444445</v>
      </c>
      <c r="R2256" s="0" t="n">
        <v>37.19</v>
      </c>
      <c r="S2256" s="0" t="s">
        <v>13</v>
      </c>
    </row>
    <row r="2257" customFormat="false" ht="15" hidden="false" customHeight="false" outlineLevel="0" collapsed="false">
      <c r="A2257" s="0" t="n">
        <v>2251</v>
      </c>
      <c r="B2257" s="1" t="n">
        <v>43977</v>
      </c>
      <c r="C2257" s="2" t="n">
        <v>0.523541666666667</v>
      </c>
      <c r="D2257" s="0" t="n">
        <v>37.06</v>
      </c>
      <c r="H2257" s="0" t="n">
        <v>2251</v>
      </c>
      <c r="I2257" s="1" t="n">
        <v>43973</v>
      </c>
      <c r="J2257" s="2" t="n">
        <v>0.537615740740741</v>
      </c>
      <c r="K2257" s="0" t="n">
        <v>36.64</v>
      </c>
      <c r="O2257" s="0" t="n">
        <v>2251</v>
      </c>
      <c r="P2257" s="1" t="n">
        <v>43974</v>
      </c>
      <c r="Q2257" s="2" t="n">
        <v>0.547291666666667</v>
      </c>
      <c r="R2257" s="0" t="n">
        <v>37.23</v>
      </c>
    </row>
    <row r="2258" customFormat="false" ht="15" hidden="false" customHeight="false" outlineLevel="0" collapsed="false">
      <c r="A2258" s="0" t="n">
        <v>2252</v>
      </c>
      <c r="B2258" s="1" t="n">
        <v>43977</v>
      </c>
      <c r="C2258" s="2" t="n">
        <v>0.523877314814815</v>
      </c>
      <c r="D2258" s="0" t="n">
        <v>37</v>
      </c>
      <c r="H2258" s="0" t="n">
        <v>2252</v>
      </c>
      <c r="I2258" s="1" t="n">
        <v>43973</v>
      </c>
      <c r="J2258" s="2" t="n">
        <v>0.537962962962963</v>
      </c>
      <c r="K2258" s="0" t="n">
        <v>36.64</v>
      </c>
      <c r="O2258" s="0" t="n">
        <v>2252</v>
      </c>
      <c r="P2258" s="1" t="n">
        <v>43974</v>
      </c>
      <c r="Q2258" s="2" t="n">
        <v>0.547650462962963</v>
      </c>
      <c r="R2258" s="0" t="n">
        <v>37.23</v>
      </c>
      <c r="S2258" s="0" t="s">
        <v>13</v>
      </c>
    </row>
    <row r="2259" customFormat="false" ht="15" hidden="false" customHeight="false" outlineLevel="0" collapsed="false">
      <c r="A2259" s="0" t="n">
        <v>2253</v>
      </c>
      <c r="B2259" s="1" t="n">
        <v>43977</v>
      </c>
      <c r="C2259" s="2" t="n">
        <v>0.524224537037037</v>
      </c>
      <c r="D2259" s="0" t="n">
        <v>37.04</v>
      </c>
      <c r="H2259" s="0" t="n">
        <v>2253</v>
      </c>
      <c r="I2259" s="1" t="n">
        <v>43973</v>
      </c>
      <c r="J2259" s="2" t="n">
        <v>0.538298611111111</v>
      </c>
      <c r="K2259" s="0" t="n">
        <v>36.64</v>
      </c>
      <c r="O2259" s="0" t="n">
        <v>2253</v>
      </c>
      <c r="P2259" s="1" t="n">
        <v>43974</v>
      </c>
      <c r="Q2259" s="2" t="n">
        <v>0.547997685185185</v>
      </c>
      <c r="R2259" s="0" t="n">
        <v>37.2</v>
      </c>
    </row>
    <row r="2260" customFormat="false" ht="15" hidden="false" customHeight="false" outlineLevel="0" collapsed="false">
      <c r="A2260" s="0" t="n">
        <v>2254</v>
      </c>
      <c r="B2260" s="1" t="n">
        <v>43977</v>
      </c>
      <c r="C2260" s="2" t="n">
        <v>0.524560185185185</v>
      </c>
      <c r="D2260" s="0" t="n">
        <v>37.03</v>
      </c>
      <c r="H2260" s="0" t="n">
        <v>2254</v>
      </c>
      <c r="I2260" s="1" t="n">
        <v>43973</v>
      </c>
      <c r="J2260" s="2" t="n">
        <v>0.538634259259259</v>
      </c>
      <c r="K2260" s="0" t="n">
        <v>36.64</v>
      </c>
      <c r="O2260" s="0" t="n">
        <v>2254</v>
      </c>
      <c r="P2260" s="1" t="n">
        <v>43974</v>
      </c>
      <c r="Q2260" s="2" t="n">
        <v>0.548356481481482</v>
      </c>
      <c r="R2260" s="0" t="n">
        <v>37.21</v>
      </c>
    </row>
    <row r="2261" customFormat="false" ht="15" hidden="false" customHeight="false" outlineLevel="0" collapsed="false">
      <c r="A2261" s="0" t="n">
        <v>2255</v>
      </c>
      <c r="B2261" s="1" t="n">
        <v>43977</v>
      </c>
      <c r="C2261" s="2" t="n">
        <v>0.524907407407407</v>
      </c>
      <c r="D2261" s="0" t="n">
        <v>36.99</v>
      </c>
      <c r="H2261" s="0" t="n">
        <v>2255</v>
      </c>
      <c r="I2261" s="1" t="n">
        <v>43973</v>
      </c>
      <c r="J2261" s="2" t="n">
        <v>0.538969907407407</v>
      </c>
      <c r="K2261" s="0" t="n">
        <v>36.63</v>
      </c>
      <c r="L2261" s="0" t="s">
        <v>13</v>
      </c>
      <c r="O2261" s="0" t="n">
        <v>2255</v>
      </c>
      <c r="P2261" s="1" t="n">
        <v>43974</v>
      </c>
      <c r="Q2261" s="2" t="n">
        <v>0.548715277777778</v>
      </c>
      <c r="R2261" s="0" t="n">
        <v>37.21</v>
      </c>
      <c r="S2261" s="0" t="s">
        <v>13</v>
      </c>
    </row>
    <row r="2262" customFormat="false" ht="15" hidden="false" customHeight="false" outlineLevel="0" collapsed="false">
      <c r="A2262" s="0" t="n">
        <v>2256</v>
      </c>
      <c r="B2262" s="1" t="n">
        <v>43977</v>
      </c>
      <c r="C2262" s="2" t="n">
        <v>0.525243055555556</v>
      </c>
      <c r="D2262" s="0" t="n">
        <v>36.96</v>
      </c>
      <c r="H2262" s="0" t="n">
        <v>2256</v>
      </c>
      <c r="I2262" s="1" t="n">
        <v>43973</v>
      </c>
      <c r="J2262" s="2" t="n">
        <v>0.539305555555556</v>
      </c>
      <c r="K2262" s="0" t="n">
        <v>36.59</v>
      </c>
      <c r="O2262" s="0" t="n">
        <v>2256</v>
      </c>
      <c r="P2262" s="1" t="n">
        <v>43974</v>
      </c>
      <c r="Q2262" s="2" t="n">
        <v>0.5490625</v>
      </c>
      <c r="R2262" s="0" t="n">
        <v>37.23</v>
      </c>
    </row>
    <row r="2263" customFormat="false" ht="15" hidden="false" customHeight="false" outlineLevel="0" collapsed="false">
      <c r="A2263" s="0" t="n">
        <v>2257</v>
      </c>
      <c r="B2263" s="1" t="n">
        <v>43977</v>
      </c>
      <c r="C2263" s="2" t="n">
        <v>0.525590277777778</v>
      </c>
      <c r="D2263" s="0" t="n">
        <v>37.02</v>
      </c>
      <c r="H2263" s="0" t="n">
        <v>2257</v>
      </c>
      <c r="I2263" s="1" t="n">
        <v>43973</v>
      </c>
      <c r="J2263" s="2" t="n">
        <v>0.539652777777778</v>
      </c>
      <c r="K2263" s="0" t="n">
        <v>36.6</v>
      </c>
      <c r="O2263" s="0" t="n">
        <v>2257</v>
      </c>
      <c r="P2263" s="1" t="n">
        <v>43974</v>
      </c>
      <c r="Q2263" s="2" t="n">
        <v>0.549409722222222</v>
      </c>
      <c r="R2263" s="0" t="n">
        <v>37.25</v>
      </c>
    </row>
    <row r="2264" customFormat="false" ht="15" hidden="false" customHeight="false" outlineLevel="0" collapsed="false">
      <c r="A2264" s="0" t="n">
        <v>2258</v>
      </c>
      <c r="B2264" s="1" t="n">
        <v>43977</v>
      </c>
      <c r="C2264" s="2" t="n">
        <v>0.525925925925926</v>
      </c>
      <c r="D2264" s="0" t="n">
        <v>36.99</v>
      </c>
      <c r="H2264" s="0" t="n">
        <v>2258</v>
      </c>
      <c r="I2264" s="1" t="n">
        <v>43973</v>
      </c>
      <c r="J2264" s="2" t="n">
        <v>0.539988425925926</v>
      </c>
      <c r="K2264" s="0" t="n">
        <v>36.61</v>
      </c>
      <c r="O2264" s="0" t="n">
        <v>2258</v>
      </c>
      <c r="P2264" s="1" t="n">
        <v>43974</v>
      </c>
      <c r="Q2264" s="2" t="n">
        <v>0.549768518518518</v>
      </c>
      <c r="R2264" s="0" t="n">
        <v>37.26</v>
      </c>
    </row>
    <row r="2265" customFormat="false" ht="15" hidden="false" customHeight="false" outlineLevel="0" collapsed="false">
      <c r="A2265" s="0" t="n">
        <v>2259</v>
      </c>
      <c r="B2265" s="1" t="n">
        <v>43977</v>
      </c>
      <c r="C2265" s="2" t="n">
        <v>0.526273148148148</v>
      </c>
      <c r="D2265" s="0" t="n">
        <v>36.97</v>
      </c>
      <c r="H2265" s="0" t="n">
        <v>2259</v>
      </c>
      <c r="I2265" s="1" t="n">
        <v>43973</v>
      </c>
      <c r="J2265" s="2" t="n">
        <v>0.540324074074074</v>
      </c>
      <c r="K2265" s="0" t="n">
        <v>36.66</v>
      </c>
      <c r="O2265" s="0" t="n">
        <v>2259</v>
      </c>
      <c r="P2265" s="1" t="n">
        <v>43974</v>
      </c>
      <c r="Q2265" s="2" t="n">
        <v>0.550127314814815</v>
      </c>
      <c r="R2265" s="0" t="n">
        <v>37.27</v>
      </c>
      <c r="S2265" s="0" t="s">
        <v>13</v>
      </c>
    </row>
    <row r="2266" customFormat="false" ht="15" hidden="false" customHeight="false" outlineLevel="0" collapsed="false">
      <c r="A2266" s="0" t="n">
        <v>2260</v>
      </c>
      <c r="B2266" s="1" t="n">
        <v>43977</v>
      </c>
      <c r="C2266" s="2" t="n">
        <v>0.526608796296296</v>
      </c>
      <c r="D2266" s="0" t="n">
        <v>37.02</v>
      </c>
      <c r="H2266" s="0" t="n">
        <v>2260</v>
      </c>
      <c r="I2266" s="1" t="n">
        <v>43973</v>
      </c>
      <c r="J2266" s="2" t="n">
        <v>0.540659722222222</v>
      </c>
      <c r="K2266" s="0" t="n">
        <v>36.6</v>
      </c>
      <c r="O2266" s="0" t="n">
        <v>2260</v>
      </c>
      <c r="P2266" s="1" t="n">
        <v>43974</v>
      </c>
      <c r="Q2266" s="2" t="n">
        <v>0.550474537037037</v>
      </c>
      <c r="R2266" s="0" t="n">
        <v>37.28</v>
      </c>
    </row>
    <row r="2267" customFormat="false" ht="15" hidden="false" customHeight="false" outlineLevel="0" collapsed="false">
      <c r="A2267" s="0" t="n">
        <v>2261</v>
      </c>
      <c r="B2267" s="1" t="n">
        <v>43977</v>
      </c>
      <c r="C2267" s="2" t="n">
        <v>0.526956018518519</v>
      </c>
      <c r="D2267" s="0" t="n">
        <v>37.02</v>
      </c>
      <c r="H2267" s="0" t="n">
        <v>2261</v>
      </c>
      <c r="I2267" s="1" t="n">
        <v>43973</v>
      </c>
      <c r="J2267" s="2" t="n">
        <v>0.540995370370371</v>
      </c>
      <c r="K2267" s="0" t="n">
        <v>36.64</v>
      </c>
      <c r="O2267" s="0" t="n">
        <v>2261</v>
      </c>
      <c r="P2267" s="1" t="n">
        <v>43974</v>
      </c>
      <c r="Q2267" s="2" t="n">
        <v>0.550833333333333</v>
      </c>
      <c r="R2267" s="0" t="n">
        <v>37.28</v>
      </c>
      <c r="S2267" s="0" t="s">
        <v>13</v>
      </c>
    </row>
    <row r="2268" customFormat="false" ht="15" hidden="false" customHeight="false" outlineLevel="0" collapsed="false">
      <c r="A2268" s="0" t="n">
        <v>2262</v>
      </c>
      <c r="B2268" s="1" t="n">
        <v>43977</v>
      </c>
      <c r="C2268" s="2" t="n">
        <v>0.527291666666667</v>
      </c>
      <c r="D2268" s="0" t="n">
        <v>37</v>
      </c>
      <c r="H2268" s="0" t="n">
        <v>2262</v>
      </c>
      <c r="I2268" s="1" t="n">
        <v>43973</v>
      </c>
      <c r="J2268" s="2" t="n">
        <v>0.541331018518518</v>
      </c>
      <c r="K2268" s="0" t="n">
        <v>36.63</v>
      </c>
      <c r="O2268" s="0" t="n">
        <v>2262</v>
      </c>
      <c r="P2268" s="1" t="n">
        <v>43974</v>
      </c>
      <c r="Q2268" s="2" t="n">
        <v>0.551180555555556</v>
      </c>
      <c r="R2268" s="0" t="n">
        <v>37.26</v>
      </c>
    </row>
    <row r="2269" customFormat="false" ht="15" hidden="false" customHeight="false" outlineLevel="0" collapsed="false">
      <c r="A2269" s="0" t="n">
        <v>2263</v>
      </c>
      <c r="B2269" s="1" t="n">
        <v>43977</v>
      </c>
      <c r="C2269" s="2" t="n">
        <v>0.527638888888889</v>
      </c>
      <c r="D2269" s="0" t="n">
        <v>36.99</v>
      </c>
      <c r="H2269" s="0" t="n">
        <v>2263</v>
      </c>
      <c r="I2269" s="1" t="n">
        <v>43973</v>
      </c>
      <c r="J2269" s="2" t="n">
        <v>0.541678240740741</v>
      </c>
      <c r="K2269" s="0" t="n">
        <v>36.67</v>
      </c>
      <c r="O2269" s="0" t="n">
        <v>2263</v>
      </c>
      <c r="P2269" s="1" t="n">
        <v>43974</v>
      </c>
      <c r="Q2269" s="2" t="n">
        <v>0.551527777777778</v>
      </c>
      <c r="R2269" s="0" t="n">
        <v>37.26</v>
      </c>
      <c r="S2269" s="0" t="s">
        <v>13</v>
      </c>
    </row>
    <row r="2270" customFormat="false" ht="15" hidden="false" customHeight="false" outlineLevel="0" collapsed="false">
      <c r="A2270" s="0" t="n">
        <v>2264</v>
      </c>
      <c r="B2270" s="1" t="n">
        <v>43977</v>
      </c>
      <c r="C2270" s="2" t="n">
        <v>0.527974537037037</v>
      </c>
      <c r="D2270" s="0" t="n">
        <v>37</v>
      </c>
      <c r="H2270" s="0" t="n">
        <v>2264</v>
      </c>
      <c r="I2270" s="1" t="n">
        <v>43973</v>
      </c>
      <c r="J2270" s="2" t="n">
        <v>0.542013888888889</v>
      </c>
      <c r="K2270" s="0" t="n">
        <v>36.68</v>
      </c>
      <c r="O2270" s="0" t="n">
        <v>2264</v>
      </c>
      <c r="P2270" s="1" t="n">
        <v>43974</v>
      </c>
      <c r="Q2270" s="2" t="n">
        <v>0.551886574074074</v>
      </c>
      <c r="R2270" s="0" t="n">
        <v>37.26</v>
      </c>
      <c r="S2270" s="0" t="s">
        <v>13</v>
      </c>
    </row>
    <row r="2271" customFormat="false" ht="15" hidden="false" customHeight="false" outlineLevel="0" collapsed="false">
      <c r="A2271" s="0" t="n">
        <v>2265</v>
      </c>
      <c r="B2271" s="1" t="n">
        <v>43977</v>
      </c>
      <c r="C2271" s="2" t="n">
        <v>0.528321759259259</v>
      </c>
      <c r="D2271" s="0" t="n">
        <v>36.99</v>
      </c>
      <c r="H2271" s="0" t="n">
        <v>2265</v>
      </c>
      <c r="I2271" s="1" t="n">
        <v>43973</v>
      </c>
      <c r="J2271" s="2" t="n">
        <v>0.542349537037037</v>
      </c>
      <c r="K2271" s="0" t="n">
        <v>36.67</v>
      </c>
      <c r="O2271" s="0" t="n">
        <v>2265</v>
      </c>
      <c r="P2271" s="1" t="n">
        <v>43974</v>
      </c>
      <c r="Q2271" s="2" t="n">
        <v>0.552233796296296</v>
      </c>
      <c r="R2271" s="0" t="n">
        <v>37.27</v>
      </c>
      <c r="S2271" s="0" t="s">
        <v>13</v>
      </c>
    </row>
    <row r="2272" customFormat="false" ht="15" hidden="false" customHeight="false" outlineLevel="0" collapsed="false">
      <c r="A2272" s="0" t="n">
        <v>2266</v>
      </c>
      <c r="B2272" s="1" t="n">
        <v>43977</v>
      </c>
      <c r="C2272" s="2" t="n">
        <v>0.528657407407407</v>
      </c>
      <c r="D2272" s="0" t="n">
        <v>36.99</v>
      </c>
      <c r="H2272" s="0" t="n">
        <v>2266</v>
      </c>
      <c r="I2272" s="1" t="n">
        <v>43973</v>
      </c>
      <c r="J2272" s="2" t="n">
        <v>0.542685185185185</v>
      </c>
      <c r="K2272" s="0" t="n">
        <v>36.62</v>
      </c>
      <c r="O2272" s="0" t="n">
        <v>2266</v>
      </c>
      <c r="P2272" s="1" t="n">
        <v>43974</v>
      </c>
      <c r="Q2272" s="2" t="n">
        <v>0.552592592592593</v>
      </c>
      <c r="R2272" s="0" t="n">
        <v>37.26</v>
      </c>
      <c r="S2272" s="0" t="s">
        <v>13</v>
      </c>
    </row>
    <row r="2273" customFormat="false" ht="15" hidden="false" customHeight="false" outlineLevel="0" collapsed="false">
      <c r="A2273" s="0" t="n">
        <v>2267</v>
      </c>
      <c r="B2273" s="1" t="n">
        <v>43977</v>
      </c>
      <c r="C2273" s="2" t="n">
        <v>0.52900462962963</v>
      </c>
      <c r="D2273" s="0" t="n">
        <v>37.01</v>
      </c>
      <c r="H2273" s="0" t="n">
        <v>2267</v>
      </c>
      <c r="I2273" s="1" t="n">
        <v>43973</v>
      </c>
      <c r="J2273" s="2" t="n">
        <v>0.543020833333333</v>
      </c>
      <c r="K2273" s="0" t="n">
        <v>36.67</v>
      </c>
      <c r="O2273" s="0" t="n">
        <v>2267</v>
      </c>
      <c r="P2273" s="1" t="n">
        <v>43974</v>
      </c>
      <c r="Q2273" s="2" t="n">
        <v>0.552939814814815</v>
      </c>
      <c r="R2273" s="0" t="n">
        <v>37.26</v>
      </c>
      <c r="S2273" s="0" t="s">
        <v>13</v>
      </c>
    </row>
    <row r="2274" customFormat="false" ht="15" hidden="false" customHeight="false" outlineLevel="0" collapsed="false">
      <c r="A2274" s="0" t="n">
        <v>2268</v>
      </c>
      <c r="B2274" s="1" t="n">
        <v>43977</v>
      </c>
      <c r="C2274" s="2" t="n">
        <v>0.529351851851852</v>
      </c>
      <c r="D2274" s="0" t="n">
        <v>36.99</v>
      </c>
      <c r="E2274" s="0" t="s">
        <v>13</v>
      </c>
      <c r="H2274" s="0" t="n">
        <v>2268</v>
      </c>
      <c r="I2274" s="1" t="n">
        <v>43973</v>
      </c>
      <c r="J2274" s="2" t="n">
        <v>0.543368055555556</v>
      </c>
      <c r="K2274" s="0" t="n">
        <v>36.64</v>
      </c>
      <c r="O2274" s="0" t="n">
        <v>2268</v>
      </c>
      <c r="P2274" s="1" t="n">
        <v>43974</v>
      </c>
      <c r="Q2274" s="2" t="n">
        <v>0.553298611111111</v>
      </c>
      <c r="R2274" s="0" t="n">
        <v>37.25</v>
      </c>
      <c r="S2274" s="0" t="s">
        <v>13</v>
      </c>
    </row>
    <row r="2275" customFormat="false" ht="15" hidden="false" customHeight="false" outlineLevel="0" collapsed="false">
      <c r="A2275" s="0" t="n">
        <v>2269</v>
      </c>
      <c r="B2275" s="1" t="n">
        <v>43977</v>
      </c>
      <c r="C2275" s="2" t="n">
        <v>0.5296875</v>
      </c>
      <c r="D2275" s="0" t="n">
        <v>36.98</v>
      </c>
      <c r="H2275" s="0" t="n">
        <v>2269</v>
      </c>
      <c r="I2275" s="1" t="n">
        <v>43973</v>
      </c>
      <c r="J2275" s="2" t="n">
        <v>0.543703703703704</v>
      </c>
      <c r="K2275" s="0" t="n">
        <v>36.67</v>
      </c>
      <c r="O2275" s="0" t="n">
        <v>2269</v>
      </c>
      <c r="P2275" s="1" t="n">
        <v>43974</v>
      </c>
      <c r="Q2275" s="2" t="n">
        <v>0.553645833333333</v>
      </c>
      <c r="R2275" s="0" t="n">
        <v>37.23</v>
      </c>
      <c r="S2275" s="0" t="s">
        <v>13</v>
      </c>
    </row>
    <row r="2276" customFormat="false" ht="15" hidden="false" customHeight="false" outlineLevel="0" collapsed="false">
      <c r="A2276" s="0" t="n">
        <v>2270</v>
      </c>
      <c r="B2276" s="1" t="n">
        <v>43977</v>
      </c>
      <c r="C2276" s="2" t="n">
        <v>0.530034722222222</v>
      </c>
      <c r="D2276" s="0" t="n">
        <v>36.99</v>
      </c>
      <c r="E2276" s="0" t="s">
        <v>13</v>
      </c>
      <c r="H2276" s="0" t="n">
        <v>2270</v>
      </c>
      <c r="I2276" s="1" t="n">
        <v>43973</v>
      </c>
      <c r="J2276" s="2" t="n">
        <v>0.544039351851852</v>
      </c>
      <c r="K2276" s="0" t="n">
        <v>36.68</v>
      </c>
      <c r="O2276" s="0" t="n">
        <v>2270</v>
      </c>
      <c r="P2276" s="1" t="n">
        <v>43974</v>
      </c>
      <c r="Q2276" s="2" t="n">
        <v>0.55400462962963</v>
      </c>
      <c r="R2276" s="0" t="n">
        <v>37.26</v>
      </c>
      <c r="S2276" s="0" t="s">
        <v>13</v>
      </c>
    </row>
    <row r="2277" customFormat="false" ht="15" hidden="false" customHeight="false" outlineLevel="0" collapsed="false">
      <c r="A2277" s="0" t="n">
        <v>2271</v>
      </c>
      <c r="B2277" s="1" t="n">
        <v>43977</v>
      </c>
      <c r="C2277" s="2" t="n">
        <v>0.530370370370371</v>
      </c>
      <c r="D2277" s="0" t="n">
        <v>37.02</v>
      </c>
      <c r="H2277" s="0" t="n">
        <v>2271</v>
      </c>
      <c r="I2277" s="1" t="n">
        <v>43973</v>
      </c>
      <c r="J2277" s="2" t="n">
        <v>0.544375</v>
      </c>
      <c r="K2277" s="0" t="n">
        <v>36.66</v>
      </c>
      <c r="O2277" s="0" t="n">
        <v>2271</v>
      </c>
      <c r="P2277" s="1" t="n">
        <v>43974</v>
      </c>
      <c r="Q2277" s="2" t="n">
        <v>0.554351851851852</v>
      </c>
      <c r="R2277" s="0" t="n">
        <v>37.25</v>
      </c>
      <c r="S2277" s="0" t="s">
        <v>13</v>
      </c>
    </row>
    <row r="2278" customFormat="false" ht="15" hidden="false" customHeight="false" outlineLevel="0" collapsed="false">
      <c r="A2278" s="0" t="n">
        <v>2272</v>
      </c>
      <c r="B2278" s="1" t="n">
        <v>43977</v>
      </c>
      <c r="C2278" s="2" t="n">
        <v>0.530706018518518</v>
      </c>
      <c r="D2278" s="0" t="n">
        <v>36.99</v>
      </c>
      <c r="H2278" s="0" t="n">
        <v>2272</v>
      </c>
      <c r="I2278" s="1" t="n">
        <v>43973</v>
      </c>
      <c r="J2278" s="2" t="n">
        <v>0.544710648148148</v>
      </c>
      <c r="K2278" s="0" t="n">
        <v>36.68</v>
      </c>
      <c r="O2278" s="0" t="n">
        <v>2272</v>
      </c>
      <c r="P2278" s="1" t="n">
        <v>43974</v>
      </c>
      <c r="Q2278" s="2" t="n">
        <v>0.554710648148148</v>
      </c>
      <c r="R2278" s="0" t="n">
        <v>37.22</v>
      </c>
      <c r="S2278" s="0" t="s">
        <v>13</v>
      </c>
    </row>
    <row r="2279" customFormat="false" ht="15" hidden="false" customHeight="false" outlineLevel="0" collapsed="false">
      <c r="A2279" s="0" t="n">
        <v>2273</v>
      </c>
      <c r="B2279" s="1" t="n">
        <v>43977</v>
      </c>
      <c r="C2279" s="2" t="n">
        <v>0.531053240740741</v>
      </c>
      <c r="D2279" s="0" t="n">
        <v>36.98</v>
      </c>
      <c r="H2279" s="0" t="n">
        <v>2273</v>
      </c>
      <c r="I2279" s="1" t="n">
        <v>43973</v>
      </c>
      <c r="J2279" s="2" t="n">
        <v>0.545046296296296</v>
      </c>
      <c r="K2279" s="0" t="n">
        <v>36.67</v>
      </c>
      <c r="O2279" s="0" t="n">
        <v>2273</v>
      </c>
      <c r="P2279" s="1" t="n">
        <v>43974</v>
      </c>
      <c r="Q2279" s="2" t="n">
        <v>0.55505787037037</v>
      </c>
      <c r="R2279" s="0" t="n">
        <v>37.23</v>
      </c>
      <c r="S2279" s="0" t="s">
        <v>13</v>
      </c>
    </row>
    <row r="2280" customFormat="false" ht="15" hidden="false" customHeight="false" outlineLevel="0" collapsed="false">
      <c r="A2280" s="0" t="n">
        <v>2274</v>
      </c>
      <c r="B2280" s="1" t="n">
        <v>43977</v>
      </c>
      <c r="C2280" s="2" t="n">
        <v>0.531400462962963</v>
      </c>
      <c r="D2280" s="0" t="n">
        <v>36.99</v>
      </c>
      <c r="E2280" s="0" t="s">
        <v>13</v>
      </c>
      <c r="H2280" s="0" t="n">
        <v>2274</v>
      </c>
      <c r="I2280" s="1" t="n">
        <v>43973</v>
      </c>
      <c r="J2280" s="2" t="n">
        <v>0.545393518518518</v>
      </c>
      <c r="K2280" s="0" t="n">
        <v>36.68</v>
      </c>
      <c r="O2280" s="0" t="n">
        <v>2274</v>
      </c>
      <c r="P2280" s="1" t="n">
        <v>43974</v>
      </c>
      <c r="Q2280" s="2" t="n">
        <v>0.555416666666667</v>
      </c>
      <c r="R2280" s="0" t="n">
        <v>37.23</v>
      </c>
      <c r="S2280" s="0" t="s">
        <v>13</v>
      </c>
    </row>
    <row r="2281" customFormat="false" ht="15" hidden="false" customHeight="false" outlineLevel="0" collapsed="false">
      <c r="A2281" s="0" t="n">
        <v>2275</v>
      </c>
      <c r="B2281" s="1" t="n">
        <v>43977</v>
      </c>
      <c r="C2281" s="2" t="n">
        <v>0.531736111111111</v>
      </c>
      <c r="D2281" s="0" t="n">
        <v>37.02</v>
      </c>
      <c r="E2281" s="0" t="s">
        <v>13</v>
      </c>
      <c r="H2281" s="0" t="n">
        <v>2275</v>
      </c>
      <c r="I2281" s="1" t="n">
        <v>43973</v>
      </c>
      <c r="J2281" s="2" t="n">
        <v>0.545729166666667</v>
      </c>
      <c r="K2281" s="0" t="n">
        <v>36.7</v>
      </c>
      <c r="L2281" s="0" t="s">
        <v>13</v>
      </c>
      <c r="O2281" s="0" t="n">
        <v>2275</v>
      </c>
      <c r="P2281" s="1" t="n">
        <v>43974</v>
      </c>
      <c r="Q2281" s="2" t="n">
        <v>0.555763888888889</v>
      </c>
      <c r="R2281" s="0" t="n">
        <v>37.27</v>
      </c>
      <c r="S2281" s="0" t="s">
        <v>13</v>
      </c>
    </row>
    <row r="2282" customFormat="false" ht="15" hidden="false" customHeight="false" outlineLevel="0" collapsed="false">
      <c r="A2282" s="0" t="n">
        <v>2276</v>
      </c>
      <c r="B2282" s="1" t="n">
        <v>43977</v>
      </c>
      <c r="C2282" s="2" t="n">
        <v>0.532083333333333</v>
      </c>
      <c r="D2282" s="0" t="n">
        <v>36.99</v>
      </c>
      <c r="E2282" s="0" t="s">
        <v>13</v>
      </c>
      <c r="H2282" s="0" t="n">
        <v>2276</v>
      </c>
      <c r="I2282" s="1" t="n">
        <v>43973</v>
      </c>
      <c r="J2282" s="2" t="n">
        <v>0.546064814814815</v>
      </c>
      <c r="K2282" s="0" t="n">
        <v>36.66</v>
      </c>
      <c r="O2282" s="0" t="n">
        <v>2276</v>
      </c>
      <c r="P2282" s="1" t="n">
        <v>43974</v>
      </c>
      <c r="Q2282" s="2" t="n">
        <v>0.556122685185185</v>
      </c>
      <c r="R2282" s="0" t="n">
        <v>37.22</v>
      </c>
      <c r="S2282" s="0" t="s">
        <v>13</v>
      </c>
    </row>
    <row r="2283" customFormat="false" ht="15" hidden="false" customHeight="false" outlineLevel="0" collapsed="false">
      <c r="A2283" s="0" t="n">
        <v>2277</v>
      </c>
      <c r="B2283" s="1" t="n">
        <v>43977</v>
      </c>
      <c r="C2283" s="2" t="n">
        <v>0.532418981481482</v>
      </c>
      <c r="D2283" s="0" t="n">
        <v>36.98</v>
      </c>
      <c r="E2283" s="0" t="s">
        <v>13</v>
      </c>
      <c r="H2283" s="0" t="n">
        <v>2277</v>
      </c>
      <c r="I2283" s="1" t="n">
        <v>43973</v>
      </c>
      <c r="J2283" s="2" t="n">
        <v>0.546400462962963</v>
      </c>
      <c r="K2283" s="0" t="n">
        <v>36.66</v>
      </c>
      <c r="L2283" s="0" t="s">
        <v>13</v>
      </c>
      <c r="O2283" s="0" t="n">
        <v>2277</v>
      </c>
      <c r="P2283" s="1" t="n">
        <v>43974</v>
      </c>
      <c r="Q2283" s="2" t="n">
        <v>0.556469907407407</v>
      </c>
      <c r="R2283" s="0" t="n">
        <v>37.27</v>
      </c>
      <c r="S2283" s="0" t="s">
        <v>13</v>
      </c>
    </row>
    <row r="2284" customFormat="false" ht="15" hidden="false" customHeight="false" outlineLevel="0" collapsed="false">
      <c r="A2284" s="0" t="n">
        <v>2278</v>
      </c>
      <c r="B2284" s="1" t="n">
        <v>43977</v>
      </c>
      <c r="C2284" s="2" t="n">
        <v>0.532766203703704</v>
      </c>
      <c r="D2284" s="0" t="n">
        <v>36.99</v>
      </c>
      <c r="E2284" s="0" t="s">
        <v>13</v>
      </c>
      <c r="H2284" s="0" t="n">
        <v>2278</v>
      </c>
      <c r="I2284" s="1" t="n">
        <v>43973</v>
      </c>
      <c r="J2284" s="2" t="n">
        <v>0.546747685185185</v>
      </c>
      <c r="K2284" s="0" t="n">
        <v>36.66</v>
      </c>
      <c r="L2284" s="0" t="s">
        <v>13</v>
      </c>
      <c r="O2284" s="0" t="n">
        <v>2278</v>
      </c>
      <c r="P2284" s="1" t="n">
        <v>43974</v>
      </c>
      <c r="Q2284" s="2" t="n">
        <v>0.556828703703704</v>
      </c>
      <c r="R2284" s="0" t="n">
        <v>37.21</v>
      </c>
      <c r="S2284" s="0" t="s">
        <v>13</v>
      </c>
    </row>
    <row r="2285" customFormat="false" ht="15" hidden="false" customHeight="false" outlineLevel="0" collapsed="false">
      <c r="A2285" s="0" t="n">
        <v>2279</v>
      </c>
      <c r="B2285" s="1" t="n">
        <v>43977</v>
      </c>
      <c r="C2285" s="2" t="n">
        <v>0.533101851851852</v>
      </c>
      <c r="D2285" s="0" t="n">
        <v>37.01</v>
      </c>
      <c r="H2285" s="0" t="n">
        <v>2279</v>
      </c>
      <c r="I2285" s="1" t="n">
        <v>43973</v>
      </c>
      <c r="J2285" s="2" t="n">
        <v>0.547083333333333</v>
      </c>
      <c r="K2285" s="0" t="n">
        <v>36.7</v>
      </c>
      <c r="O2285" s="0" t="n">
        <v>2279</v>
      </c>
      <c r="P2285" s="1" t="n">
        <v>43974</v>
      </c>
      <c r="Q2285" s="2" t="n">
        <v>0.557175925925926</v>
      </c>
      <c r="R2285" s="0" t="n">
        <v>37.22</v>
      </c>
      <c r="S2285" s="0" t="s">
        <v>13</v>
      </c>
    </row>
    <row r="2286" customFormat="false" ht="15" hidden="false" customHeight="false" outlineLevel="0" collapsed="false">
      <c r="A2286" s="0" t="n">
        <v>2280</v>
      </c>
      <c r="B2286" s="1" t="n">
        <v>43977</v>
      </c>
      <c r="C2286" s="2" t="n">
        <v>0.5334375</v>
      </c>
      <c r="D2286" s="0" t="n">
        <v>37.02</v>
      </c>
      <c r="H2286" s="0" t="n">
        <v>2280</v>
      </c>
      <c r="I2286" s="1" t="n">
        <v>43973</v>
      </c>
      <c r="J2286" s="2" t="n">
        <v>0.547418981481482</v>
      </c>
      <c r="K2286" s="0" t="n">
        <v>36.67</v>
      </c>
      <c r="O2286" s="0" t="n">
        <v>2280</v>
      </c>
      <c r="P2286" s="1" t="n">
        <v>43974</v>
      </c>
      <c r="Q2286" s="2" t="n">
        <v>0.557534722222222</v>
      </c>
      <c r="R2286" s="0" t="n">
        <v>37.22</v>
      </c>
      <c r="S2286" s="0" t="s">
        <v>13</v>
      </c>
    </row>
    <row r="2287" customFormat="false" ht="15" hidden="false" customHeight="false" outlineLevel="0" collapsed="false">
      <c r="A2287" s="0" t="n">
        <v>2281</v>
      </c>
      <c r="B2287" s="1" t="n">
        <v>43977</v>
      </c>
      <c r="C2287" s="2" t="n">
        <v>0.533784722222222</v>
      </c>
      <c r="D2287" s="0" t="n">
        <v>37.02</v>
      </c>
      <c r="E2287" s="0" t="s">
        <v>13</v>
      </c>
      <c r="H2287" s="0" t="n">
        <v>2281</v>
      </c>
      <c r="I2287" s="1" t="n">
        <v>43973</v>
      </c>
      <c r="J2287" s="2" t="n">
        <v>0.54775462962963</v>
      </c>
      <c r="K2287" s="0" t="n">
        <v>36.67</v>
      </c>
      <c r="L2287" s="0" t="s">
        <v>13</v>
      </c>
      <c r="O2287" s="0" t="n">
        <v>2281</v>
      </c>
      <c r="P2287" s="1" t="n">
        <v>43974</v>
      </c>
      <c r="Q2287" s="2" t="n">
        <v>0.557881944444444</v>
      </c>
      <c r="R2287" s="0" t="n">
        <v>37.17</v>
      </c>
      <c r="S2287" s="0" t="s">
        <v>13</v>
      </c>
    </row>
    <row r="2288" customFormat="false" ht="15" hidden="false" customHeight="false" outlineLevel="0" collapsed="false">
      <c r="A2288" s="0" t="n">
        <v>2282</v>
      </c>
      <c r="B2288" s="1" t="n">
        <v>43977</v>
      </c>
      <c r="C2288" s="2" t="n">
        <v>0.53412037037037</v>
      </c>
      <c r="D2288" s="0" t="n">
        <v>36.99</v>
      </c>
      <c r="E2288" s="0" t="s">
        <v>13</v>
      </c>
      <c r="H2288" s="0" t="n">
        <v>2282</v>
      </c>
      <c r="I2288" s="1" t="n">
        <v>43973</v>
      </c>
      <c r="J2288" s="2" t="n">
        <v>0.548090277777778</v>
      </c>
      <c r="K2288" s="0" t="n">
        <v>36.69</v>
      </c>
      <c r="L2288" s="0" t="s">
        <v>13</v>
      </c>
      <c r="O2288" s="0" t="n">
        <v>2282</v>
      </c>
      <c r="P2288" s="1" t="n">
        <v>43974</v>
      </c>
      <c r="Q2288" s="2" t="n">
        <v>0.558240740740741</v>
      </c>
      <c r="R2288" s="0" t="n">
        <v>37.19</v>
      </c>
      <c r="S2288" s="0" t="s">
        <v>13</v>
      </c>
    </row>
    <row r="2289" customFormat="false" ht="15" hidden="false" customHeight="false" outlineLevel="0" collapsed="false">
      <c r="A2289" s="0" t="n">
        <v>2283</v>
      </c>
      <c r="B2289" s="1" t="n">
        <v>43977</v>
      </c>
      <c r="C2289" s="2" t="n">
        <v>0.534467592592593</v>
      </c>
      <c r="D2289" s="0" t="n">
        <v>37.05</v>
      </c>
      <c r="E2289" s="0" t="s">
        <v>13</v>
      </c>
      <c r="H2289" s="0" t="n">
        <v>2283</v>
      </c>
      <c r="I2289" s="1" t="n">
        <v>43973</v>
      </c>
      <c r="J2289" s="2" t="n">
        <v>0.548425925925926</v>
      </c>
      <c r="K2289" s="0" t="n">
        <v>36.69</v>
      </c>
      <c r="O2289" s="0" t="n">
        <v>2283</v>
      </c>
      <c r="P2289" s="1" t="n">
        <v>43974</v>
      </c>
      <c r="Q2289" s="2" t="n">
        <v>0.558587962962963</v>
      </c>
      <c r="R2289" s="0" t="n">
        <v>37.17</v>
      </c>
      <c r="S2289" s="0" t="s">
        <v>13</v>
      </c>
    </row>
    <row r="2290" customFormat="false" ht="15" hidden="false" customHeight="false" outlineLevel="0" collapsed="false">
      <c r="A2290" s="0" t="n">
        <v>2284</v>
      </c>
      <c r="B2290" s="1" t="n">
        <v>43977</v>
      </c>
      <c r="C2290" s="2" t="n">
        <v>0.534803240740741</v>
      </c>
      <c r="D2290" s="0" t="n">
        <v>36.98</v>
      </c>
      <c r="H2290" s="0" t="n">
        <v>2284</v>
      </c>
      <c r="I2290" s="1" t="n">
        <v>43973</v>
      </c>
      <c r="J2290" s="2" t="n">
        <v>0.548761574074074</v>
      </c>
      <c r="K2290" s="0" t="n">
        <v>36.72</v>
      </c>
      <c r="L2290" s="0" t="s">
        <v>13</v>
      </c>
      <c r="O2290" s="0" t="n">
        <v>2284</v>
      </c>
      <c r="P2290" s="1" t="n">
        <v>43974</v>
      </c>
      <c r="Q2290" s="2" t="n">
        <v>0.558946759259259</v>
      </c>
      <c r="R2290" s="0" t="n">
        <v>37.17</v>
      </c>
      <c r="S2290" s="0" t="s">
        <v>13</v>
      </c>
    </row>
    <row r="2291" customFormat="false" ht="15" hidden="false" customHeight="false" outlineLevel="0" collapsed="false">
      <c r="A2291" s="0" t="n">
        <v>2285</v>
      </c>
      <c r="B2291" s="1" t="n">
        <v>43977</v>
      </c>
      <c r="C2291" s="2" t="n">
        <v>0.535150462962963</v>
      </c>
      <c r="D2291" s="0" t="n">
        <v>37.1</v>
      </c>
      <c r="H2291" s="0" t="n">
        <v>2285</v>
      </c>
      <c r="I2291" s="1" t="n">
        <v>43973</v>
      </c>
      <c r="J2291" s="2" t="n">
        <v>0.549097222222222</v>
      </c>
      <c r="K2291" s="0" t="n">
        <v>36.71</v>
      </c>
      <c r="L2291" s="0" t="s">
        <v>13</v>
      </c>
      <c r="O2291" s="0" t="n">
        <v>2285</v>
      </c>
      <c r="P2291" s="1" t="n">
        <v>43974</v>
      </c>
      <c r="Q2291" s="2" t="n">
        <v>0.559293981481482</v>
      </c>
      <c r="R2291" s="0" t="n">
        <v>37.16</v>
      </c>
      <c r="S2291" s="0" t="s">
        <v>13</v>
      </c>
    </row>
    <row r="2292" customFormat="false" ht="15" hidden="false" customHeight="false" outlineLevel="0" collapsed="false">
      <c r="A2292" s="0" t="n">
        <v>2286</v>
      </c>
      <c r="B2292" s="1" t="n">
        <v>43977</v>
      </c>
      <c r="C2292" s="2" t="n">
        <v>0.535497685185185</v>
      </c>
      <c r="D2292" s="0" t="n">
        <v>37.06</v>
      </c>
      <c r="E2292" s="0" t="s">
        <v>13</v>
      </c>
      <c r="H2292" s="0" t="n">
        <v>2286</v>
      </c>
      <c r="I2292" s="1" t="n">
        <v>43973</v>
      </c>
      <c r="J2292" s="2" t="n">
        <v>0.549444444444444</v>
      </c>
      <c r="K2292" s="0" t="n">
        <v>36.7</v>
      </c>
      <c r="L2292" s="0" t="s">
        <v>13</v>
      </c>
      <c r="O2292" s="0" t="n">
        <v>2286</v>
      </c>
      <c r="P2292" s="1" t="n">
        <v>43974</v>
      </c>
      <c r="Q2292" s="2" t="n">
        <v>0.559652777777778</v>
      </c>
      <c r="R2292" s="0" t="n">
        <v>37.12</v>
      </c>
      <c r="S2292" s="0" t="s">
        <v>13</v>
      </c>
    </row>
    <row r="2293" customFormat="false" ht="15" hidden="false" customHeight="false" outlineLevel="0" collapsed="false">
      <c r="A2293" s="0" t="n">
        <v>2287</v>
      </c>
      <c r="B2293" s="1" t="n">
        <v>43977</v>
      </c>
      <c r="C2293" s="2" t="n">
        <v>0.535833333333333</v>
      </c>
      <c r="D2293" s="0" t="n">
        <v>37.09</v>
      </c>
      <c r="H2293" s="0" t="n">
        <v>2287</v>
      </c>
      <c r="I2293" s="1" t="n">
        <v>43973</v>
      </c>
      <c r="J2293" s="2" t="n">
        <v>0.549780092592593</v>
      </c>
      <c r="K2293" s="0" t="n">
        <v>36.71</v>
      </c>
      <c r="L2293" s="0" t="s">
        <v>13</v>
      </c>
      <c r="O2293" s="0" t="n">
        <v>2287</v>
      </c>
      <c r="P2293" s="1" t="n">
        <v>43974</v>
      </c>
      <c r="Q2293" s="2" t="n">
        <v>0.56</v>
      </c>
      <c r="R2293" s="0" t="n">
        <v>37.12</v>
      </c>
      <c r="S2293" s="0" t="s">
        <v>13</v>
      </c>
    </row>
    <row r="2294" customFormat="false" ht="15" hidden="false" customHeight="false" outlineLevel="0" collapsed="false">
      <c r="A2294" s="0" t="n">
        <v>2288</v>
      </c>
      <c r="B2294" s="1" t="n">
        <v>43977</v>
      </c>
      <c r="C2294" s="2" t="n">
        <v>0.536180555555556</v>
      </c>
      <c r="D2294" s="0" t="n">
        <v>37.06</v>
      </c>
      <c r="E2294" s="0" t="s">
        <v>13</v>
      </c>
      <c r="H2294" s="0" t="n">
        <v>2288</v>
      </c>
      <c r="I2294" s="1" t="n">
        <v>43973</v>
      </c>
      <c r="J2294" s="2" t="n">
        <v>0.550115740740741</v>
      </c>
      <c r="K2294" s="0" t="n">
        <v>36.69</v>
      </c>
      <c r="O2294" s="0" t="n">
        <v>2288</v>
      </c>
      <c r="P2294" s="1" t="n">
        <v>43974</v>
      </c>
      <c r="Q2294" s="2" t="n">
        <v>0.560358796296296</v>
      </c>
      <c r="R2294" s="0" t="n">
        <v>37.12</v>
      </c>
      <c r="S2294" s="0" t="s">
        <v>13</v>
      </c>
    </row>
    <row r="2295" customFormat="false" ht="15" hidden="false" customHeight="false" outlineLevel="0" collapsed="false">
      <c r="A2295" s="0" t="n">
        <v>2289</v>
      </c>
      <c r="B2295" s="1" t="n">
        <v>43977</v>
      </c>
      <c r="C2295" s="2" t="n">
        <v>0.536516203703704</v>
      </c>
      <c r="D2295" s="0" t="n">
        <v>37.1</v>
      </c>
      <c r="H2295" s="0" t="n">
        <v>2289</v>
      </c>
      <c r="I2295" s="1" t="n">
        <v>43973</v>
      </c>
      <c r="J2295" s="2" t="n">
        <v>0.550462962962963</v>
      </c>
      <c r="K2295" s="0" t="n">
        <v>36.69</v>
      </c>
      <c r="L2295" s="0" t="s">
        <v>13</v>
      </c>
      <c r="O2295" s="0" t="n">
        <v>2289</v>
      </c>
      <c r="P2295" s="1" t="n">
        <v>43974</v>
      </c>
      <c r="Q2295" s="2" t="n">
        <v>0.560706018518519</v>
      </c>
      <c r="R2295" s="0" t="n">
        <v>37.09</v>
      </c>
      <c r="S2295" s="0" t="s">
        <v>13</v>
      </c>
    </row>
    <row r="2296" customFormat="false" ht="15" hidden="false" customHeight="false" outlineLevel="0" collapsed="false">
      <c r="A2296" s="0" t="n">
        <v>2290</v>
      </c>
      <c r="B2296" s="1" t="n">
        <v>43977</v>
      </c>
      <c r="C2296" s="2" t="n">
        <v>0.536851851851852</v>
      </c>
      <c r="D2296" s="0" t="n">
        <v>37.08</v>
      </c>
      <c r="H2296" s="0" t="n">
        <v>2290</v>
      </c>
      <c r="I2296" s="1" t="n">
        <v>43973</v>
      </c>
      <c r="J2296" s="2" t="n">
        <v>0.550798611111111</v>
      </c>
      <c r="K2296" s="0" t="n">
        <v>36.7</v>
      </c>
      <c r="O2296" s="0" t="n">
        <v>2290</v>
      </c>
      <c r="P2296" s="1" t="n">
        <v>43974</v>
      </c>
      <c r="Q2296" s="2" t="n">
        <v>0.561064814814815</v>
      </c>
      <c r="R2296" s="0" t="n">
        <v>37.12</v>
      </c>
      <c r="S2296" s="0" t="s">
        <v>13</v>
      </c>
    </row>
    <row r="2297" customFormat="false" ht="15" hidden="false" customHeight="false" outlineLevel="0" collapsed="false">
      <c r="A2297" s="0" t="n">
        <v>2291</v>
      </c>
      <c r="B2297" s="1" t="n">
        <v>43977</v>
      </c>
      <c r="C2297" s="2" t="n">
        <v>0.537199074074074</v>
      </c>
      <c r="D2297" s="0" t="n">
        <v>37.1</v>
      </c>
      <c r="E2297" s="0" t="s">
        <v>13</v>
      </c>
      <c r="H2297" s="0" t="n">
        <v>2291</v>
      </c>
      <c r="I2297" s="1" t="n">
        <v>43973</v>
      </c>
      <c r="J2297" s="2" t="n">
        <v>0.551134259259259</v>
      </c>
      <c r="K2297" s="0" t="n">
        <v>36.71</v>
      </c>
      <c r="O2297" s="0" t="n">
        <v>2291</v>
      </c>
      <c r="P2297" s="1" t="n">
        <v>43974</v>
      </c>
      <c r="Q2297" s="2" t="n">
        <v>0.561412037037037</v>
      </c>
      <c r="R2297" s="0" t="n">
        <v>37.17</v>
      </c>
      <c r="S2297" s="0" t="s">
        <v>13</v>
      </c>
    </row>
    <row r="2298" customFormat="false" ht="15" hidden="false" customHeight="false" outlineLevel="0" collapsed="false">
      <c r="A2298" s="0" t="n">
        <v>2292</v>
      </c>
      <c r="B2298" s="1" t="n">
        <v>43977</v>
      </c>
      <c r="C2298" s="2" t="n">
        <v>0.537534722222222</v>
      </c>
      <c r="D2298" s="0" t="n">
        <v>37.1</v>
      </c>
      <c r="E2298" s="0" t="s">
        <v>13</v>
      </c>
      <c r="H2298" s="0" t="n">
        <v>2292</v>
      </c>
      <c r="I2298" s="1" t="n">
        <v>43973</v>
      </c>
      <c r="J2298" s="2" t="n">
        <v>0.551469907407407</v>
      </c>
      <c r="K2298" s="0" t="n">
        <v>36.69</v>
      </c>
      <c r="O2298" s="0" t="n">
        <v>2292</v>
      </c>
      <c r="P2298" s="1" t="n">
        <v>43974</v>
      </c>
      <c r="Q2298" s="2" t="n">
        <v>0.561770833333333</v>
      </c>
      <c r="R2298" s="0" t="n">
        <v>37.13</v>
      </c>
      <c r="S2298" s="0" t="s">
        <v>13</v>
      </c>
    </row>
    <row r="2299" customFormat="false" ht="15" hidden="false" customHeight="false" outlineLevel="0" collapsed="false">
      <c r="A2299" s="0" t="n">
        <v>2293</v>
      </c>
      <c r="B2299" s="1" t="n">
        <v>43977</v>
      </c>
      <c r="C2299" s="2" t="n">
        <v>0.537881944444445</v>
      </c>
      <c r="D2299" s="0" t="n">
        <v>37.12</v>
      </c>
      <c r="H2299" s="0" t="n">
        <v>2293</v>
      </c>
      <c r="I2299" s="1" t="n">
        <v>43973</v>
      </c>
      <c r="J2299" s="2" t="n">
        <v>0.551805555555556</v>
      </c>
      <c r="K2299" s="0" t="n">
        <v>36.69</v>
      </c>
      <c r="O2299" s="0" t="n">
        <v>2293</v>
      </c>
      <c r="P2299" s="1" t="n">
        <v>43974</v>
      </c>
      <c r="Q2299" s="2" t="n">
        <v>0.562118055555555</v>
      </c>
      <c r="R2299" s="0" t="n">
        <v>37.12</v>
      </c>
      <c r="S2299" s="0" t="s">
        <v>13</v>
      </c>
    </row>
    <row r="2300" customFormat="false" ht="15" hidden="false" customHeight="false" outlineLevel="0" collapsed="false">
      <c r="A2300" s="0" t="n">
        <v>2294</v>
      </c>
      <c r="B2300" s="1" t="n">
        <v>43977</v>
      </c>
      <c r="C2300" s="2" t="n">
        <v>0.538217592592593</v>
      </c>
      <c r="D2300" s="0" t="n">
        <v>37.11</v>
      </c>
      <c r="H2300" s="0" t="n">
        <v>2294</v>
      </c>
      <c r="I2300" s="1" t="n">
        <v>43973</v>
      </c>
      <c r="J2300" s="2" t="n">
        <v>0.552141203703704</v>
      </c>
      <c r="K2300" s="0" t="n">
        <v>36.7</v>
      </c>
      <c r="O2300" s="0" t="n">
        <v>2294</v>
      </c>
      <c r="P2300" s="1" t="n">
        <v>43974</v>
      </c>
      <c r="Q2300" s="2" t="n">
        <v>0.562476851851852</v>
      </c>
      <c r="R2300" s="0" t="n">
        <v>37.12</v>
      </c>
      <c r="S2300" s="0" t="s">
        <v>13</v>
      </c>
    </row>
    <row r="2301" customFormat="false" ht="15" hidden="false" customHeight="false" outlineLevel="0" collapsed="false">
      <c r="A2301" s="0" t="n">
        <v>2295</v>
      </c>
      <c r="B2301" s="1" t="n">
        <v>43977</v>
      </c>
      <c r="C2301" s="2" t="n">
        <v>0.538564814814815</v>
      </c>
      <c r="D2301" s="0" t="n">
        <v>37.07</v>
      </c>
      <c r="E2301" s="0" t="s">
        <v>13</v>
      </c>
      <c r="H2301" s="0" t="n">
        <v>2295</v>
      </c>
      <c r="I2301" s="1" t="n">
        <v>43973</v>
      </c>
      <c r="J2301" s="2" t="n">
        <v>0.552476851851852</v>
      </c>
      <c r="K2301" s="0" t="n">
        <v>36.7</v>
      </c>
      <c r="O2301" s="0" t="n">
        <v>2295</v>
      </c>
      <c r="P2301" s="1" t="n">
        <v>43974</v>
      </c>
      <c r="Q2301" s="2" t="n">
        <v>0.562824074074074</v>
      </c>
      <c r="R2301" s="0" t="n">
        <v>37.11</v>
      </c>
      <c r="S2301" s="0" t="s">
        <v>13</v>
      </c>
    </row>
    <row r="2302" customFormat="false" ht="15" hidden="false" customHeight="false" outlineLevel="0" collapsed="false">
      <c r="A2302" s="0" t="n">
        <v>2296</v>
      </c>
      <c r="B2302" s="1" t="n">
        <v>43977</v>
      </c>
      <c r="C2302" s="2" t="n">
        <v>0.538900462962963</v>
      </c>
      <c r="D2302" s="0" t="n">
        <v>37.1</v>
      </c>
      <c r="H2302" s="0" t="n">
        <v>2296</v>
      </c>
      <c r="I2302" s="1" t="n">
        <v>43973</v>
      </c>
      <c r="J2302" s="2" t="n">
        <v>0.552824074074074</v>
      </c>
      <c r="K2302" s="0" t="n">
        <v>36.68</v>
      </c>
      <c r="L2302" s="0" t="s">
        <v>13</v>
      </c>
      <c r="O2302" s="0" t="n">
        <v>2296</v>
      </c>
      <c r="P2302" s="1" t="n">
        <v>43974</v>
      </c>
      <c r="Q2302" s="2" t="n">
        <v>0.56318287037037</v>
      </c>
      <c r="R2302" s="0" t="n">
        <v>37.12</v>
      </c>
      <c r="S2302" s="0" t="s">
        <v>13</v>
      </c>
    </row>
    <row r="2303" customFormat="false" ht="15" hidden="false" customHeight="false" outlineLevel="0" collapsed="false">
      <c r="A2303" s="0" t="n">
        <v>2297</v>
      </c>
      <c r="B2303" s="1" t="n">
        <v>43977</v>
      </c>
      <c r="C2303" s="2" t="n">
        <v>0.539247685185185</v>
      </c>
      <c r="D2303" s="0" t="n">
        <v>37.09</v>
      </c>
      <c r="H2303" s="0" t="n">
        <v>2297</v>
      </c>
      <c r="I2303" s="1" t="n">
        <v>43973</v>
      </c>
      <c r="J2303" s="2" t="n">
        <v>0.553159722222222</v>
      </c>
      <c r="K2303" s="0" t="n">
        <v>36.67</v>
      </c>
      <c r="O2303" s="0" t="n">
        <v>2297</v>
      </c>
      <c r="P2303" s="1" t="n">
        <v>43974</v>
      </c>
      <c r="Q2303" s="2" t="n">
        <v>0.563530092592593</v>
      </c>
      <c r="R2303" s="0" t="n">
        <v>37.17</v>
      </c>
      <c r="S2303" s="0" t="s">
        <v>13</v>
      </c>
    </row>
    <row r="2304" customFormat="false" ht="15" hidden="false" customHeight="false" outlineLevel="0" collapsed="false">
      <c r="A2304" s="0" t="n">
        <v>2298</v>
      </c>
      <c r="B2304" s="1" t="n">
        <v>43977</v>
      </c>
      <c r="C2304" s="2" t="n">
        <v>0.539583333333333</v>
      </c>
      <c r="D2304" s="0" t="n">
        <v>37.13</v>
      </c>
      <c r="H2304" s="0" t="n">
        <v>2298</v>
      </c>
      <c r="I2304" s="1" t="n">
        <v>43973</v>
      </c>
      <c r="J2304" s="2" t="n">
        <v>0.55349537037037</v>
      </c>
      <c r="K2304" s="0" t="n">
        <v>36.72</v>
      </c>
      <c r="O2304" s="0" t="n">
        <v>2298</v>
      </c>
      <c r="P2304" s="1" t="n">
        <v>43974</v>
      </c>
      <c r="Q2304" s="2" t="n">
        <v>0.563888888888889</v>
      </c>
      <c r="R2304" s="0" t="n">
        <v>37.18</v>
      </c>
      <c r="S2304" s="0" t="s">
        <v>13</v>
      </c>
    </row>
    <row r="2305" customFormat="false" ht="15" hidden="false" customHeight="false" outlineLevel="0" collapsed="false">
      <c r="A2305" s="0" t="n">
        <v>2299</v>
      </c>
      <c r="B2305" s="1" t="n">
        <v>43977</v>
      </c>
      <c r="C2305" s="2" t="n">
        <v>0.539930555555556</v>
      </c>
      <c r="D2305" s="0" t="n">
        <v>37.12</v>
      </c>
      <c r="H2305" s="0" t="n">
        <v>2299</v>
      </c>
      <c r="I2305" s="1" t="n">
        <v>43973</v>
      </c>
      <c r="J2305" s="2" t="n">
        <v>0.553831018518519</v>
      </c>
      <c r="K2305" s="0" t="n">
        <v>36.69</v>
      </c>
      <c r="L2305" s="0" t="s">
        <v>13</v>
      </c>
      <c r="O2305" s="0" t="n">
        <v>2299</v>
      </c>
      <c r="P2305" s="1" t="n">
        <v>43974</v>
      </c>
      <c r="Q2305" s="2" t="n">
        <v>0.564236111111111</v>
      </c>
      <c r="R2305" s="0" t="n">
        <v>37.15</v>
      </c>
      <c r="S2305" s="0" t="s">
        <v>13</v>
      </c>
    </row>
    <row r="2306" customFormat="false" ht="15" hidden="false" customHeight="false" outlineLevel="0" collapsed="false">
      <c r="A2306" s="0" t="n">
        <v>2300</v>
      </c>
      <c r="B2306" s="1" t="n">
        <v>43977</v>
      </c>
      <c r="C2306" s="2" t="n">
        <v>0.540266203703704</v>
      </c>
      <c r="D2306" s="0" t="n">
        <v>37.12</v>
      </c>
      <c r="H2306" s="0" t="n">
        <v>2300</v>
      </c>
      <c r="I2306" s="1" t="n">
        <v>43973</v>
      </c>
      <c r="J2306" s="2" t="n">
        <v>0.554166666666667</v>
      </c>
      <c r="K2306" s="0" t="n">
        <v>36.7</v>
      </c>
      <c r="L2306" s="0" t="s">
        <v>13</v>
      </c>
      <c r="O2306" s="0" t="n">
        <v>2300</v>
      </c>
      <c r="P2306" s="1" t="n">
        <v>43974</v>
      </c>
      <c r="Q2306" s="2" t="n">
        <v>0.564594907407407</v>
      </c>
      <c r="R2306" s="0" t="n">
        <v>37.2</v>
      </c>
      <c r="S2306" s="0" t="s">
        <v>13</v>
      </c>
    </row>
    <row r="2307" customFormat="false" ht="15" hidden="false" customHeight="false" outlineLevel="0" collapsed="false">
      <c r="A2307" s="0" t="n">
        <v>2301</v>
      </c>
      <c r="B2307" s="1" t="n">
        <v>43977</v>
      </c>
      <c r="C2307" s="2" t="n">
        <v>0.540613425925926</v>
      </c>
      <c r="D2307" s="0" t="n">
        <v>37.11</v>
      </c>
      <c r="H2307" s="0" t="n">
        <v>2301</v>
      </c>
      <c r="I2307" s="1" t="n">
        <v>43973</v>
      </c>
      <c r="J2307" s="2" t="n">
        <v>0.554502314814815</v>
      </c>
      <c r="K2307" s="0" t="n">
        <v>36.71</v>
      </c>
      <c r="L2307" s="0" t="s">
        <v>13</v>
      </c>
      <c r="O2307" s="0" t="n">
        <v>2301</v>
      </c>
      <c r="P2307" s="1" t="n">
        <v>43974</v>
      </c>
      <c r="Q2307" s="2" t="n">
        <v>0.56494212962963</v>
      </c>
      <c r="R2307" s="0" t="n">
        <v>37.21</v>
      </c>
      <c r="S2307" s="0" t="s">
        <v>13</v>
      </c>
    </row>
    <row r="2308" customFormat="false" ht="15" hidden="false" customHeight="false" outlineLevel="0" collapsed="false">
      <c r="A2308" s="0" t="n">
        <v>2302</v>
      </c>
      <c r="B2308" s="1" t="n">
        <v>43977</v>
      </c>
      <c r="C2308" s="2" t="n">
        <v>0.540949074074074</v>
      </c>
      <c r="D2308" s="0" t="n">
        <v>37.14</v>
      </c>
      <c r="E2308" s="0" t="s">
        <v>13</v>
      </c>
      <c r="H2308" s="0" t="n">
        <v>2302</v>
      </c>
      <c r="I2308" s="1" t="n">
        <v>43973</v>
      </c>
      <c r="J2308" s="2" t="n">
        <v>0.554849537037037</v>
      </c>
      <c r="K2308" s="0" t="n">
        <v>36.7</v>
      </c>
      <c r="L2308" s="0" t="s">
        <v>13</v>
      </c>
      <c r="O2308" s="0" t="n">
        <v>2302</v>
      </c>
      <c r="P2308" s="1" t="n">
        <v>43974</v>
      </c>
      <c r="Q2308" s="2" t="n">
        <v>0.565300925925926</v>
      </c>
      <c r="R2308" s="0" t="n">
        <v>37.2</v>
      </c>
      <c r="S2308" s="0" t="s">
        <v>13</v>
      </c>
    </row>
    <row r="2309" customFormat="false" ht="15" hidden="false" customHeight="false" outlineLevel="0" collapsed="false">
      <c r="A2309" s="0" t="n">
        <v>2303</v>
      </c>
      <c r="B2309" s="1" t="n">
        <v>43977</v>
      </c>
      <c r="C2309" s="2" t="n">
        <v>0.541296296296296</v>
      </c>
      <c r="D2309" s="0" t="n">
        <v>37.11</v>
      </c>
      <c r="E2309" s="0" t="s">
        <v>13</v>
      </c>
      <c r="H2309" s="0" t="n">
        <v>2303</v>
      </c>
      <c r="I2309" s="1" t="n">
        <v>43973</v>
      </c>
      <c r="J2309" s="2" t="n">
        <v>0.555185185185185</v>
      </c>
      <c r="K2309" s="0" t="n">
        <v>36.7</v>
      </c>
      <c r="L2309" s="0" t="s">
        <v>13</v>
      </c>
      <c r="O2309" s="0" t="n">
        <v>2303</v>
      </c>
      <c r="P2309" s="1" t="n">
        <v>43974</v>
      </c>
      <c r="Q2309" s="2" t="n">
        <v>0.565648148148148</v>
      </c>
      <c r="R2309" s="0" t="n">
        <v>37.21</v>
      </c>
      <c r="S2309" s="0" t="s">
        <v>13</v>
      </c>
    </row>
    <row r="2310" customFormat="false" ht="15" hidden="false" customHeight="false" outlineLevel="0" collapsed="false">
      <c r="A2310" s="0" t="n">
        <v>2304</v>
      </c>
      <c r="B2310" s="1" t="n">
        <v>43977</v>
      </c>
      <c r="C2310" s="2" t="n">
        <v>0.541631944444444</v>
      </c>
      <c r="D2310" s="0" t="n">
        <v>37.1</v>
      </c>
      <c r="E2310" s="0" t="s">
        <v>13</v>
      </c>
      <c r="H2310" s="0" t="n">
        <v>2304</v>
      </c>
      <c r="I2310" s="1" t="n">
        <v>43973</v>
      </c>
      <c r="J2310" s="2" t="n">
        <v>0.555520833333333</v>
      </c>
      <c r="K2310" s="0" t="n">
        <v>36.69</v>
      </c>
      <c r="L2310" s="0" t="s">
        <v>13</v>
      </c>
      <c r="O2310" s="0" t="n">
        <v>2304</v>
      </c>
      <c r="P2310" s="1" t="n">
        <v>43974</v>
      </c>
      <c r="Q2310" s="2" t="n">
        <v>0.566006944444445</v>
      </c>
      <c r="R2310" s="0" t="n">
        <v>37.17</v>
      </c>
      <c r="S2310" s="0" t="s">
        <v>13</v>
      </c>
    </row>
    <row r="2311" customFormat="false" ht="15" hidden="false" customHeight="false" outlineLevel="0" collapsed="false">
      <c r="A2311" s="0" t="n">
        <v>2305</v>
      </c>
      <c r="B2311" s="1" t="n">
        <v>43977</v>
      </c>
      <c r="C2311" s="2" t="n">
        <v>0.541979166666667</v>
      </c>
      <c r="D2311" s="0" t="n">
        <v>37.13</v>
      </c>
      <c r="E2311" s="0" t="s">
        <v>13</v>
      </c>
      <c r="H2311" s="0" t="n">
        <v>2305</v>
      </c>
      <c r="I2311" s="1" t="n">
        <v>43973</v>
      </c>
      <c r="J2311" s="2" t="n">
        <v>0.555856481481482</v>
      </c>
      <c r="K2311" s="0" t="n">
        <v>36.71</v>
      </c>
      <c r="O2311" s="0" t="n">
        <v>2305</v>
      </c>
      <c r="P2311" s="1" t="n">
        <v>43974</v>
      </c>
      <c r="Q2311" s="2" t="n">
        <v>0.566354166666667</v>
      </c>
      <c r="R2311" s="0" t="n">
        <v>37.18</v>
      </c>
      <c r="S2311" s="0" t="s">
        <v>13</v>
      </c>
    </row>
    <row r="2312" customFormat="false" ht="15" hidden="false" customHeight="false" outlineLevel="0" collapsed="false">
      <c r="A2312" s="0" t="n">
        <v>2306</v>
      </c>
      <c r="B2312" s="1" t="n">
        <v>43977</v>
      </c>
      <c r="C2312" s="2" t="n">
        <v>0.542314814814815</v>
      </c>
      <c r="D2312" s="0" t="n">
        <v>37.12</v>
      </c>
      <c r="E2312" s="0" t="s">
        <v>13</v>
      </c>
      <c r="H2312" s="0" t="n">
        <v>2306</v>
      </c>
      <c r="I2312" s="1" t="n">
        <v>43973</v>
      </c>
      <c r="J2312" s="2" t="n">
        <v>0.55619212962963</v>
      </c>
      <c r="K2312" s="0" t="n">
        <v>36.68</v>
      </c>
      <c r="O2312" s="0" t="n">
        <v>2306</v>
      </c>
      <c r="P2312" s="1" t="n">
        <v>43974</v>
      </c>
      <c r="Q2312" s="2" t="n">
        <v>0.566712962962963</v>
      </c>
      <c r="R2312" s="0" t="n">
        <v>37.17</v>
      </c>
      <c r="S2312" s="0" t="s">
        <v>13</v>
      </c>
    </row>
    <row r="2313" customFormat="false" ht="15" hidden="false" customHeight="false" outlineLevel="0" collapsed="false">
      <c r="A2313" s="0" t="n">
        <v>2307</v>
      </c>
      <c r="B2313" s="1" t="n">
        <v>43977</v>
      </c>
      <c r="C2313" s="2" t="n">
        <v>0.542662037037037</v>
      </c>
      <c r="D2313" s="0" t="n">
        <v>37.16</v>
      </c>
      <c r="E2313" s="0" t="s">
        <v>13</v>
      </c>
      <c r="H2313" s="0" t="n">
        <v>2307</v>
      </c>
      <c r="I2313" s="1" t="n">
        <v>43973</v>
      </c>
      <c r="J2313" s="2" t="n">
        <v>0.556539351851852</v>
      </c>
      <c r="K2313" s="0" t="n">
        <v>36.72</v>
      </c>
      <c r="O2313" s="0" t="n">
        <v>2307</v>
      </c>
      <c r="P2313" s="1" t="n">
        <v>43974</v>
      </c>
      <c r="Q2313" s="2" t="n">
        <v>0.567060185185185</v>
      </c>
      <c r="R2313" s="0" t="n">
        <v>37.13</v>
      </c>
      <c r="S2313" s="0" t="s">
        <v>13</v>
      </c>
    </row>
    <row r="2314" customFormat="false" ht="15" hidden="false" customHeight="false" outlineLevel="0" collapsed="false">
      <c r="A2314" s="0" t="n">
        <v>2308</v>
      </c>
      <c r="B2314" s="1" t="n">
        <v>43977</v>
      </c>
      <c r="C2314" s="2" t="n">
        <v>0.542997685185185</v>
      </c>
      <c r="D2314" s="0" t="n">
        <v>37.13</v>
      </c>
      <c r="E2314" s="0" t="s">
        <v>13</v>
      </c>
      <c r="H2314" s="0" t="n">
        <v>2308</v>
      </c>
      <c r="I2314" s="1" t="n">
        <v>43973</v>
      </c>
      <c r="J2314" s="2" t="n">
        <v>0.556875</v>
      </c>
      <c r="K2314" s="0" t="n">
        <v>36.7</v>
      </c>
      <c r="O2314" s="0" t="n">
        <v>2308</v>
      </c>
      <c r="P2314" s="1" t="n">
        <v>43974</v>
      </c>
      <c r="Q2314" s="2" t="n">
        <v>0.567418981481482</v>
      </c>
      <c r="R2314" s="0" t="n">
        <v>37.17</v>
      </c>
      <c r="S2314" s="0" t="s">
        <v>13</v>
      </c>
    </row>
    <row r="2315" customFormat="false" ht="15" hidden="false" customHeight="false" outlineLevel="0" collapsed="false">
      <c r="A2315" s="0" t="n">
        <v>2309</v>
      </c>
      <c r="B2315" s="1" t="n">
        <v>43977</v>
      </c>
      <c r="C2315" s="2" t="n">
        <v>0.543333333333333</v>
      </c>
      <c r="D2315" s="0" t="n">
        <v>37.14</v>
      </c>
      <c r="E2315" s="0" t="s">
        <v>13</v>
      </c>
      <c r="H2315" s="0" t="n">
        <v>2309</v>
      </c>
      <c r="I2315" s="1" t="n">
        <v>43973</v>
      </c>
      <c r="J2315" s="2" t="n">
        <v>0.557210648148148</v>
      </c>
      <c r="K2315" s="0" t="n">
        <v>36.72</v>
      </c>
      <c r="O2315" s="0" t="n">
        <v>2309</v>
      </c>
      <c r="P2315" s="1" t="n">
        <v>43974</v>
      </c>
      <c r="Q2315" s="2" t="n">
        <v>0.567766203703704</v>
      </c>
      <c r="R2315" s="0" t="n">
        <v>37.13</v>
      </c>
      <c r="S2315" s="0" t="s">
        <v>13</v>
      </c>
    </row>
    <row r="2316" customFormat="false" ht="15" hidden="false" customHeight="false" outlineLevel="0" collapsed="false">
      <c r="A2316" s="0" t="n">
        <v>2310</v>
      </c>
      <c r="B2316" s="1" t="n">
        <v>43977</v>
      </c>
      <c r="C2316" s="2" t="n">
        <v>0.543680555555556</v>
      </c>
      <c r="D2316" s="0" t="n">
        <v>37.16</v>
      </c>
      <c r="E2316" s="0" t="s">
        <v>13</v>
      </c>
      <c r="H2316" s="0" t="n">
        <v>2310</v>
      </c>
      <c r="I2316" s="1" t="n">
        <v>43973</v>
      </c>
      <c r="J2316" s="2" t="n">
        <v>0.557546296296296</v>
      </c>
      <c r="K2316" s="0" t="n">
        <v>36.72</v>
      </c>
      <c r="O2316" s="0" t="n">
        <v>2310</v>
      </c>
      <c r="P2316" s="1" t="n">
        <v>43974</v>
      </c>
      <c r="Q2316" s="2" t="n">
        <v>0.568125</v>
      </c>
      <c r="R2316" s="0" t="n">
        <v>37.17</v>
      </c>
      <c r="S2316" s="0" t="s">
        <v>13</v>
      </c>
    </row>
    <row r="2317" customFormat="false" ht="15" hidden="false" customHeight="false" outlineLevel="0" collapsed="false">
      <c r="A2317" s="0" t="n">
        <v>2311</v>
      </c>
      <c r="B2317" s="1" t="n">
        <v>43977</v>
      </c>
      <c r="C2317" s="2" t="n">
        <v>0.544016203703704</v>
      </c>
      <c r="D2317" s="0" t="n">
        <v>37.16</v>
      </c>
      <c r="E2317" s="0" t="s">
        <v>13</v>
      </c>
      <c r="H2317" s="0" t="n">
        <v>2311</v>
      </c>
      <c r="I2317" s="1" t="n">
        <v>43973</v>
      </c>
      <c r="J2317" s="2" t="n">
        <v>0.557881944444444</v>
      </c>
      <c r="K2317" s="0" t="n">
        <v>36.72</v>
      </c>
      <c r="O2317" s="0" t="n">
        <v>2311</v>
      </c>
      <c r="P2317" s="1" t="n">
        <v>43974</v>
      </c>
      <c r="Q2317" s="2" t="n">
        <v>0.568472222222222</v>
      </c>
      <c r="R2317" s="0" t="n">
        <v>37.14</v>
      </c>
      <c r="S2317" s="0" t="s">
        <v>13</v>
      </c>
    </row>
    <row r="2318" customFormat="false" ht="15" hidden="false" customHeight="false" outlineLevel="0" collapsed="false">
      <c r="A2318" s="0" t="n">
        <v>2312</v>
      </c>
      <c r="B2318" s="1" t="n">
        <v>43977</v>
      </c>
      <c r="C2318" s="2" t="n">
        <v>0.544363425925926</v>
      </c>
      <c r="D2318" s="0" t="n">
        <v>37.14</v>
      </c>
      <c r="E2318" s="0" t="s">
        <v>13</v>
      </c>
      <c r="H2318" s="0" t="n">
        <v>2312</v>
      </c>
      <c r="I2318" s="1" t="n">
        <v>43973</v>
      </c>
      <c r="J2318" s="2" t="n">
        <v>0.558229166666667</v>
      </c>
      <c r="K2318" s="0" t="n">
        <v>36.72</v>
      </c>
      <c r="O2318" s="0" t="n">
        <v>2312</v>
      </c>
      <c r="P2318" s="1" t="n">
        <v>43974</v>
      </c>
      <c r="Q2318" s="2" t="n">
        <v>0.568831018518518</v>
      </c>
      <c r="R2318" s="0" t="n">
        <v>37.14</v>
      </c>
      <c r="S2318" s="0" t="s">
        <v>13</v>
      </c>
    </row>
    <row r="2319" customFormat="false" ht="15" hidden="false" customHeight="false" outlineLevel="0" collapsed="false">
      <c r="A2319" s="0" t="n">
        <v>2313</v>
      </c>
      <c r="B2319" s="1" t="n">
        <v>43977</v>
      </c>
      <c r="C2319" s="2" t="n">
        <v>0.544699074074074</v>
      </c>
      <c r="D2319" s="0" t="n">
        <v>37.19</v>
      </c>
      <c r="E2319" s="0" t="s">
        <v>13</v>
      </c>
      <c r="H2319" s="0" t="n">
        <v>2313</v>
      </c>
      <c r="I2319" s="1" t="n">
        <v>43973</v>
      </c>
      <c r="J2319" s="2" t="n">
        <v>0.558564814814815</v>
      </c>
      <c r="K2319" s="0" t="n">
        <v>36.72</v>
      </c>
      <c r="L2319" s="0" t="s">
        <v>13</v>
      </c>
      <c r="O2319" s="0" t="n">
        <v>2313</v>
      </c>
      <c r="P2319" s="1" t="n">
        <v>43974</v>
      </c>
      <c r="Q2319" s="2" t="n">
        <v>0.569178240740741</v>
      </c>
      <c r="R2319" s="0" t="n">
        <v>37.14</v>
      </c>
      <c r="S2319" s="0" t="s">
        <v>13</v>
      </c>
    </row>
    <row r="2320" customFormat="false" ht="15" hidden="false" customHeight="false" outlineLevel="0" collapsed="false">
      <c r="A2320" s="0" t="n">
        <v>2314</v>
      </c>
      <c r="B2320" s="1" t="n">
        <v>43977</v>
      </c>
      <c r="C2320" s="2" t="n">
        <v>0.545046296296296</v>
      </c>
      <c r="D2320" s="0" t="n">
        <v>37.19</v>
      </c>
      <c r="E2320" s="0" t="s">
        <v>13</v>
      </c>
      <c r="H2320" s="0" t="n">
        <v>2314</v>
      </c>
      <c r="I2320" s="1" t="n">
        <v>43973</v>
      </c>
      <c r="J2320" s="2" t="n">
        <v>0.558900462962963</v>
      </c>
      <c r="K2320" s="0" t="n">
        <v>36.72</v>
      </c>
      <c r="L2320" s="0" t="s">
        <v>13</v>
      </c>
      <c r="O2320" s="0" t="n">
        <v>2314</v>
      </c>
      <c r="P2320" s="1" t="n">
        <v>43974</v>
      </c>
      <c r="Q2320" s="2" t="n">
        <v>0.569537037037037</v>
      </c>
      <c r="R2320" s="0" t="n">
        <v>37.15</v>
      </c>
      <c r="S2320" s="0" t="s">
        <v>13</v>
      </c>
    </row>
    <row r="2321" customFormat="false" ht="15" hidden="false" customHeight="false" outlineLevel="0" collapsed="false">
      <c r="A2321" s="0" t="n">
        <v>2315</v>
      </c>
      <c r="B2321" s="1" t="n">
        <v>43977</v>
      </c>
      <c r="C2321" s="2" t="n">
        <v>0.545381944444444</v>
      </c>
      <c r="D2321" s="0" t="n">
        <v>37.18</v>
      </c>
      <c r="H2321" s="0" t="n">
        <v>2315</v>
      </c>
      <c r="I2321" s="1" t="n">
        <v>43973</v>
      </c>
      <c r="J2321" s="2" t="n">
        <v>0.559236111111111</v>
      </c>
      <c r="K2321" s="0" t="n">
        <v>36.72</v>
      </c>
      <c r="O2321" s="0" t="n">
        <v>2315</v>
      </c>
      <c r="P2321" s="1" t="n">
        <v>43974</v>
      </c>
      <c r="Q2321" s="2" t="n">
        <v>0.569884259259259</v>
      </c>
      <c r="R2321" s="0" t="n">
        <v>37.17</v>
      </c>
      <c r="S2321" s="0" t="s">
        <v>13</v>
      </c>
    </row>
    <row r="2322" customFormat="false" ht="15" hidden="false" customHeight="false" outlineLevel="0" collapsed="false">
      <c r="A2322" s="0" t="n">
        <v>2316</v>
      </c>
      <c r="B2322" s="1" t="n">
        <v>43977</v>
      </c>
      <c r="C2322" s="2" t="n">
        <v>0.545729166666667</v>
      </c>
      <c r="D2322" s="0" t="n">
        <v>37.2</v>
      </c>
      <c r="E2322" s="0" t="s">
        <v>13</v>
      </c>
      <c r="H2322" s="0" t="n">
        <v>2316</v>
      </c>
      <c r="I2322" s="1" t="n">
        <v>43973</v>
      </c>
      <c r="J2322" s="2" t="n">
        <v>0.559571759259259</v>
      </c>
      <c r="K2322" s="0" t="n">
        <v>36.74</v>
      </c>
      <c r="O2322" s="0" t="n">
        <v>2316</v>
      </c>
      <c r="P2322" s="1" t="n">
        <v>43974</v>
      </c>
      <c r="Q2322" s="2" t="n">
        <v>0.570243055555556</v>
      </c>
      <c r="R2322" s="0" t="n">
        <v>37.15</v>
      </c>
      <c r="S2322" s="0" t="s">
        <v>13</v>
      </c>
    </row>
    <row r="2323" customFormat="false" ht="15" hidden="false" customHeight="false" outlineLevel="0" collapsed="false">
      <c r="A2323" s="0" t="n">
        <v>2317</v>
      </c>
      <c r="B2323" s="1" t="n">
        <v>43977</v>
      </c>
      <c r="C2323" s="2" t="n">
        <v>0.546064814814815</v>
      </c>
      <c r="D2323" s="0" t="n">
        <v>37.2</v>
      </c>
      <c r="H2323" s="0" t="n">
        <v>2317</v>
      </c>
      <c r="I2323" s="1" t="n">
        <v>43973</v>
      </c>
      <c r="J2323" s="2" t="n">
        <v>0.559907407407407</v>
      </c>
      <c r="K2323" s="0" t="n">
        <v>36.73</v>
      </c>
      <c r="O2323" s="0" t="n">
        <v>2317</v>
      </c>
      <c r="P2323" s="1" t="n">
        <v>43974</v>
      </c>
      <c r="Q2323" s="2" t="n">
        <v>0.570590277777778</v>
      </c>
      <c r="R2323" s="0" t="n">
        <v>37.15</v>
      </c>
      <c r="S2323" s="0" t="s">
        <v>13</v>
      </c>
    </row>
    <row r="2324" customFormat="false" ht="15" hidden="false" customHeight="false" outlineLevel="0" collapsed="false">
      <c r="A2324" s="0" t="n">
        <v>2318</v>
      </c>
      <c r="B2324" s="1" t="n">
        <v>43977</v>
      </c>
      <c r="C2324" s="2" t="n">
        <v>0.546412037037037</v>
      </c>
      <c r="D2324" s="0" t="n">
        <v>37.22</v>
      </c>
      <c r="H2324" s="0" t="n">
        <v>2318</v>
      </c>
      <c r="I2324" s="1" t="n">
        <v>43973</v>
      </c>
      <c r="J2324" s="2" t="n">
        <v>0.56025462962963</v>
      </c>
      <c r="K2324" s="0" t="n">
        <v>36.72</v>
      </c>
      <c r="O2324" s="0" t="n">
        <v>2318</v>
      </c>
      <c r="P2324" s="1" t="n">
        <v>43974</v>
      </c>
      <c r="Q2324" s="2" t="n">
        <v>0.570949074074074</v>
      </c>
      <c r="R2324" s="0" t="n">
        <v>37.19</v>
      </c>
      <c r="S2324" s="0" t="s">
        <v>13</v>
      </c>
    </row>
    <row r="2325" customFormat="false" ht="15" hidden="false" customHeight="false" outlineLevel="0" collapsed="false">
      <c r="A2325" s="0" t="n">
        <v>2319</v>
      </c>
      <c r="B2325" s="1" t="n">
        <v>43977</v>
      </c>
      <c r="C2325" s="2" t="n">
        <v>0.546747685185185</v>
      </c>
      <c r="D2325" s="0" t="n">
        <v>37.21</v>
      </c>
      <c r="H2325" s="0" t="n">
        <v>2319</v>
      </c>
      <c r="I2325" s="1" t="n">
        <v>43973</v>
      </c>
      <c r="J2325" s="2" t="n">
        <v>0.560590277777778</v>
      </c>
      <c r="K2325" s="0" t="n">
        <v>36.75</v>
      </c>
      <c r="O2325" s="0" t="n">
        <v>2319</v>
      </c>
      <c r="P2325" s="1" t="n">
        <v>43974</v>
      </c>
      <c r="Q2325" s="2" t="n">
        <v>0.571296296296296</v>
      </c>
      <c r="R2325" s="0" t="n">
        <v>37.18</v>
      </c>
      <c r="S2325" s="0" t="s">
        <v>13</v>
      </c>
    </row>
    <row r="2326" customFormat="false" ht="15" hidden="false" customHeight="false" outlineLevel="0" collapsed="false">
      <c r="A2326" s="0" t="n">
        <v>2320</v>
      </c>
      <c r="B2326" s="1" t="n">
        <v>43977</v>
      </c>
      <c r="C2326" s="2" t="n">
        <v>0.547094907407407</v>
      </c>
      <c r="D2326" s="0" t="n">
        <v>37.24</v>
      </c>
      <c r="H2326" s="0" t="n">
        <v>2320</v>
      </c>
      <c r="I2326" s="1" t="n">
        <v>43973</v>
      </c>
      <c r="J2326" s="2" t="n">
        <v>0.560925925925926</v>
      </c>
      <c r="K2326" s="0" t="n">
        <v>36.73</v>
      </c>
      <c r="L2326" s="0" t="s">
        <v>13</v>
      </c>
      <c r="O2326" s="0" t="n">
        <v>2320</v>
      </c>
      <c r="P2326" s="1" t="n">
        <v>43974</v>
      </c>
      <c r="Q2326" s="2" t="n">
        <v>0.571655092592593</v>
      </c>
      <c r="R2326" s="0" t="n">
        <v>37.13</v>
      </c>
      <c r="S2326" s="0" t="s">
        <v>13</v>
      </c>
    </row>
    <row r="2327" customFormat="false" ht="15" hidden="false" customHeight="false" outlineLevel="0" collapsed="false">
      <c r="A2327" s="0" t="n">
        <v>2321</v>
      </c>
      <c r="B2327" s="1" t="n">
        <v>43977</v>
      </c>
      <c r="C2327" s="2" t="n">
        <v>0.547430555555555</v>
      </c>
      <c r="D2327" s="0" t="n">
        <v>37.24</v>
      </c>
      <c r="H2327" s="0" t="n">
        <v>2321</v>
      </c>
      <c r="I2327" s="1" t="n">
        <v>43973</v>
      </c>
      <c r="J2327" s="2" t="n">
        <v>0.561261574074074</v>
      </c>
      <c r="K2327" s="0" t="n">
        <v>36.72</v>
      </c>
      <c r="O2327" s="0" t="n">
        <v>2321</v>
      </c>
      <c r="P2327" s="1" t="n">
        <v>43974</v>
      </c>
      <c r="Q2327" s="2" t="n">
        <v>0.572002314814815</v>
      </c>
      <c r="R2327" s="0" t="n">
        <v>37.17</v>
      </c>
    </row>
    <row r="2328" customFormat="false" ht="15" hidden="false" customHeight="false" outlineLevel="0" collapsed="false">
      <c r="A2328" s="0" t="n">
        <v>2322</v>
      </c>
      <c r="B2328" s="1" t="n">
        <v>43977</v>
      </c>
      <c r="C2328" s="2" t="n">
        <v>0.547777777777778</v>
      </c>
      <c r="D2328" s="0" t="n">
        <v>37.21</v>
      </c>
      <c r="H2328" s="0" t="n">
        <v>2322</v>
      </c>
      <c r="I2328" s="1" t="n">
        <v>43973</v>
      </c>
      <c r="J2328" s="2" t="n">
        <v>0.561597222222222</v>
      </c>
      <c r="K2328" s="0" t="n">
        <v>36.73</v>
      </c>
      <c r="O2328" s="0" t="n">
        <v>2322</v>
      </c>
      <c r="P2328" s="1" t="n">
        <v>43974</v>
      </c>
      <c r="Q2328" s="2" t="n">
        <v>0.572361111111111</v>
      </c>
      <c r="R2328" s="0" t="n">
        <v>37.14</v>
      </c>
    </row>
    <row r="2329" customFormat="false" ht="15" hidden="false" customHeight="false" outlineLevel="0" collapsed="false">
      <c r="A2329" s="0" t="n">
        <v>2323</v>
      </c>
      <c r="B2329" s="1" t="n">
        <v>43977</v>
      </c>
      <c r="C2329" s="2" t="n">
        <v>0.548113425925926</v>
      </c>
      <c r="D2329" s="0" t="n">
        <v>37.24</v>
      </c>
      <c r="H2329" s="0" t="n">
        <v>2323</v>
      </c>
      <c r="I2329" s="1" t="n">
        <v>43973</v>
      </c>
      <c r="J2329" s="2" t="n">
        <v>0.56193287037037</v>
      </c>
      <c r="K2329" s="0" t="n">
        <v>36.73</v>
      </c>
      <c r="O2329" s="0" t="n">
        <v>2323</v>
      </c>
      <c r="P2329" s="1" t="n">
        <v>43974</v>
      </c>
      <c r="Q2329" s="2" t="n">
        <v>0.572708333333333</v>
      </c>
      <c r="R2329" s="0" t="n">
        <v>37.15</v>
      </c>
    </row>
    <row r="2330" customFormat="false" ht="15" hidden="false" customHeight="false" outlineLevel="0" collapsed="false">
      <c r="A2330" s="0" t="n">
        <v>2324</v>
      </c>
      <c r="B2330" s="1" t="n">
        <v>43977</v>
      </c>
      <c r="C2330" s="2" t="n">
        <v>0.548460648148148</v>
      </c>
      <c r="D2330" s="0" t="n">
        <v>37.25</v>
      </c>
      <c r="H2330" s="0" t="n">
        <v>2324</v>
      </c>
      <c r="I2330" s="1" t="n">
        <v>43973</v>
      </c>
      <c r="J2330" s="2" t="n">
        <v>0.562280092592593</v>
      </c>
      <c r="K2330" s="0" t="n">
        <v>36.72</v>
      </c>
      <c r="O2330" s="0" t="n">
        <v>2324</v>
      </c>
      <c r="P2330" s="1" t="n">
        <v>43974</v>
      </c>
      <c r="Q2330" s="2" t="n">
        <v>0.57306712962963</v>
      </c>
      <c r="R2330" s="0" t="n">
        <v>37.21</v>
      </c>
    </row>
    <row r="2331" customFormat="false" ht="15" hidden="false" customHeight="false" outlineLevel="0" collapsed="false">
      <c r="A2331" s="0" t="n">
        <v>2325</v>
      </c>
      <c r="B2331" s="1" t="n">
        <v>43977</v>
      </c>
      <c r="C2331" s="2" t="n">
        <v>0.548796296296296</v>
      </c>
      <c r="D2331" s="0" t="n">
        <v>37.27</v>
      </c>
      <c r="H2331" s="0" t="n">
        <v>2325</v>
      </c>
      <c r="I2331" s="1" t="n">
        <v>43973</v>
      </c>
      <c r="J2331" s="2" t="n">
        <v>0.562615740740741</v>
      </c>
      <c r="K2331" s="0" t="n">
        <v>36.73</v>
      </c>
      <c r="L2331" s="0" t="s">
        <v>13</v>
      </c>
      <c r="O2331" s="0" t="n">
        <v>2325</v>
      </c>
      <c r="P2331" s="1" t="n">
        <v>43974</v>
      </c>
      <c r="Q2331" s="2" t="n">
        <v>0.573414351851852</v>
      </c>
      <c r="R2331" s="0" t="n">
        <v>37.15</v>
      </c>
    </row>
    <row r="2332" customFormat="false" ht="15" hidden="false" customHeight="false" outlineLevel="0" collapsed="false">
      <c r="A2332" s="0" t="n">
        <v>2326</v>
      </c>
      <c r="B2332" s="1" t="n">
        <v>43977</v>
      </c>
      <c r="C2332" s="2" t="n">
        <v>0.549143518518518</v>
      </c>
      <c r="D2332" s="0" t="n">
        <v>37.3</v>
      </c>
      <c r="H2332" s="0" t="n">
        <v>2326</v>
      </c>
      <c r="I2332" s="1" t="n">
        <v>43973</v>
      </c>
      <c r="J2332" s="2" t="n">
        <v>0.562951388888889</v>
      </c>
      <c r="K2332" s="0" t="n">
        <v>36.72</v>
      </c>
      <c r="O2332" s="0" t="n">
        <v>2326</v>
      </c>
      <c r="P2332" s="1" t="n">
        <v>43974</v>
      </c>
      <c r="Q2332" s="2" t="n">
        <v>0.573773148148148</v>
      </c>
      <c r="R2332" s="0" t="n">
        <v>37.2</v>
      </c>
    </row>
    <row r="2333" customFormat="false" ht="15" hidden="false" customHeight="false" outlineLevel="0" collapsed="false">
      <c r="A2333" s="0" t="n">
        <v>2327</v>
      </c>
      <c r="B2333" s="1" t="n">
        <v>43977</v>
      </c>
      <c r="C2333" s="2" t="n">
        <v>0.549479166666667</v>
      </c>
      <c r="D2333" s="0" t="n">
        <v>37.27</v>
      </c>
      <c r="H2333" s="0" t="n">
        <v>2327</v>
      </c>
      <c r="I2333" s="1" t="n">
        <v>43973</v>
      </c>
      <c r="J2333" s="2" t="n">
        <v>0.563287037037037</v>
      </c>
      <c r="K2333" s="0" t="n">
        <v>36.75</v>
      </c>
      <c r="O2333" s="0" t="n">
        <v>2327</v>
      </c>
      <c r="P2333" s="1" t="n">
        <v>43974</v>
      </c>
      <c r="Q2333" s="2" t="n">
        <v>0.574131944444444</v>
      </c>
      <c r="R2333" s="0" t="n">
        <v>37.19</v>
      </c>
      <c r="S2333" s="0" t="s">
        <v>13</v>
      </c>
    </row>
    <row r="2334" customFormat="false" ht="15" hidden="false" customHeight="false" outlineLevel="0" collapsed="false">
      <c r="A2334" s="0" t="n">
        <v>2328</v>
      </c>
      <c r="B2334" s="1" t="n">
        <v>43977</v>
      </c>
      <c r="C2334" s="2" t="n">
        <v>0.549826388888889</v>
      </c>
      <c r="D2334" s="0" t="n">
        <v>37.3</v>
      </c>
      <c r="H2334" s="0" t="n">
        <v>2328</v>
      </c>
      <c r="I2334" s="1" t="n">
        <v>43973</v>
      </c>
      <c r="J2334" s="2" t="n">
        <v>0.563622685185185</v>
      </c>
      <c r="K2334" s="0" t="n">
        <v>36.73</v>
      </c>
      <c r="O2334" s="0" t="n">
        <v>2328</v>
      </c>
      <c r="P2334" s="1" t="n">
        <v>43974</v>
      </c>
      <c r="Q2334" s="2" t="n">
        <v>0.574479166666667</v>
      </c>
      <c r="R2334" s="0" t="n">
        <v>37.19</v>
      </c>
    </row>
    <row r="2335" customFormat="false" ht="15" hidden="false" customHeight="false" outlineLevel="0" collapsed="false">
      <c r="A2335" s="0" t="n">
        <v>2329</v>
      </c>
      <c r="B2335" s="1" t="n">
        <v>43977</v>
      </c>
      <c r="C2335" s="2" t="n">
        <v>0.550162037037037</v>
      </c>
      <c r="D2335" s="0" t="n">
        <v>37.31</v>
      </c>
      <c r="H2335" s="0" t="n">
        <v>2329</v>
      </c>
      <c r="I2335" s="1" t="n">
        <v>43973</v>
      </c>
      <c r="J2335" s="2" t="n">
        <v>0.563969907407407</v>
      </c>
      <c r="K2335" s="0" t="n">
        <v>36.74</v>
      </c>
      <c r="O2335" s="0" t="n">
        <v>2329</v>
      </c>
      <c r="P2335" s="1" t="n">
        <v>43974</v>
      </c>
      <c r="Q2335" s="2" t="n">
        <v>0.574826388888889</v>
      </c>
      <c r="R2335" s="0" t="n">
        <v>37.21</v>
      </c>
      <c r="S2335" s="0" t="s">
        <v>13</v>
      </c>
    </row>
    <row r="2336" customFormat="false" ht="15" hidden="false" customHeight="false" outlineLevel="0" collapsed="false">
      <c r="A2336" s="0" t="n">
        <v>2330</v>
      </c>
      <c r="B2336" s="1" t="n">
        <v>43977</v>
      </c>
      <c r="C2336" s="2" t="n">
        <v>0.550509259259259</v>
      </c>
      <c r="D2336" s="0" t="n">
        <v>37.31</v>
      </c>
      <c r="H2336" s="0" t="n">
        <v>2330</v>
      </c>
      <c r="I2336" s="1" t="n">
        <v>43973</v>
      </c>
      <c r="J2336" s="2" t="n">
        <v>0.564305555555556</v>
      </c>
      <c r="K2336" s="0" t="n">
        <v>36.74</v>
      </c>
      <c r="L2336" s="0" t="s">
        <v>13</v>
      </c>
      <c r="O2336" s="0" t="n">
        <v>2330</v>
      </c>
      <c r="P2336" s="1" t="n">
        <v>43974</v>
      </c>
      <c r="Q2336" s="2" t="n">
        <v>0.575185185185185</v>
      </c>
      <c r="R2336" s="0" t="n">
        <v>37.19</v>
      </c>
      <c r="S2336" s="0" t="s">
        <v>13</v>
      </c>
    </row>
    <row r="2337" customFormat="false" ht="15" hidden="false" customHeight="false" outlineLevel="0" collapsed="false">
      <c r="A2337" s="0" t="n">
        <v>2331</v>
      </c>
      <c r="B2337" s="1" t="n">
        <v>43977</v>
      </c>
      <c r="C2337" s="2" t="n">
        <v>0.550844907407407</v>
      </c>
      <c r="D2337" s="0" t="n">
        <v>37.32</v>
      </c>
      <c r="H2337" s="0" t="n">
        <v>2331</v>
      </c>
      <c r="I2337" s="1" t="n">
        <v>43973</v>
      </c>
      <c r="J2337" s="2" t="n">
        <v>0.564641203703704</v>
      </c>
      <c r="K2337" s="0" t="n">
        <v>36.74</v>
      </c>
      <c r="L2337" s="0" t="s">
        <v>13</v>
      </c>
      <c r="O2337" s="0" t="n">
        <v>2331</v>
      </c>
      <c r="P2337" s="1" t="n">
        <v>43974</v>
      </c>
      <c r="Q2337" s="2" t="n">
        <v>0.575532407407407</v>
      </c>
      <c r="R2337" s="0" t="n">
        <v>37.17</v>
      </c>
      <c r="S2337" s="0" t="s">
        <v>13</v>
      </c>
    </row>
    <row r="2338" customFormat="false" ht="15" hidden="false" customHeight="false" outlineLevel="0" collapsed="false">
      <c r="A2338" s="0" t="n">
        <v>2332</v>
      </c>
      <c r="B2338" s="1" t="n">
        <v>43977</v>
      </c>
      <c r="C2338" s="2" t="n">
        <v>0.55119212962963</v>
      </c>
      <c r="D2338" s="0" t="n">
        <v>37.31</v>
      </c>
      <c r="H2338" s="0" t="n">
        <v>2332</v>
      </c>
      <c r="I2338" s="1" t="n">
        <v>43973</v>
      </c>
      <c r="J2338" s="2" t="n">
        <v>0.564976851851852</v>
      </c>
      <c r="K2338" s="0" t="n">
        <v>36.72</v>
      </c>
      <c r="O2338" s="0" t="n">
        <v>2332</v>
      </c>
      <c r="P2338" s="1" t="n">
        <v>43974</v>
      </c>
      <c r="Q2338" s="2" t="n">
        <v>0.575891203703704</v>
      </c>
      <c r="R2338" s="0" t="n">
        <v>37.19</v>
      </c>
      <c r="S2338" s="0" t="s">
        <v>13</v>
      </c>
    </row>
    <row r="2339" customFormat="false" ht="15" hidden="false" customHeight="false" outlineLevel="0" collapsed="false">
      <c r="A2339" s="0" t="n">
        <v>2333</v>
      </c>
      <c r="B2339" s="1" t="n">
        <v>43977</v>
      </c>
      <c r="C2339" s="2" t="n">
        <v>0.551527777777778</v>
      </c>
      <c r="D2339" s="0" t="n">
        <v>37.31</v>
      </c>
      <c r="H2339" s="0" t="n">
        <v>2333</v>
      </c>
      <c r="I2339" s="1" t="n">
        <v>43973</v>
      </c>
      <c r="J2339" s="2" t="n">
        <v>0.5653125</v>
      </c>
      <c r="K2339" s="0" t="n">
        <v>36.72</v>
      </c>
      <c r="L2339" s="0" t="s">
        <v>13</v>
      </c>
      <c r="O2339" s="0" t="n">
        <v>2333</v>
      </c>
      <c r="P2339" s="1" t="n">
        <v>43974</v>
      </c>
      <c r="Q2339" s="2" t="n">
        <v>0.576238425925926</v>
      </c>
      <c r="R2339" s="0" t="n">
        <v>37.19</v>
      </c>
    </row>
    <row r="2340" customFormat="false" ht="15" hidden="false" customHeight="false" outlineLevel="0" collapsed="false">
      <c r="A2340" s="0" t="n">
        <v>2334</v>
      </c>
      <c r="B2340" s="1" t="n">
        <v>43977</v>
      </c>
      <c r="C2340" s="2" t="n">
        <v>0.551875</v>
      </c>
      <c r="D2340" s="0" t="n">
        <v>37.33</v>
      </c>
      <c r="H2340" s="0" t="n">
        <v>2334</v>
      </c>
      <c r="I2340" s="1" t="n">
        <v>43973</v>
      </c>
      <c r="J2340" s="2" t="n">
        <v>0.565659722222222</v>
      </c>
      <c r="K2340" s="0" t="n">
        <v>36.73</v>
      </c>
      <c r="L2340" s="0" t="s">
        <v>13</v>
      </c>
      <c r="O2340" s="0" t="n">
        <v>2334</v>
      </c>
      <c r="P2340" s="1" t="n">
        <v>43974</v>
      </c>
      <c r="Q2340" s="2" t="n">
        <v>0.576597222222222</v>
      </c>
      <c r="R2340" s="0" t="n">
        <v>37.18</v>
      </c>
    </row>
    <row r="2341" customFormat="false" ht="15" hidden="false" customHeight="false" outlineLevel="0" collapsed="false">
      <c r="A2341" s="0" t="n">
        <v>2335</v>
      </c>
      <c r="B2341" s="1" t="n">
        <v>43977</v>
      </c>
      <c r="C2341" s="2" t="n">
        <v>0.552222222222222</v>
      </c>
      <c r="D2341" s="0" t="n">
        <v>37.27</v>
      </c>
      <c r="E2341" s="0" t="s">
        <v>13</v>
      </c>
      <c r="H2341" s="0" t="n">
        <v>2335</v>
      </c>
      <c r="I2341" s="1" t="n">
        <v>43973</v>
      </c>
      <c r="J2341" s="2" t="n">
        <v>0.56599537037037</v>
      </c>
      <c r="K2341" s="0" t="n">
        <v>36.72</v>
      </c>
      <c r="O2341" s="0" t="n">
        <v>2335</v>
      </c>
      <c r="P2341" s="1" t="n">
        <v>43974</v>
      </c>
      <c r="Q2341" s="2" t="n">
        <v>0.576944444444445</v>
      </c>
      <c r="R2341" s="0" t="n">
        <v>37.18</v>
      </c>
    </row>
    <row r="2342" customFormat="false" ht="15" hidden="false" customHeight="false" outlineLevel="0" collapsed="false">
      <c r="A2342" s="0" t="n">
        <v>2336</v>
      </c>
      <c r="B2342" s="1" t="n">
        <v>43977</v>
      </c>
      <c r="C2342" s="2" t="n">
        <v>0.55255787037037</v>
      </c>
      <c r="D2342" s="0" t="n">
        <v>37.29</v>
      </c>
      <c r="H2342" s="0" t="n">
        <v>2336</v>
      </c>
      <c r="I2342" s="1" t="n">
        <v>43973</v>
      </c>
      <c r="J2342" s="2" t="n">
        <v>0.566331018518518</v>
      </c>
      <c r="K2342" s="0" t="n">
        <v>36.75</v>
      </c>
      <c r="L2342" s="0" t="s">
        <v>13</v>
      </c>
      <c r="O2342" s="0" t="n">
        <v>2336</v>
      </c>
      <c r="P2342" s="1" t="n">
        <v>43974</v>
      </c>
      <c r="Q2342" s="2" t="n">
        <v>0.577303240740741</v>
      </c>
      <c r="R2342" s="0" t="n">
        <v>37.18</v>
      </c>
    </row>
    <row r="2343" customFormat="false" ht="15" hidden="false" customHeight="false" outlineLevel="0" collapsed="false">
      <c r="A2343" s="0" t="n">
        <v>2337</v>
      </c>
      <c r="B2343" s="1" t="n">
        <v>43977</v>
      </c>
      <c r="C2343" s="2" t="n">
        <v>0.552893518518519</v>
      </c>
      <c r="D2343" s="0" t="n">
        <v>37.29</v>
      </c>
      <c r="H2343" s="0" t="n">
        <v>2337</v>
      </c>
      <c r="I2343" s="1" t="n">
        <v>43973</v>
      </c>
      <c r="J2343" s="2" t="n">
        <v>0.566666666666667</v>
      </c>
      <c r="K2343" s="0" t="n">
        <v>36.74</v>
      </c>
      <c r="L2343" s="0" t="s">
        <v>13</v>
      </c>
      <c r="O2343" s="0" t="n">
        <v>2337</v>
      </c>
      <c r="P2343" s="1" t="n">
        <v>43974</v>
      </c>
      <c r="Q2343" s="2" t="n">
        <v>0.577650462962963</v>
      </c>
      <c r="R2343" s="0" t="n">
        <v>37.22</v>
      </c>
    </row>
    <row r="2344" customFormat="false" ht="15" hidden="false" customHeight="false" outlineLevel="0" collapsed="false">
      <c r="A2344" s="0" t="n">
        <v>2338</v>
      </c>
      <c r="B2344" s="1" t="n">
        <v>43977</v>
      </c>
      <c r="C2344" s="2" t="n">
        <v>0.553240740740741</v>
      </c>
      <c r="D2344" s="0" t="n">
        <v>37.29</v>
      </c>
      <c r="E2344" s="0" t="s">
        <v>13</v>
      </c>
      <c r="H2344" s="0" t="n">
        <v>2338</v>
      </c>
      <c r="I2344" s="1" t="n">
        <v>43973</v>
      </c>
      <c r="J2344" s="2" t="n">
        <v>0.567002314814815</v>
      </c>
      <c r="K2344" s="0" t="n">
        <v>36.74</v>
      </c>
      <c r="O2344" s="0" t="n">
        <v>2338</v>
      </c>
      <c r="P2344" s="1" t="n">
        <v>43974</v>
      </c>
      <c r="Q2344" s="2" t="n">
        <v>0.578009259259259</v>
      </c>
      <c r="R2344" s="0" t="n">
        <v>37.18</v>
      </c>
    </row>
    <row r="2345" customFormat="false" ht="15" hidden="false" customHeight="false" outlineLevel="0" collapsed="false">
      <c r="A2345" s="0" t="n">
        <v>2339</v>
      </c>
      <c r="B2345" s="1" t="n">
        <v>43977</v>
      </c>
      <c r="C2345" s="2" t="n">
        <v>0.553576388888889</v>
      </c>
      <c r="D2345" s="0" t="n">
        <v>37.27</v>
      </c>
      <c r="E2345" s="0" t="s">
        <v>13</v>
      </c>
      <c r="H2345" s="0" t="n">
        <v>2339</v>
      </c>
      <c r="I2345" s="1" t="n">
        <v>43973</v>
      </c>
      <c r="J2345" s="2" t="n">
        <v>0.567337962962963</v>
      </c>
      <c r="K2345" s="0" t="n">
        <v>36.73</v>
      </c>
      <c r="O2345" s="0" t="n">
        <v>2339</v>
      </c>
      <c r="P2345" s="1" t="n">
        <v>43974</v>
      </c>
      <c r="Q2345" s="2" t="n">
        <v>0.578356481481482</v>
      </c>
      <c r="R2345" s="0" t="n">
        <v>37.21</v>
      </c>
    </row>
    <row r="2346" customFormat="false" ht="15" hidden="false" customHeight="false" outlineLevel="0" collapsed="false">
      <c r="A2346" s="0" t="n">
        <v>2340</v>
      </c>
      <c r="B2346" s="1" t="n">
        <v>43977</v>
      </c>
      <c r="C2346" s="2" t="n">
        <v>0.553923611111111</v>
      </c>
      <c r="D2346" s="0" t="n">
        <v>37.28</v>
      </c>
      <c r="E2346" s="0" t="s">
        <v>13</v>
      </c>
      <c r="H2346" s="0" t="n">
        <v>2340</v>
      </c>
      <c r="I2346" s="1" t="n">
        <v>43973</v>
      </c>
      <c r="J2346" s="2" t="n">
        <v>0.567673611111111</v>
      </c>
      <c r="K2346" s="0" t="n">
        <v>36.74</v>
      </c>
      <c r="L2346" s="0" t="s">
        <v>13</v>
      </c>
      <c r="O2346" s="0" t="n">
        <v>2340</v>
      </c>
      <c r="P2346" s="1" t="n">
        <v>43974</v>
      </c>
      <c r="Q2346" s="2" t="n">
        <v>0.578715277777778</v>
      </c>
      <c r="R2346" s="0" t="n">
        <v>37.18</v>
      </c>
    </row>
    <row r="2347" customFormat="false" ht="15" hidden="false" customHeight="false" outlineLevel="0" collapsed="false">
      <c r="A2347" s="0" t="n">
        <v>2341</v>
      </c>
      <c r="B2347" s="1" t="n">
        <v>43977</v>
      </c>
      <c r="C2347" s="2" t="n">
        <v>0.554259259259259</v>
      </c>
      <c r="D2347" s="0" t="n">
        <v>37.24</v>
      </c>
      <c r="E2347" s="0" t="s">
        <v>13</v>
      </c>
      <c r="H2347" s="0" t="n">
        <v>2341</v>
      </c>
      <c r="I2347" s="1" t="n">
        <v>43973</v>
      </c>
      <c r="J2347" s="2" t="n">
        <v>0.568020833333333</v>
      </c>
      <c r="K2347" s="0" t="n">
        <v>36.74</v>
      </c>
      <c r="L2347" s="0" t="s">
        <v>13</v>
      </c>
      <c r="O2347" s="0" t="n">
        <v>2341</v>
      </c>
      <c r="P2347" s="1" t="n">
        <v>43974</v>
      </c>
      <c r="Q2347" s="2" t="n">
        <v>0.5790625</v>
      </c>
      <c r="R2347" s="0" t="n">
        <v>37.2</v>
      </c>
    </row>
    <row r="2348" customFormat="false" ht="15" hidden="false" customHeight="false" outlineLevel="0" collapsed="false">
      <c r="A2348" s="0" t="n">
        <v>2342</v>
      </c>
      <c r="B2348" s="1" t="n">
        <v>43977</v>
      </c>
      <c r="C2348" s="2" t="n">
        <v>0.554606481481482</v>
      </c>
      <c r="D2348" s="0" t="n">
        <v>37.27</v>
      </c>
      <c r="E2348" s="0" t="s">
        <v>13</v>
      </c>
      <c r="H2348" s="0" t="n">
        <v>2342</v>
      </c>
      <c r="I2348" s="1" t="n">
        <v>43973</v>
      </c>
      <c r="J2348" s="2" t="n">
        <v>0.568356481481482</v>
      </c>
      <c r="K2348" s="0" t="n">
        <v>36.72</v>
      </c>
      <c r="O2348" s="0" t="n">
        <v>2342</v>
      </c>
      <c r="P2348" s="1" t="n">
        <v>43974</v>
      </c>
      <c r="Q2348" s="2" t="n">
        <v>0.579421296296296</v>
      </c>
      <c r="R2348" s="0" t="n">
        <v>37.18</v>
      </c>
    </row>
    <row r="2349" customFormat="false" ht="15" hidden="false" customHeight="false" outlineLevel="0" collapsed="false">
      <c r="A2349" s="0" t="n">
        <v>2343</v>
      </c>
      <c r="B2349" s="1" t="n">
        <v>43977</v>
      </c>
      <c r="C2349" s="2" t="n">
        <v>0.55494212962963</v>
      </c>
      <c r="D2349" s="0" t="n">
        <v>37.25</v>
      </c>
      <c r="E2349" s="0" t="s">
        <v>13</v>
      </c>
      <c r="H2349" s="0" t="n">
        <v>2343</v>
      </c>
      <c r="I2349" s="1" t="n">
        <v>43973</v>
      </c>
      <c r="J2349" s="2" t="n">
        <v>0.56869212962963</v>
      </c>
      <c r="K2349" s="0" t="n">
        <v>36.75</v>
      </c>
      <c r="O2349" s="0" t="n">
        <v>2343</v>
      </c>
      <c r="P2349" s="1" t="n">
        <v>43974</v>
      </c>
      <c r="Q2349" s="2" t="n">
        <v>0.579768518518519</v>
      </c>
      <c r="R2349" s="0" t="n">
        <v>37.16</v>
      </c>
      <c r="S2349" s="0" t="s">
        <v>13</v>
      </c>
    </row>
    <row r="2350" customFormat="false" ht="15" hidden="false" customHeight="false" outlineLevel="0" collapsed="false">
      <c r="A2350" s="0" t="n">
        <v>2344</v>
      </c>
      <c r="B2350" s="1" t="n">
        <v>43977</v>
      </c>
      <c r="C2350" s="2" t="n">
        <v>0.555289351851852</v>
      </c>
      <c r="D2350" s="0" t="n">
        <v>37.3</v>
      </c>
      <c r="E2350" s="0" t="s">
        <v>13</v>
      </c>
      <c r="H2350" s="0" t="n">
        <v>2344</v>
      </c>
      <c r="I2350" s="1" t="n">
        <v>43973</v>
      </c>
      <c r="J2350" s="2" t="n">
        <v>0.569027777777778</v>
      </c>
      <c r="K2350" s="0" t="n">
        <v>36.73</v>
      </c>
      <c r="O2350" s="0" t="n">
        <v>2344</v>
      </c>
      <c r="P2350" s="1" t="n">
        <v>43974</v>
      </c>
      <c r="Q2350" s="2" t="n">
        <v>0.580127314814815</v>
      </c>
      <c r="R2350" s="0" t="n">
        <v>37.17</v>
      </c>
      <c r="S2350" s="0" t="s">
        <v>13</v>
      </c>
    </row>
    <row r="2351" customFormat="false" ht="15" hidden="false" customHeight="false" outlineLevel="0" collapsed="false">
      <c r="A2351" s="0" t="n">
        <v>2345</v>
      </c>
      <c r="B2351" s="1" t="n">
        <v>43977</v>
      </c>
      <c r="C2351" s="2" t="n">
        <v>0.555625</v>
      </c>
      <c r="D2351" s="0" t="n">
        <v>37.27</v>
      </c>
      <c r="E2351" s="0" t="s">
        <v>13</v>
      </c>
      <c r="H2351" s="0" t="n">
        <v>2345</v>
      </c>
      <c r="I2351" s="1" t="n">
        <v>43973</v>
      </c>
      <c r="J2351" s="2" t="n">
        <v>0.569363425925926</v>
      </c>
      <c r="K2351" s="0" t="n">
        <v>36.72</v>
      </c>
      <c r="O2351" s="0" t="n">
        <v>2345</v>
      </c>
      <c r="P2351" s="1" t="n">
        <v>43974</v>
      </c>
      <c r="Q2351" s="2" t="n">
        <v>0.580474537037037</v>
      </c>
      <c r="R2351" s="0" t="n">
        <v>37.14</v>
      </c>
      <c r="S2351" s="0" t="s">
        <v>13</v>
      </c>
    </row>
    <row r="2352" customFormat="false" ht="15" hidden="false" customHeight="false" outlineLevel="0" collapsed="false">
      <c r="A2352" s="0" t="n">
        <v>2346</v>
      </c>
      <c r="B2352" s="1" t="n">
        <v>43977</v>
      </c>
      <c r="C2352" s="2" t="n">
        <v>0.555972222222222</v>
      </c>
      <c r="D2352" s="0" t="n">
        <v>37.29</v>
      </c>
      <c r="E2352" s="0" t="s">
        <v>13</v>
      </c>
      <c r="H2352" s="0" t="n">
        <v>2346</v>
      </c>
      <c r="I2352" s="1" t="n">
        <v>43973</v>
      </c>
      <c r="J2352" s="2" t="n">
        <v>0.569710648148148</v>
      </c>
      <c r="K2352" s="0" t="n">
        <v>36.73</v>
      </c>
      <c r="O2352" s="0" t="n">
        <v>2346</v>
      </c>
      <c r="P2352" s="1" t="n">
        <v>43974</v>
      </c>
      <c r="Q2352" s="2" t="n">
        <v>0.580833333333333</v>
      </c>
      <c r="R2352" s="0" t="n">
        <v>37.16</v>
      </c>
      <c r="S2352" s="0" t="s">
        <v>13</v>
      </c>
    </row>
    <row r="2353" customFormat="false" ht="15" hidden="false" customHeight="false" outlineLevel="0" collapsed="false">
      <c r="A2353" s="0" t="n">
        <v>2347</v>
      </c>
      <c r="B2353" s="1" t="n">
        <v>43977</v>
      </c>
      <c r="C2353" s="2" t="n">
        <v>0.55630787037037</v>
      </c>
      <c r="D2353" s="0" t="n">
        <v>37.29</v>
      </c>
      <c r="E2353" s="0" t="s">
        <v>13</v>
      </c>
      <c r="H2353" s="0" t="n">
        <v>2347</v>
      </c>
      <c r="I2353" s="1" t="n">
        <v>43973</v>
      </c>
      <c r="J2353" s="2" t="n">
        <v>0.570046296296296</v>
      </c>
      <c r="K2353" s="0" t="n">
        <v>36.72</v>
      </c>
      <c r="L2353" s="0" t="s">
        <v>13</v>
      </c>
      <c r="O2353" s="0" t="n">
        <v>2347</v>
      </c>
      <c r="P2353" s="1" t="n">
        <v>43974</v>
      </c>
      <c r="Q2353" s="2" t="n">
        <v>0.581180555555556</v>
      </c>
      <c r="R2353" s="0" t="n">
        <v>37.15</v>
      </c>
    </row>
    <row r="2354" customFormat="false" ht="15" hidden="false" customHeight="false" outlineLevel="0" collapsed="false">
      <c r="A2354" s="0" t="n">
        <v>2348</v>
      </c>
      <c r="B2354" s="1" t="n">
        <v>43977</v>
      </c>
      <c r="C2354" s="2" t="n">
        <v>0.556655092592593</v>
      </c>
      <c r="D2354" s="0" t="n">
        <v>37.32</v>
      </c>
      <c r="E2354" s="0" t="s">
        <v>13</v>
      </c>
      <c r="H2354" s="0" t="n">
        <v>2348</v>
      </c>
      <c r="I2354" s="1" t="n">
        <v>43973</v>
      </c>
      <c r="J2354" s="2" t="n">
        <v>0.570381944444445</v>
      </c>
      <c r="K2354" s="0" t="n">
        <v>36.72</v>
      </c>
      <c r="L2354" s="0" t="s">
        <v>13</v>
      </c>
      <c r="O2354" s="0" t="n">
        <v>2348</v>
      </c>
      <c r="P2354" s="1" t="n">
        <v>43974</v>
      </c>
      <c r="Q2354" s="2" t="n">
        <v>0.581539351851852</v>
      </c>
      <c r="R2354" s="0" t="n">
        <v>37.13</v>
      </c>
      <c r="S2354" s="0" t="s">
        <v>13</v>
      </c>
    </row>
    <row r="2355" customFormat="false" ht="15" hidden="false" customHeight="false" outlineLevel="0" collapsed="false">
      <c r="A2355" s="0" t="n">
        <v>2349</v>
      </c>
      <c r="B2355" s="1" t="n">
        <v>43977</v>
      </c>
      <c r="C2355" s="2" t="n">
        <v>0.556990740740741</v>
      </c>
      <c r="D2355" s="0" t="n">
        <v>37.28</v>
      </c>
      <c r="E2355" s="0" t="s">
        <v>13</v>
      </c>
      <c r="H2355" s="0" t="n">
        <v>2349</v>
      </c>
      <c r="I2355" s="1" t="n">
        <v>43973</v>
      </c>
      <c r="J2355" s="2" t="n">
        <v>0.570717592592593</v>
      </c>
      <c r="K2355" s="0" t="n">
        <v>36.72</v>
      </c>
      <c r="O2355" s="0" t="n">
        <v>2349</v>
      </c>
      <c r="P2355" s="1" t="n">
        <v>43974</v>
      </c>
      <c r="Q2355" s="2" t="n">
        <v>0.581886574074074</v>
      </c>
      <c r="R2355" s="0" t="n">
        <v>37.09</v>
      </c>
    </row>
    <row r="2356" customFormat="false" ht="15" hidden="false" customHeight="false" outlineLevel="0" collapsed="false">
      <c r="A2356" s="0" t="n">
        <v>2350</v>
      </c>
      <c r="B2356" s="1" t="n">
        <v>43977</v>
      </c>
      <c r="C2356" s="2" t="n">
        <v>0.557337962962963</v>
      </c>
      <c r="D2356" s="0" t="n">
        <v>37.31</v>
      </c>
      <c r="E2356" s="0" t="s">
        <v>13</v>
      </c>
      <c r="H2356" s="0" t="n">
        <v>2350</v>
      </c>
      <c r="I2356" s="1" t="n">
        <v>43973</v>
      </c>
      <c r="J2356" s="2" t="n">
        <v>0.571053240740741</v>
      </c>
      <c r="K2356" s="0" t="n">
        <v>36.72</v>
      </c>
      <c r="O2356" s="0" t="n">
        <v>2350</v>
      </c>
      <c r="P2356" s="1" t="n">
        <v>43974</v>
      </c>
      <c r="Q2356" s="2" t="n">
        <v>0.58224537037037</v>
      </c>
      <c r="R2356" s="0" t="n">
        <v>37.11</v>
      </c>
    </row>
    <row r="2357" customFormat="false" ht="15" hidden="false" customHeight="false" outlineLevel="0" collapsed="false">
      <c r="A2357" s="0" t="n">
        <v>2351</v>
      </c>
      <c r="B2357" s="1" t="n">
        <v>43977</v>
      </c>
      <c r="C2357" s="2" t="n">
        <v>0.557673611111111</v>
      </c>
      <c r="D2357" s="0" t="n">
        <v>37.33</v>
      </c>
      <c r="E2357" s="0" t="s">
        <v>13</v>
      </c>
      <c r="H2357" s="0" t="n">
        <v>2351</v>
      </c>
      <c r="I2357" s="1" t="n">
        <v>43973</v>
      </c>
      <c r="J2357" s="2" t="n">
        <v>0.571388888888889</v>
      </c>
      <c r="K2357" s="0" t="n">
        <v>36.72</v>
      </c>
      <c r="O2357" s="0" t="n">
        <v>2351</v>
      </c>
      <c r="P2357" s="1" t="n">
        <v>43974</v>
      </c>
      <c r="Q2357" s="2" t="n">
        <v>0.582592592592593</v>
      </c>
      <c r="R2357" s="0" t="n">
        <v>37.12</v>
      </c>
    </row>
    <row r="2358" customFormat="false" ht="15" hidden="false" customHeight="false" outlineLevel="0" collapsed="false">
      <c r="A2358" s="0" t="n">
        <v>2352</v>
      </c>
      <c r="B2358" s="1" t="n">
        <v>43977</v>
      </c>
      <c r="C2358" s="2" t="n">
        <v>0.558020833333333</v>
      </c>
      <c r="D2358" s="0" t="n">
        <v>37.29</v>
      </c>
      <c r="E2358" s="0" t="s">
        <v>13</v>
      </c>
      <c r="H2358" s="0" t="n">
        <v>2352</v>
      </c>
      <c r="I2358" s="1" t="n">
        <v>43973</v>
      </c>
      <c r="J2358" s="2" t="n">
        <v>0.571736111111111</v>
      </c>
      <c r="K2358" s="0" t="n">
        <v>36.72</v>
      </c>
      <c r="O2358" s="0" t="n">
        <v>2352</v>
      </c>
      <c r="P2358" s="1" t="n">
        <v>43974</v>
      </c>
      <c r="Q2358" s="2" t="n">
        <v>0.582951388888889</v>
      </c>
      <c r="R2358" s="0" t="n">
        <v>37.09</v>
      </c>
    </row>
    <row r="2359" customFormat="false" ht="15" hidden="false" customHeight="false" outlineLevel="0" collapsed="false">
      <c r="A2359" s="0" t="n">
        <v>2353</v>
      </c>
      <c r="B2359" s="1" t="n">
        <v>43977</v>
      </c>
      <c r="C2359" s="2" t="n">
        <v>0.558356481481482</v>
      </c>
      <c r="D2359" s="0" t="n">
        <v>37.33</v>
      </c>
      <c r="H2359" s="0" t="n">
        <v>2353</v>
      </c>
      <c r="I2359" s="1" t="n">
        <v>43973</v>
      </c>
      <c r="J2359" s="2" t="n">
        <v>0.572071759259259</v>
      </c>
      <c r="K2359" s="0" t="n">
        <v>36.75</v>
      </c>
      <c r="O2359" s="0" t="n">
        <v>2353</v>
      </c>
      <c r="P2359" s="1" t="n">
        <v>43974</v>
      </c>
      <c r="Q2359" s="2" t="n">
        <v>0.583298611111111</v>
      </c>
      <c r="R2359" s="0" t="n">
        <v>37.09</v>
      </c>
    </row>
    <row r="2360" customFormat="false" ht="15" hidden="false" customHeight="false" outlineLevel="0" collapsed="false">
      <c r="A2360" s="0" t="n">
        <v>2354</v>
      </c>
      <c r="B2360" s="1" t="n">
        <v>43977</v>
      </c>
      <c r="C2360" s="2" t="n">
        <v>0.558703703703704</v>
      </c>
      <c r="D2360" s="0" t="n">
        <v>37.39</v>
      </c>
      <c r="E2360" s="0" t="s">
        <v>13</v>
      </c>
      <c r="H2360" s="0" t="n">
        <v>2354</v>
      </c>
      <c r="I2360" s="1" t="n">
        <v>43973</v>
      </c>
      <c r="J2360" s="2" t="n">
        <v>0.572407407407407</v>
      </c>
      <c r="K2360" s="0" t="n">
        <v>36.74</v>
      </c>
      <c r="L2360" s="0" t="s">
        <v>13</v>
      </c>
      <c r="O2360" s="0" t="n">
        <v>2354</v>
      </c>
      <c r="P2360" s="1" t="n">
        <v>43974</v>
      </c>
      <c r="Q2360" s="2" t="n">
        <v>0.583657407407407</v>
      </c>
      <c r="R2360" s="0" t="n">
        <v>37.1</v>
      </c>
    </row>
    <row r="2361" customFormat="false" ht="15" hidden="false" customHeight="false" outlineLevel="0" collapsed="false">
      <c r="A2361" s="0" t="n">
        <v>2355</v>
      </c>
      <c r="B2361" s="1" t="n">
        <v>43977</v>
      </c>
      <c r="C2361" s="2" t="n">
        <v>0.559039351851852</v>
      </c>
      <c r="D2361" s="0" t="n">
        <v>37.44</v>
      </c>
      <c r="E2361" s="0" t="s">
        <v>13</v>
      </c>
      <c r="H2361" s="0" t="n">
        <v>2355</v>
      </c>
      <c r="I2361" s="1" t="n">
        <v>43973</v>
      </c>
      <c r="J2361" s="2" t="n">
        <v>0.572743055555556</v>
      </c>
      <c r="K2361" s="0" t="n">
        <v>36.75</v>
      </c>
      <c r="L2361" s="0" t="s">
        <v>13</v>
      </c>
      <c r="O2361" s="0" t="n">
        <v>2355</v>
      </c>
      <c r="P2361" s="1" t="n">
        <v>43974</v>
      </c>
      <c r="Q2361" s="2" t="n">
        <v>0.58400462962963</v>
      </c>
      <c r="R2361" s="0" t="n">
        <v>37.1</v>
      </c>
    </row>
    <row r="2362" customFormat="false" ht="15" hidden="false" customHeight="false" outlineLevel="0" collapsed="false">
      <c r="A2362" s="0" t="n">
        <v>2356</v>
      </c>
      <c r="B2362" s="1" t="n">
        <v>43977</v>
      </c>
      <c r="C2362" s="2" t="n">
        <v>0.559386574074074</v>
      </c>
      <c r="D2362" s="0" t="n">
        <v>37.4</v>
      </c>
      <c r="E2362" s="0" t="s">
        <v>13</v>
      </c>
      <c r="H2362" s="0" t="n">
        <v>2356</v>
      </c>
      <c r="I2362" s="1" t="n">
        <v>43973</v>
      </c>
      <c r="J2362" s="2" t="n">
        <v>0.573078703703704</v>
      </c>
      <c r="K2362" s="0" t="n">
        <v>36.72</v>
      </c>
      <c r="O2362" s="0" t="n">
        <v>2356</v>
      </c>
      <c r="P2362" s="1" t="n">
        <v>43974</v>
      </c>
      <c r="Q2362" s="2" t="n">
        <v>0.584363425925926</v>
      </c>
      <c r="R2362" s="0" t="n">
        <v>37.12</v>
      </c>
    </row>
    <row r="2363" customFormat="false" ht="15" hidden="false" customHeight="false" outlineLevel="0" collapsed="false">
      <c r="A2363" s="0" t="n">
        <v>2357</v>
      </c>
      <c r="B2363" s="1" t="n">
        <v>43977</v>
      </c>
      <c r="C2363" s="2" t="n">
        <v>0.559722222222222</v>
      </c>
      <c r="D2363" s="0" t="n">
        <v>37.43</v>
      </c>
      <c r="H2363" s="0" t="n">
        <v>2357</v>
      </c>
      <c r="I2363" s="1" t="n">
        <v>43973</v>
      </c>
      <c r="J2363" s="2" t="n">
        <v>0.573425925925926</v>
      </c>
      <c r="K2363" s="0" t="n">
        <v>36.72</v>
      </c>
      <c r="L2363" s="0" t="s">
        <v>13</v>
      </c>
      <c r="O2363" s="0" t="n">
        <v>2357</v>
      </c>
      <c r="P2363" s="1" t="n">
        <v>43974</v>
      </c>
      <c r="Q2363" s="2" t="n">
        <v>0.584710648148148</v>
      </c>
      <c r="R2363" s="0" t="n">
        <v>37.09</v>
      </c>
    </row>
    <row r="2364" customFormat="false" ht="15" hidden="false" customHeight="false" outlineLevel="0" collapsed="false">
      <c r="A2364" s="0" t="n">
        <v>2358</v>
      </c>
      <c r="B2364" s="1" t="n">
        <v>43977</v>
      </c>
      <c r="C2364" s="2" t="n">
        <v>0.560069444444444</v>
      </c>
      <c r="D2364" s="0" t="n">
        <v>37.45</v>
      </c>
      <c r="E2364" s="0" t="s">
        <v>13</v>
      </c>
      <c r="H2364" s="0" t="n">
        <v>2358</v>
      </c>
      <c r="I2364" s="1" t="n">
        <v>43973</v>
      </c>
      <c r="J2364" s="2" t="n">
        <v>0.573761574074074</v>
      </c>
      <c r="K2364" s="0" t="n">
        <v>36.73</v>
      </c>
      <c r="O2364" s="0" t="n">
        <v>2358</v>
      </c>
      <c r="P2364" s="1" t="n">
        <v>43974</v>
      </c>
      <c r="Q2364" s="2" t="n">
        <v>0.585069444444444</v>
      </c>
      <c r="R2364" s="0" t="n">
        <v>37.12</v>
      </c>
    </row>
    <row r="2365" customFormat="false" ht="15" hidden="false" customHeight="false" outlineLevel="0" collapsed="false">
      <c r="A2365" s="0" t="n">
        <v>2359</v>
      </c>
      <c r="B2365" s="1" t="n">
        <v>43977</v>
      </c>
      <c r="C2365" s="2" t="n">
        <v>0.560405092592593</v>
      </c>
      <c r="D2365" s="0" t="n">
        <v>37.41</v>
      </c>
      <c r="H2365" s="0" t="n">
        <v>2359</v>
      </c>
      <c r="I2365" s="1" t="n">
        <v>43973</v>
      </c>
      <c r="J2365" s="2" t="n">
        <v>0.574097222222222</v>
      </c>
      <c r="K2365" s="0" t="n">
        <v>36.74</v>
      </c>
      <c r="L2365" s="0" t="s">
        <v>13</v>
      </c>
      <c r="O2365" s="0" t="n">
        <v>2359</v>
      </c>
      <c r="P2365" s="1" t="n">
        <v>43974</v>
      </c>
      <c r="Q2365" s="2" t="n">
        <v>0.585428240740741</v>
      </c>
      <c r="R2365" s="0" t="n">
        <v>37.14</v>
      </c>
      <c r="S2365" s="0" t="s">
        <v>13</v>
      </c>
    </row>
    <row r="2366" customFormat="false" ht="15" hidden="false" customHeight="false" outlineLevel="0" collapsed="false">
      <c r="A2366" s="0" t="n">
        <v>2360</v>
      </c>
      <c r="B2366" s="1" t="n">
        <v>43977</v>
      </c>
      <c r="C2366" s="2" t="n">
        <v>0.560740740740741</v>
      </c>
      <c r="D2366" s="0" t="n">
        <v>37.42</v>
      </c>
      <c r="H2366" s="0" t="n">
        <v>2360</v>
      </c>
      <c r="I2366" s="1" t="n">
        <v>43973</v>
      </c>
      <c r="J2366" s="2" t="n">
        <v>0.57443287037037</v>
      </c>
      <c r="K2366" s="0" t="n">
        <v>36.73</v>
      </c>
      <c r="L2366" s="0" t="s">
        <v>13</v>
      </c>
      <c r="O2366" s="0" t="n">
        <v>2360</v>
      </c>
      <c r="P2366" s="1" t="n">
        <v>43974</v>
      </c>
      <c r="Q2366" s="2" t="n">
        <v>0.585775462962963</v>
      </c>
      <c r="R2366" s="0" t="n">
        <v>37.15</v>
      </c>
    </row>
    <row r="2367" customFormat="false" ht="15" hidden="false" customHeight="false" outlineLevel="0" collapsed="false">
      <c r="A2367" s="0" t="n">
        <v>2361</v>
      </c>
      <c r="B2367" s="1" t="n">
        <v>43977</v>
      </c>
      <c r="C2367" s="2" t="n">
        <v>0.561087962962963</v>
      </c>
      <c r="D2367" s="0" t="n">
        <v>37.41</v>
      </c>
      <c r="H2367" s="0" t="n">
        <v>2361</v>
      </c>
      <c r="I2367" s="1" t="n">
        <v>43973</v>
      </c>
      <c r="J2367" s="2" t="n">
        <v>0.574780092592593</v>
      </c>
      <c r="K2367" s="0" t="n">
        <v>36.74</v>
      </c>
      <c r="L2367" s="0" t="s">
        <v>13</v>
      </c>
      <c r="O2367" s="0" t="n">
        <v>2361</v>
      </c>
      <c r="P2367" s="1" t="n">
        <v>43974</v>
      </c>
      <c r="Q2367" s="2" t="n">
        <v>0.586122685185185</v>
      </c>
      <c r="R2367" s="0" t="n">
        <v>37.12</v>
      </c>
    </row>
    <row r="2368" customFormat="false" ht="15" hidden="false" customHeight="false" outlineLevel="0" collapsed="false">
      <c r="A2368" s="0" t="n">
        <v>2362</v>
      </c>
      <c r="B2368" s="1" t="n">
        <v>43977</v>
      </c>
      <c r="C2368" s="2" t="n">
        <v>0.561423611111111</v>
      </c>
      <c r="D2368" s="0" t="n">
        <v>37.45</v>
      </c>
      <c r="H2368" s="0" t="n">
        <v>2362</v>
      </c>
      <c r="I2368" s="1" t="n">
        <v>43973</v>
      </c>
      <c r="J2368" s="2" t="n">
        <v>0.575115740740741</v>
      </c>
      <c r="K2368" s="0" t="n">
        <v>36.75</v>
      </c>
      <c r="L2368" s="0" t="s">
        <v>13</v>
      </c>
      <c r="O2368" s="0" t="n">
        <v>2362</v>
      </c>
      <c r="P2368" s="1" t="n">
        <v>43974</v>
      </c>
      <c r="Q2368" s="2" t="n">
        <v>0.586481481481482</v>
      </c>
      <c r="R2368" s="0" t="n">
        <v>37.15</v>
      </c>
    </row>
    <row r="2369" customFormat="false" ht="15" hidden="false" customHeight="false" outlineLevel="0" collapsed="false">
      <c r="A2369" s="0" t="n">
        <v>2363</v>
      </c>
      <c r="B2369" s="1" t="n">
        <v>43977</v>
      </c>
      <c r="C2369" s="2" t="n">
        <v>0.561770833333333</v>
      </c>
      <c r="D2369" s="0" t="n">
        <v>37.44</v>
      </c>
      <c r="H2369" s="0" t="n">
        <v>2363</v>
      </c>
      <c r="I2369" s="1" t="n">
        <v>43973</v>
      </c>
      <c r="J2369" s="2" t="n">
        <v>0.575451388888889</v>
      </c>
      <c r="K2369" s="0" t="n">
        <v>36.74</v>
      </c>
      <c r="O2369" s="0" t="n">
        <v>2363</v>
      </c>
      <c r="P2369" s="1" t="n">
        <v>43974</v>
      </c>
      <c r="Q2369" s="2" t="n">
        <v>0.586828703703704</v>
      </c>
      <c r="R2369" s="0" t="n">
        <v>37.15</v>
      </c>
    </row>
    <row r="2370" customFormat="false" ht="15" hidden="false" customHeight="false" outlineLevel="0" collapsed="false">
      <c r="A2370" s="0" t="n">
        <v>2364</v>
      </c>
      <c r="B2370" s="1" t="n">
        <v>43977</v>
      </c>
      <c r="C2370" s="2" t="n">
        <v>0.562106481481482</v>
      </c>
      <c r="D2370" s="0" t="n">
        <v>37.44</v>
      </c>
      <c r="H2370" s="0" t="n">
        <v>2364</v>
      </c>
      <c r="I2370" s="1" t="n">
        <v>43973</v>
      </c>
      <c r="J2370" s="2" t="n">
        <v>0.575787037037037</v>
      </c>
      <c r="K2370" s="0" t="n">
        <v>36.73</v>
      </c>
      <c r="O2370" s="0" t="n">
        <v>2364</v>
      </c>
      <c r="P2370" s="1" t="n">
        <v>43974</v>
      </c>
      <c r="Q2370" s="2" t="n">
        <v>0.5871875</v>
      </c>
      <c r="R2370" s="0" t="n">
        <v>37.18</v>
      </c>
    </row>
    <row r="2371" customFormat="false" ht="15" hidden="false" customHeight="false" outlineLevel="0" collapsed="false">
      <c r="A2371" s="0" t="n">
        <v>2365</v>
      </c>
      <c r="B2371" s="1" t="n">
        <v>43977</v>
      </c>
      <c r="C2371" s="2" t="n">
        <v>0.562453703703704</v>
      </c>
      <c r="D2371" s="0" t="n">
        <v>37.42</v>
      </c>
      <c r="H2371" s="0" t="n">
        <v>2365</v>
      </c>
      <c r="I2371" s="1" t="n">
        <v>43973</v>
      </c>
      <c r="J2371" s="2" t="n">
        <v>0.576122685185185</v>
      </c>
      <c r="K2371" s="0" t="n">
        <v>36.73</v>
      </c>
      <c r="O2371" s="0" t="n">
        <v>2365</v>
      </c>
      <c r="P2371" s="1" t="n">
        <v>43974</v>
      </c>
      <c r="Q2371" s="2" t="n">
        <v>0.587534722222222</v>
      </c>
      <c r="R2371" s="0" t="n">
        <v>37.15</v>
      </c>
    </row>
    <row r="2372" customFormat="false" ht="15" hidden="false" customHeight="false" outlineLevel="0" collapsed="false">
      <c r="A2372" s="0" t="n">
        <v>2366</v>
      </c>
      <c r="B2372" s="1" t="n">
        <v>43977</v>
      </c>
      <c r="C2372" s="2" t="n">
        <v>0.562789351851852</v>
      </c>
      <c r="D2372" s="0" t="n">
        <v>37.38</v>
      </c>
      <c r="H2372" s="0" t="n">
        <v>2366</v>
      </c>
      <c r="I2372" s="1" t="n">
        <v>43973</v>
      </c>
      <c r="J2372" s="2" t="n">
        <v>0.576458333333334</v>
      </c>
      <c r="K2372" s="0" t="n">
        <v>36.71</v>
      </c>
      <c r="L2372" s="0" t="s">
        <v>13</v>
      </c>
      <c r="O2372" s="0" t="n">
        <v>2366</v>
      </c>
      <c r="P2372" s="1" t="n">
        <v>43974</v>
      </c>
      <c r="Q2372" s="2" t="n">
        <v>0.587893518518519</v>
      </c>
      <c r="R2372" s="0" t="n">
        <v>37.2</v>
      </c>
    </row>
    <row r="2373" customFormat="false" ht="15" hidden="false" customHeight="false" outlineLevel="0" collapsed="false">
      <c r="A2373" s="0" t="n">
        <v>2367</v>
      </c>
      <c r="B2373" s="1" t="n">
        <v>43977</v>
      </c>
      <c r="C2373" s="2" t="n">
        <v>0.563136574074074</v>
      </c>
      <c r="D2373" s="0" t="n">
        <v>37.34</v>
      </c>
      <c r="H2373" s="0" t="n">
        <v>2367</v>
      </c>
      <c r="I2373" s="1" t="n">
        <v>43973</v>
      </c>
      <c r="J2373" s="2" t="n">
        <v>0.576793981481482</v>
      </c>
      <c r="K2373" s="0" t="n">
        <v>36.7</v>
      </c>
      <c r="O2373" s="0" t="n">
        <v>2367</v>
      </c>
      <c r="P2373" s="1" t="n">
        <v>43974</v>
      </c>
      <c r="Q2373" s="2" t="n">
        <v>0.588240740740741</v>
      </c>
      <c r="R2373" s="0" t="n">
        <v>37.17</v>
      </c>
    </row>
    <row r="2374" customFormat="false" ht="15" hidden="false" customHeight="false" outlineLevel="0" collapsed="false">
      <c r="A2374" s="0" t="n">
        <v>2368</v>
      </c>
      <c r="B2374" s="1" t="n">
        <v>43977</v>
      </c>
      <c r="C2374" s="2" t="n">
        <v>0.563472222222222</v>
      </c>
      <c r="D2374" s="0" t="n">
        <v>37.37</v>
      </c>
      <c r="H2374" s="0" t="n">
        <v>2368</v>
      </c>
      <c r="I2374" s="1" t="n">
        <v>43973</v>
      </c>
      <c r="J2374" s="2" t="n">
        <v>0.577141203703704</v>
      </c>
      <c r="K2374" s="0" t="n">
        <v>36.71</v>
      </c>
      <c r="O2374" s="0" t="n">
        <v>2368</v>
      </c>
      <c r="P2374" s="1" t="n">
        <v>43974</v>
      </c>
      <c r="Q2374" s="2" t="n">
        <v>0.588599537037037</v>
      </c>
      <c r="R2374" s="0" t="n">
        <v>37.16</v>
      </c>
    </row>
    <row r="2375" customFormat="false" ht="15" hidden="false" customHeight="false" outlineLevel="0" collapsed="false">
      <c r="A2375" s="0" t="n">
        <v>2369</v>
      </c>
      <c r="B2375" s="1" t="n">
        <v>43977</v>
      </c>
      <c r="C2375" s="2" t="n">
        <v>0.563819444444444</v>
      </c>
      <c r="D2375" s="0" t="n">
        <v>37.36</v>
      </c>
      <c r="H2375" s="0" t="n">
        <v>2369</v>
      </c>
      <c r="I2375" s="1" t="n">
        <v>43973</v>
      </c>
      <c r="J2375" s="2" t="n">
        <v>0.577476851851852</v>
      </c>
      <c r="K2375" s="0" t="n">
        <v>36.74</v>
      </c>
      <c r="O2375" s="0" t="n">
        <v>2369</v>
      </c>
      <c r="P2375" s="1" t="n">
        <v>43974</v>
      </c>
      <c r="Q2375" s="2" t="n">
        <v>0.588946759259259</v>
      </c>
      <c r="R2375" s="0" t="n">
        <v>37.15</v>
      </c>
    </row>
    <row r="2376" customFormat="false" ht="15" hidden="false" customHeight="false" outlineLevel="0" collapsed="false">
      <c r="A2376" s="0" t="n">
        <v>2370</v>
      </c>
      <c r="B2376" s="1" t="n">
        <v>43977</v>
      </c>
      <c r="C2376" s="2" t="n">
        <v>0.564155092592593</v>
      </c>
      <c r="D2376" s="0" t="n">
        <v>37.37</v>
      </c>
      <c r="H2376" s="0" t="n">
        <v>2370</v>
      </c>
      <c r="I2376" s="1" t="n">
        <v>43973</v>
      </c>
      <c r="J2376" s="2" t="n">
        <v>0.5778125</v>
      </c>
      <c r="K2376" s="0" t="n">
        <v>36.73</v>
      </c>
      <c r="O2376" s="0" t="n">
        <v>2370</v>
      </c>
      <c r="P2376" s="1" t="n">
        <v>43974</v>
      </c>
      <c r="Q2376" s="2" t="n">
        <v>0.589305555555556</v>
      </c>
      <c r="R2376" s="0" t="n">
        <v>37.15</v>
      </c>
    </row>
    <row r="2377" customFormat="false" ht="15" hidden="false" customHeight="false" outlineLevel="0" collapsed="false">
      <c r="A2377" s="0" t="n">
        <v>2371</v>
      </c>
      <c r="B2377" s="1" t="n">
        <v>43977</v>
      </c>
      <c r="C2377" s="2" t="n">
        <v>0.564502314814815</v>
      </c>
      <c r="D2377" s="0" t="n">
        <v>37.36</v>
      </c>
      <c r="H2377" s="0" t="n">
        <v>2371</v>
      </c>
      <c r="I2377" s="1" t="n">
        <v>43973</v>
      </c>
      <c r="J2377" s="2" t="n">
        <v>0.578148148148148</v>
      </c>
      <c r="K2377" s="0" t="n">
        <v>36.71</v>
      </c>
      <c r="O2377" s="0" t="n">
        <v>2371</v>
      </c>
      <c r="P2377" s="1" t="n">
        <v>43974</v>
      </c>
      <c r="Q2377" s="2" t="n">
        <v>0.589664351851852</v>
      </c>
      <c r="R2377" s="0" t="n">
        <v>37.16</v>
      </c>
      <c r="S2377" s="0" t="s">
        <v>13</v>
      </c>
    </row>
    <row r="2378" customFormat="false" ht="15" hidden="false" customHeight="false" outlineLevel="0" collapsed="false">
      <c r="A2378" s="0" t="n">
        <v>2372</v>
      </c>
      <c r="B2378" s="1" t="n">
        <v>43977</v>
      </c>
      <c r="C2378" s="2" t="n">
        <v>0.564837962962963</v>
      </c>
      <c r="D2378" s="0" t="n">
        <v>37.33</v>
      </c>
      <c r="H2378" s="0" t="n">
        <v>2372</v>
      </c>
      <c r="I2378" s="1" t="n">
        <v>43973</v>
      </c>
      <c r="J2378" s="2" t="n">
        <v>0.578483796296296</v>
      </c>
      <c r="K2378" s="0" t="n">
        <v>36.73</v>
      </c>
      <c r="O2378" s="0" t="n">
        <v>2372</v>
      </c>
      <c r="P2378" s="1" t="n">
        <v>43974</v>
      </c>
      <c r="Q2378" s="2" t="n">
        <v>0.590011574074074</v>
      </c>
      <c r="R2378" s="0" t="n">
        <v>37.16</v>
      </c>
    </row>
    <row r="2379" customFormat="false" ht="15" hidden="false" customHeight="false" outlineLevel="0" collapsed="false">
      <c r="A2379" s="0" t="n">
        <v>2373</v>
      </c>
      <c r="B2379" s="1" t="n">
        <v>43977</v>
      </c>
      <c r="C2379" s="2" t="n">
        <v>0.565185185185185</v>
      </c>
      <c r="D2379" s="0" t="n">
        <v>37.36</v>
      </c>
      <c r="H2379" s="0" t="n">
        <v>2373</v>
      </c>
      <c r="I2379" s="1" t="n">
        <v>43973</v>
      </c>
      <c r="J2379" s="2" t="n">
        <v>0.578819444444445</v>
      </c>
      <c r="K2379" s="0" t="n">
        <v>36.72</v>
      </c>
      <c r="O2379" s="0" t="n">
        <v>2373</v>
      </c>
      <c r="P2379" s="1" t="n">
        <v>43974</v>
      </c>
      <c r="Q2379" s="2" t="n">
        <v>0.590358796296296</v>
      </c>
      <c r="R2379" s="0" t="n">
        <v>37.12</v>
      </c>
    </row>
    <row r="2380" customFormat="false" ht="15" hidden="false" customHeight="false" outlineLevel="0" collapsed="false">
      <c r="A2380" s="0" t="n">
        <v>2374</v>
      </c>
      <c r="B2380" s="1" t="n">
        <v>43977</v>
      </c>
      <c r="C2380" s="2" t="n">
        <v>0.565520833333333</v>
      </c>
      <c r="D2380" s="0" t="n">
        <v>37.32</v>
      </c>
      <c r="H2380" s="0" t="n">
        <v>2374</v>
      </c>
      <c r="I2380" s="1" t="n">
        <v>43973</v>
      </c>
      <c r="J2380" s="2" t="n">
        <v>0.579166666666667</v>
      </c>
      <c r="K2380" s="0" t="n">
        <v>36.71</v>
      </c>
      <c r="O2380" s="0" t="n">
        <v>2374</v>
      </c>
      <c r="P2380" s="1" t="n">
        <v>43974</v>
      </c>
      <c r="Q2380" s="2" t="n">
        <v>0.590717592592593</v>
      </c>
      <c r="R2380" s="0" t="n">
        <v>37.16</v>
      </c>
    </row>
    <row r="2381" customFormat="false" ht="15" hidden="false" customHeight="false" outlineLevel="0" collapsed="false">
      <c r="A2381" s="0" t="n">
        <v>2375</v>
      </c>
      <c r="B2381" s="1" t="n">
        <v>43977</v>
      </c>
      <c r="C2381" s="2" t="n">
        <v>0.565868055555556</v>
      </c>
      <c r="D2381" s="0" t="n">
        <v>37.36</v>
      </c>
      <c r="H2381" s="0" t="n">
        <v>2375</v>
      </c>
      <c r="I2381" s="1" t="n">
        <v>43973</v>
      </c>
      <c r="J2381" s="2" t="n">
        <v>0.579502314814815</v>
      </c>
      <c r="K2381" s="0" t="n">
        <v>36.72</v>
      </c>
      <c r="O2381" s="0" t="n">
        <v>2375</v>
      </c>
      <c r="P2381" s="1" t="n">
        <v>43974</v>
      </c>
      <c r="Q2381" s="2" t="n">
        <v>0.591064814814815</v>
      </c>
      <c r="R2381" s="0" t="n">
        <v>37.12</v>
      </c>
    </row>
    <row r="2382" customFormat="false" ht="15" hidden="false" customHeight="false" outlineLevel="0" collapsed="false">
      <c r="A2382" s="0" t="n">
        <v>2376</v>
      </c>
      <c r="B2382" s="1" t="n">
        <v>43977</v>
      </c>
      <c r="C2382" s="2" t="n">
        <v>0.566203703703704</v>
      </c>
      <c r="D2382" s="0" t="n">
        <v>37.33</v>
      </c>
      <c r="E2382" s="0" t="s">
        <v>13</v>
      </c>
      <c r="H2382" s="0" t="n">
        <v>2376</v>
      </c>
      <c r="I2382" s="1" t="n">
        <v>43973</v>
      </c>
      <c r="J2382" s="2" t="n">
        <v>0.579837962962963</v>
      </c>
      <c r="K2382" s="0" t="n">
        <v>36.72</v>
      </c>
      <c r="O2382" s="0" t="n">
        <v>2376</v>
      </c>
      <c r="P2382" s="1" t="n">
        <v>43974</v>
      </c>
      <c r="Q2382" s="2" t="n">
        <v>0.591423611111111</v>
      </c>
      <c r="R2382" s="0" t="n">
        <v>37.11</v>
      </c>
    </row>
    <row r="2383" customFormat="false" ht="15" hidden="false" customHeight="false" outlineLevel="0" collapsed="false">
      <c r="A2383" s="0" t="n">
        <v>2377</v>
      </c>
      <c r="B2383" s="1" t="n">
        <v>43977</v>
      </c>
      <c r="C2383" s="2" t="n">
        <v>0.566550925925926</v>
      </c>
      <c r="D2383" s="0" t="n">
        <v>37.3</v>
      </c>
      <c r="E2383" s="0" t="s">
        <v>13</v>
      </c>
      <c r="H2383" s="0" t="n">
        <v>2377</v>
      </c>
      <c r="I2383" s="1" t="n">
        <v>43973</v>
      </c>
      <c r="J2383" s="2" t="n">
        <v>0.580173611111111</v>
      </c>
      <c r="K2383" s="0" t="n">
        <v>36.74</v>
      </c>
      <c r="O2383" s="0" t="n">
        <v>2377</v>
      </c>
      <c r="P2383" s="1" t="n">
        <v>43974</v>
      </c>
      <c r="Q2383" s="2" t="n">
        <v>0.591782407407407</v>
      </c>
      <c r="R2383" s="0" t="n">
        <v>37.12</v>
      </c>
      <c r="S2383" s="0" t="s">
        <v>13</v>
      </c>
    </row>
    <row r="2384" customFormat="false" ht="15" hidden="false" customHeight="false" outlineLevel="0" collapsed="false">
      <c r="A2384" s="0" t="n">
        <v>2378</v>
      </c>
      <c r="B2384" s="1" t="n">
        <v>43977</v>
      </c>
      <c r="C2384" s="2" t="n">
        <v>0.566886574074074</v>
      </c>
      <c r="D2384" s="0" t="n">
        <v>37.29</v>
      </c>
      <c r="E2384" s="0" t="s">
        <v>13</v>
      </c>
      <c r="H2384" s="0" t="n">
        <v>2378</v>
      </c>
      <c r="I2384" s="1" t="n">
        <v>43973</v>
      </c>
      <c r="J2384" s="2" t="n">
        <v>0.580509259259259</v>
      </c>
      <c r="K2384" s="0" t="n">
        <v>36.77</v>
      </c>
      <c r="O2384" s="0" t="n">
        <v>2378</v>
      </c>
      <c r="P2384" s="1" t="n">
        <v>43974</v>
      </c>
      <c r="Q2384" s="2" t="n">
        <v>0.59212962962963</v>
      </c>
      <c r="R2384" s="0" t="n">
        <v>37.08</v>
      </c>
    </row>
    <row r="2385" customFormat="false" ht="15" hidden="false" customHeight="false" outlineLevel="0" collapsed="false">
      <c r="A2385" s="0" t="n">
        <v>2379</v>
      </c>
      <c r="B2385" s="1" t="n">
        <v>43977</v>
      </c>
      <c r="C2385" s="2" t="n">
        <v>0.567222222222222</v>
      </c>
      <c r="D2385" s="0" t="n">
        <v>37.32</v>
      </c>
      <c r="H2385" s="0" t="n">
        <v>2379</v>
      </c>
      <c r="I2385" s="1" t="n">
        <v>43973</v>
      </c>
      <c r="J2385" s="2" t="n">
        <v>0.580844907407407</v>
      </c>
      <c r="K2385" s="0" t="n">
        <v>36.71</v>
      </c>
      <c r="O2385" s="0" t="n">
        <v>2379</v>
      </c>
      <c r="P2385" s="1" t="n">
        <v>43974</v>
      </c>
      <c r="Q2385" s="2" t="n">
        <v>0.592488425925926</v>
      </c>
      <c r="R2385" s="0" t="n">
        <v>37.12</v>
      </c>
      <c r="S2385" s="0" t="s">
        <v>13</v>
      </c>
    </row>
    <row r="2386" customFormat="false" ht="15" hidden="false" customHeight="false" outlineLevel="0" collapsed="false">
      <c r="A2386" s="0" t="n">
        <v>2380</v>
      </c>
      <c r="B2386" s="1" t="n">
        <v>43977</v>
      </c>
      <c r="C2386" s="2" t="n">
        <v>0.567569444444445</v>
      </c>
      <c r="D2386" s="0" t="n">
        <v>37.32</v>
      </c>
      <c r="E2386" s="0" t="s">
        <v>13</v>
      </c>
      <c r="H2386" s="0" t="n">
        <v>2380</v>
      </c>
      <c r="I2386" s="1" t="n">
        <v>43973</v>
      </c>
      <c r="J2386" s="2" t="n">
        <v>0.58119212962963</v>
      </c>
      <c r="K2386" s="0" t="n">
        <v>36.74</v>
      </c>
      <c r="O2386" s="0" t="n">
        <v>2380</v>
      </c>
      <c r="P2386" s="1" t="n">
        <v>43974</v>
      </c>
      <c r="Q2386" s="2" t="n">
        <v>0.592835648148148</v>
      </c>
      <c r="R2386" s="0" t="n">
        <v>37.07</v>
      </c>
    </row>
    <row r="2387" customFormat="false" ht="15" hidden="false" customHeight="false" outlineLevel="0" collapsed="false">
      <c r="A2387" s="0" t="n">
        <v>2381</v>
      </c>
      <c r="B2387" s="1" t="n">
        <v>43977</v>
      </c>
      <c r="C2387" s="2" t="n">
        <v>0.567905092592593</v>
      </c>
      <c r="D2387" s="0" t="n">
        <v>37.28</v>
      </c>
      <c r="H2387" s="0" t="n">
        <v>2381</v>
      </c>
      <c r="I2387" s="1" t="n">
        <v>43973</v>
      </c>
      <c r="J2387" s="2" t="n">
        <v>0.581527777777778</v>
      </c>
      <c r="K2387" s="0" t="n">
        <v>36.73</v>
      </c>
      <c r="O2387" s="0" t="n">
        <v>2381</v>
      </c>
      <c r="P2387" s="1" t="n">
        <v>43974</v>
      </c>
      <c r="Q2387" s="2" t="n">
        <v>0.59318287037037</v>
      </c>
      <c r="R2387" s="0" t="n">
        <v>37.11</v>
      </c>
    </row>
    <row r="2388" customFormat="false" ht="15" hidden="false" customHeight="false" outlineLevel="0" collapsed="false">
      <c r="A2388" s="0" t="n">
        <v>2382</v>
      </c>
      <c r="B2388" s="1" t="n">
        <v>43977</v>
      </c>
      <c r="C2388" s="2" t="n">
        <v>0.568252314814815</v>
      </c>
      <c r="D2388" s="0" t="n">
        <v>37.27</v>
      </c>
      <c r="H2388" s="0" t="n">
        <v>2382</v>
      </c>
      <c r="I2388" s="1" t="n">
        <v>43973</v>
      </c>
      <c r="J2388" s="2" t="n">
        <v>0.581863425925926</v>
      </c>
      <c r="K2388" s="0" t="n">
        <v>36.75</v>
      </c>
      <c r="O2388" s="0" t="n">
        <v>2382</v>
      </c>
      <c r="P2388" s="1" t="n">
        <v>43974</v>
      </c>
      <c r="Q2388" s="2" t="n">
        <v>0.593541666666667</v>
      </c>
      <c r="R2388" s="0" t="n">
        <v>37.11</v>
      </c>
    </row>
    <row r="2389" customFormat="false" ht="15" hidden="false" customHeight="false" outlineLevel="0" collapsed="false">
      <c r="A2389" s="0" t="n">
        <v>2383</v>
      </c>
      <c r="B2389" s="1" t="n">
        <v>43977</v>
      </c>
      <c r="C2389" s="2" t="n">
        <v>0.568587962962963</v>
      </c>
      <c r="D2389" s="0" t="n">
        <v>37.3</v>
      </c>
      <c r="H2389" s="0" t="n">
        <v>2383</v>
      </c>
      <c r="I2389" s="1" t="n">
        <v>43973</v>
      </c>
      <c r="J2389" s="2" t="n">
        <v>0.582199074074074</v>
      </c>
      <c r="K2389" s="0" t="n">
        <v>36.74</v>
      </c>
      <c r="O2389" s="0" t="n">
        <v>2383</v>
      </c>
      <c r="P2389" s="1" t="n">
        <v>43974</v>
      </c>
      <c r="Q2389" s="2" t="n">
        <v>0.593888888888889</v>
      </c>
      <c r="R2389" s="0" t="n">
        <v>37.11</v>
      </c>
    </row>
    <row r="2390" customFormat="false" ht="15" hidden="false" customHeight="false" outlineLevel="0" collapsed="false">
      <c r="A2390" s="0" t="n">
        <v>2384</v>
      </c>
      <c r="B2390" s="1" t="n">
        <v>43977</v>
      </c>
      <c r="C2390" s="2" t="n">
        <v>0.568935185185185</v>
      </c>
      <c r="D2390" s="0" t="n">
        <v>37.27</v>
      </c>
      <c r="E2390" s="0" t="s">
        <v>13</v>
      </c>
      <c r="H2390" s="0" t="n">
        <v>2384</v>
      </c>
      <c r="I2390" s="1" t="n">
        <v>43973</v>
      </c>
      <c r="J2390" s="2" t="n">
        <v>0.582534722222222</v>
      </c>
      <c r="K2390" s="0" t="n">
        <v>36.73</v>
      </c>
      <c r="O2390" s="0" t="n">
        <v>2384</v>
      </c>
      <c r="P2390" s="1" t="n">
        <v>43974</v>
      </c>
      <c r="Q2390" s="2" t="n">
        <v>0.594247685185185</v>
      </c>
      <c r="R2390" s="0" t="n">
        <v>37.08</v>
      </c>
      <c r="S2390" s="0" t="s">
        <v>13</v>
      </c>
    </row>
    <row r="2391" customFormat="false" ht="15" hidden="false" customHeight="false" outlineLevel="0" collapsed="false">
      <c r="A2391" s="0" t="n">
        <v>2385</v>
      </c>
      <c r="B2391" s="1" t="n">
        <v>43977</v>
      </c>
      <c r="C2391" s="2" t="n">
        <v>0.569270833333333</v>
      </c>
      <c r="D2391" s="0" t="n">
        <v>37.26</v>
      </c>
      <c r="H2391" s="0" t="n">
        <v>2385</v>
      </c>
      <c r="I2391" s="1" t="n">
        <v>43973</v>
      </c>
      <c r="J2391" s="2" t="n">
        <v>0.582881944444444</v>
      </c>
      <c r="K2391" s="0" t="n">
        <v>36.76</v>
      </c>
      <c r="O2391" s="0" t="n">
        <v>2385</v>
      </c>
      <c r="P2391" s="1" t="n">
        <v>43974</v>
      </c>
      <c r="Q2391" s="2" t="n">
        <v>0.594594907407407</v>
      </c>
      <c r="R2391" s="0" t="n">
        <v>37.12</v>
      </c>
    </row>
    <row r="2392" customFormat="false" ht="15" hidden="false" customHeight="false" outlineLevel="0" collapsed="false">
      <c r="A2392" s="0" t="n">
        <v>2386</v>
      </c>
      <c r="B2392" s="1" t="n">
        <v>43977</v>
      </c>
      <c r="C2392" s="2" t="n">
        <v>0.569618055555556</v>
      </c>
      <c r="D2392" s="0" t="n">
        <v>37.27</v>
      </c>
      <c r="E2392" s="0" t="s">
        <v>13</v>
      </c>
      <c r="H2392" s="0" t="n">
        <v>2386</v>
      </c>
      <c r="I2392" s="1" t="n">
        <v>43973</v>
      </c>
      <c r="J2392" s="2" t="n">
        <v>0.583217592592593</v>
      </c>
      <c r="K2392" s="0" t="n">
        <v>36.73</v>
      </c>
      <c r="O2392" s="0" t="n">
        <v>2386</v>
      </c>
      <c r="P2392" s="1" t="n">
        <v>43974</v>
      </c>
      <c r="Q2392" s="2" t="n">
        <v>0.594953703703704</v>
      </c>
      <c r="R2392" s="0" t="n">
        <v>37.1</v>
      </c>
    </row>
    <row r="2393" customFormat="false" ht="15" hidden="false" customHeight="false" outlineLevel="0" collapsed="false">
      <c r="A2393" s="0" t="n">
        <v>2387</v>
      </c>
      <c r="B2393" s="1" t="n">
        <v>43977</v>
      </c>
      <c r="C2393" s="2" t="n">
        <v>0.569953703703704</v>
      </c>
      <c r="D2393" s="0" t="n">
        <v>37.28</v>
      </c>
      <c r="H2393" s="0" t="n">
        <v>2387</v>
      </c>
      <c r="I2393" s="1" t="n">
        <v>43973</v>
      </c>
      <c r="J2393" s="2" t="n">
        <v>0.583553240740741</v>
      </c>
      <c r="K2393" s="0" t="n">
        <v>36.73</v>
      </c>
      <c r="O2393" s="0" t="n">
        <v>2387</v>
      </c>
      <c r="P2393" s="1" t="n">
        <v>43974</v>
      </c>
      <c r="Q2393" s="2" t="n">
        <v>0.595300925925926</v>
      </c>
      <c r="R2393" s="0" t="n">
        <v>37.1</v>
      </c>
    </row>
    <row r="2394" customFormat="false" ht="15" hidden="false" customHeight="false" outlineLevel="0" collapsed="false">
      <c r="A2394" s="0" t="n">
        <v>2388</v>
      </c>
      <c r="B2394" s="1" t="n">
        <v>43977</v>
      </c>
      <c r="C2394" s="2" t="n">
        <v>0.570300925925926</v>
      </c>
      <c r="D2394" s="0" t="n">
        <v>37.27</v>
      </c>
      <c r="H2394" s="0" t="n">
        <v>2388</v>
      </c>
      <c r="I2394" s="1" t="n">
        <v>43973</v>
      </c>
      <c r="J2394" s="2" t="n">
        <v>0.583888888888889</v>
      </c>
      <c r="K2394" s="0" t="n">
        <v>36.75</v>
      </c>
      <c r="O2394" s="0" t="n">
        <v>2388</v>
      </c>
      <c r="P2394" s="1" t="n">
        <v>43974</v>
      </c>
      <c r="Q2394" s="2" t="n">
        <v>0.595659722222222</v>
      </c>
      <c r="R2394" s="0" t="n">
        <v>37.14</v>
      </c>
    </row>
    <row r="2395" customFormat="false" ht="15" hidden="false" customHeight="false" outlineLevel="0" collapsed="false">
      <c r="A2395" s="0" t="n">
        <v>2389</v>
      </c>
      <c r="B2395" s="1" t="n">
        <v>43977</v>
      </c>
      <c r="C2395" s="2" t="n">
        <v>0.570636574074074</v>
      </c>
      <c r="D2395" s="0" t="n">
        <v>37.27</v>
      </c>
      <c r="H2395" s="0" t="n">
        <v>2389</v>
      </c>
      <c r="I2395" s="1" t="n">
        <v>43973</v>
      </c>
      <c r="J2395" s="2" t="n">
        <v>0.584224537037037</v>
      </c>
      <c r="K2395" s="0" t="n">
        <v>36.75</v>
      </c>
      <c r="O2395" s="0" t="n">
        <v>2389</v>
      </c>
      <c r="P2395" s="1" t="n">
        <v>43974</v>
      </c>
      <c r="Q2395" s="2" t="n">
        <v>0.596006944444445</v>
      </c>
      <c r="R2395" s="0" t="n">
        <v>37.09</v>
      </c>
    </row>
    <row r="2396" customFormat="false" ht="15" hidden="false" customHeight="false" outlineLevel="0" collapsed="false">
      <c r="A2396" s="0" t="n">
        <v>2390</v>
      </c>
      <c r="B2396" s="1" t="n">
        <v>43977</v>
      </c>
      <c r="C2396" s="2" t="n">
        <v>0.570983796296297</v>
      </c>
      <c r="D2396" s="0" t="n">
        <v>37.29</v>
      </c>
      <c r="H2396" s="0" t="n">
        <v>2390</v>
      </c>
      <c r="I2396" s="1" t="n">
        <v>43973</v>
      </c>
      <c r="J2396" s="2" t="n">
        <v>0.584560185185185</v>
      </c>
      <c r="K2396" s="0" t="n">
        <v>36.75</v>
      </c>
      <c r="O2396" s="0" t="n">
        <v>2390</v>
      </c>
      <c r="P2396" s="1" t="n">
        <v>43974</v>
      </c>
      <c r="Q2396" s="2" t="n">
        <v>0.596365740740741</v>
      </c>
      <c r="R2396" s="0" t="n">
        <v>37.07</v>
      </c>
    </row>
    <row r="2397" customFormat="false" ht="15" hidden="false" customHeight="false" outlineLevel="0" collapsed="false">
      <c r="A2397" s="0" t="n">
        <v>2391</v>
      </c>
      <c r="B2397" s="1" t="n">
        <v>43977</v>
      </c>
      <c r="C2397" s="2" t="n">
        <v>0.571319444444444</v>
      </c>
      <c r="D2397" s="0" t="n">
        <v>37.24</v>
      </c>
      <c r="H2397" s="0" t="n">
        <v>2391</v>
      </c>
      <c r="I2397" s="1" t="n">
        <v>43973</v>
      </c>
      <c r="J2397" s="2" t="n">
        <v>0.584907407407407</v>
      </c>
      <c r="K2397" s="0" t="n">
        <v>36.75</v>
      </c>
      <c r="L2397" s="0" t="s">
        <v>13</v>
      </c>
      <c r="O2397" s="0" t="n">
        <v>2391</v>
      </c>
      <c r="P2397" s="1" t="n">
        <v>43974</v>
      </c>
      <c r="Q2397" s="2" t="n">
        <v>0.596712962962963</v>
      </c>
      <c r="R2397" s="0" t="n">
        <v>37.05</v>
      </c>
    </row>
    <row r="2398" customFormat="false" ht="15" hidden="false" customHeight="false" outlineLevel="0" collapsed="false">
      <c r="A2398" s="0" t="n">
        <v>2392</v>
      </c>
      <c r="B2398" s="1" t="n">
        <v>43977</v>
      </c>
      <c r="C2398" s="2" t="n">
        <v>0.571666666666667</v>
      </c>
      <c r="D2398" s="0" t="n">
        <v>37.26</v>
      </c>
      <c r="H2398" s="0" t="n">
        <v>2392</v>
      </c>
      <c r="I2398" s="1" t="n">
        <v>43973</v>
      </c>
      <c r="J2398" s="2" t="n">
        <v>0.585243055555556</v>
      </c>
      <c r="K2398" s="0" t="n">
        <v>36.77</v>
      </c>
      <c r="O2398" s="0" t="n">
        <v>2392</v>
      </c>
      <c r="P2398" s="1" t="n">
        <v>43974</v>
      </c>
      <c r="Q2398" s="2" t="n">
        <v>0.597071759259259</v>
      </c>
      <c r="R2398" s="0" t="n">
        <v>37.06</v>
      </c>
    </row>
    <row r="2399" customFormat="false" ht="15" hidden="false" customHeight="false" outlineLevel="0" collapsed="false">
      <c r="A2399" s="0" t="n">
        <v>2393</v>
      </c>
      <c r="B2399" s="1" t="n">
        <v>43977</v>
      </c>
      <c r="C2399" s="2" t="n">
        <v>0.572002314814815</v>
      </c>
      <c r="D2399" s="0" t="n">
        <v>37.3</v>
      </c>
      <c r="H2399" s="0" t="n">
        <v>2393</v>
      </c>
      <c r="I2399" s="1" t="n">
        <v>43973</v>
      </c>
      <c r="J2399" s="2" t="n">
        <v>0.585578703703704</v>
      </c>
      <c r="K2399" s="0" t="n">
        <v>36.77</v>
      </c>
      <c r="O2399" s="0" t="n">
        <v>2393</v>
      </c>
      <c r="P2399" s="1" t="n">
        <v>43974</v>
      </c>
      <c r="Q2399" s="2" t="n">
        <v>0.597418981481482</v>
      </c>
      <c r="R2399" s="0" t="n">
        <v>37.1</v>
      </c>
    </row>
    <row r="2400" customFormat="false" ht="15" hidden="false" customHeight="false" outlineLevel="0" collapsed="false">
      <c r="A2400" s="0" t="n">
        <v>2394</v>
      </c>
      <c r="B2400" s="1" t="n">
        <v>43977</v>
      </c>
      <c r="C2400" s="2" t="n">
        <v>0.572349537037037</v>
      </c>
      <c r="D2400" s="0" t="n">
        <v>37.27</v>
      </c>
      <c r="E2400" s="0" t="s">
        <v>13</v>
      </c>
      <c r="H2400" s="0" t="n">
        <v>2394</v>
      </c>
      <c r="I2400" s="1" t="n">
        <v>43973</v>
      </c>
      <c r="J2400" s="2" t="n">
        <v>0.585914351851852</v>
      </c>
      <c r="K2400" s="0" t="n">
        <v>36.75</v>
      </c>
      <c r="O2400" s="0" t="n">
        <v>2394</v>
      </c>
      <c r="P2400" s="1" t="n">
        <v>43974</v>
      </c>
      <c r="Q2400" s="2" t="n">
        <v>0.597777777777778</v>
      </c>
      <c r="R2400" s="0" t="n">
        <v>37.06</v>
      </c>
      <c r="S2400" s="0" t="s">
        <v>13</v>
      </c>
    </row>
    <row r="2401" customFormat="false" ht="15" hidden="false" customHeight="false" outlineLevel="0" collapsed="false">
      <c r="A2401" s="0" t="n">
        <v>2395</v>
      </c>
      <c r="B2401" s="1" t="n">
        <v>43977</v>
      </c>
      <c r="C2401" s="2" t="n">
        <v>0.572685185185185</v>
      </c>
      <c r="D2401" s="0" t="n">
        <v>37.27</v>
      </c>
      <c r="E2401" s="0" t="s">
        <v>13</v>
      </c>
      <c r="H2401" s="0" t="n">
        <v>2395</v>
      </c>
      <c r="I2401" s="1" t="n">
        <v>43973</v>
      </c>
      <c r="J2401" s="2" t="n">
        <v>0.58625</v>
      </c>
      <c r="K2401" s="0" t="n">
        <v>36.76</v>
      </c>
      <c r="L2401" s="0" t="s">
        <v>13</v>
      </c>
      <c r="O2401" s="0" t="n">
        <v>2395</v>
      </c>
      <c r="P2401" s="1" t="n">
        <v>43974</v>
      </c>
      <c r="Q2401" s="2" t="n">
        <v>0.598125</v>
      </c>
      <c r="R2401" s="0" t="n">
        <v>37.07</v>
      </c>
    </row>
    <row r="2402" customFormat="false" ht="15" hidden="false" customHeight="false" outlineLevel="0" collapsed="false">
      <c r="A2402" s="0" t="n">
        <v>2396</v>
      </c>
      <c r="B2402" s="1" t="n">
        <v>43977</v>
      </c>
      <c r="C2402" s="2" t="n">
        <v>0.573032407407407</v>
      </c>
      <c r="D2402" s="0" t="n">
        <v>37.26</v>
      </c>
      <c r="E2402" s="0" t="s">
        <v>13</v>
      </c>
      <c r="H2402" s="0" t="n">
        <v>2396</v>
      </c>
      <c r="I2402" s="1" t="n">
        <v>43973</v>
      </c>
      <c r="J2402" s="2" t="n">
        <v>0.586585648148148</v>
      </c>
      <c r="K2402" s="0" t="n">
        <v>36.77</v>
      </c>
      <c r="O2402" s="0" t="n">
        <v>2396</v>
      </c>
      <c r="P2402" s="1" t="n">
        <v>43974</v>
      </c>
      <c r="Q2402" s="2" t="n">
        <v>0.598483796296296</v>
      </c>
      <c r="R2402" s="0" t="n">
        <v>37.06</v>
      </c>
    </row>
    <row r="2403" customFormat="false" ht="15" hidden="false" customHeight="false" outlineLevel="0" collapsed="false">
      <c r="A2403" s="0" t="n">
        <v>2397</v>
      </c>
      <c r="B2403" s="1" t="n">
        <v>43977</v>
      </c>
      <c r="C2403" s="2" t="n">
        <v>0.573368055555556</v>
      </c>
      <c r="D2403" s="0" t="n">
        <v>37.23</v>
      </c>
      <c r="E2403" s="0" t="s">
        <v>13</v>
      </c>
      <c r="H2403" s="0" t="n">
        <v>2397</v>
      </c>
      <c r="I2403" s="1" t="n">
        <v>43973</v>
      </c>
      <c r="J2403" s="2" t="n">
        <v>0.58693287037037</v>
      </c>
      <c r="K2403" s="0" t="n">
        <v>36.77</v>
      </c>
      <c r="O2403" s="0" t="n">
        <v>2397</v>
      </c>
      <c r="P2403" s="1" t="n">
        <v>43974</v>
      </c>
      <c r="Q2403" s="2" t="n">
        <v>0.598831018518519</v>
      </c>
      <c r="R2403" s="0" t="n">
        <v>37.07</v>
      </c>
    </row>
    <row r="2404" customFormat="false" ht="15" hidden="false" customHeight="false" outlineLevel="0" collapsed="false">
      <c r="A2404" s="0" t="n">
        <v>2398</v>
      </c>
      <c r="B2404" s="1" t="n">
        <v>43977</v>
      </c>
      <c r="C2404" s="2" t="n">
        <v>0.573715277777778</v>
      </c>
      <c r="D2404" s="0" t="n">
        <v>37.25</v>
      </c>
      <c r="E2404" s="0" t="s">
        <v>13</v>
      </c>
      <c r="H2404" s="0" t="n">
        <v>2398</v>
      </c>
      <c r="I2404" s="1" t="n">
        <v>43973</v>
      </c>
      <c r="J2404" s="2" t="n">
        <v>0.587268518518519</v>
      </c>
      <c r="K2404" s="0" t="n">
        <v>36.76</v>
      </c>
      <c r="O2404" s="0" t="n">
        <v>2398</v>
      </c>
      <c r="P2404" s="1" t="n">
        <v>43974</v>
      </c>
      <c r="Q2404" s="2" t="n">
        <v>0.599189814814815</v>
      </c>
      <c r="R2404" s="0" t="n">
        <v>37.04</v>
      </c>
    </row>
    <row r="2405" customFormat="false" ht="15" hidden="false" customHeight="false" outlineLevel="0" collapsed="false">
      <c r="A2405" s="0" t="n">
        <v>2399</v>
      </c>
      <c r="B2405" s="1" t="n">
        <v>43977</v>
      </c>
      <c r="C2405" s="2" t="n">
        <v>0.574050925925926</v>
      </c>
      <c r="D2405" s="0" t="n">
        <v>37.26</v>
      </c>
      <c r="E2405" s="0" t="s">
        <v>13</v>
      </c>
      <c r="H2405" s="0" t="n">
        <v>2399</v>
      </c>
      <c r="I2405" s="1" t="n">
        <v>43973</v>
      </c>
      <c r="J2405" s="2" t="n">
        <v>0.587604166666667</v>
      </c>
      <c r="K2405" s="0" t="n">
        <v>36.76</v>
      </c>
      <c r="O2405" s="0" t="n">
        <v>2399</v>
      </c>
      <c r="P2405" s="1" t="n">
        <v>43974</v>
      </c>
      <c r="Q2405" s="2" t="n">
        <v>0.599537037037037</v>
      </c>
      <c r="R2405" s="0" t="n">
        <v>37.01</v>
      </c>
    </row>
    <row r="2406" customFormat="false" ht="15" hidden="false" customHeight="false" outlineLevel="0" collapsed="false">
      <c r="A2406" s="0" t="n">
        <v>2400</v>
      </c>
      <c r="B2406" s="1" t="n">
        <v>43977</v>
      </c>
      <c r="C2406" s="2" t="n">
        <v>0.574398148148148</v>
      </c>
      <c r="D2406" s="0" t="n">
        <v>37.26</v>
      </c>
      <c r="E2406" s="0" t="s">
        <v>13</v>
      </c>
      <c r="H2406" s="0" t="n">
        <v>2400</v>
      </c>
      <c r="I2406" s="1" t="n">
        <v>43973</v>
      </c>
      <c r="J2406" s="2" t="n">
        <v>0.587939814814815</v>
      </c>
      <c r="K2406" s="0" t="n">
        <v>36.77</v>
      </c>
      <c r="O2406" s="0" t="n">
        <v>2400</v>
      </c>
      <c r="P2406" s="1" t="n">
        <v>43974</v>
      </c>
      <c r="Q2406" s="2" t="n">
        <v>0.599895833333334</v>
      </c>
      <c r="R2406" s="0" t="n">
        <v>37.02</v>
      </c>
    </row>
    <row r="2407" customFormat="false" ht="15" hidden="false" customHeight="false" outlineLevel="0" collapsed="false">
      <c r="A2407" s="0" t="n">
        <v>2401</v>
      </c>
      <c r="B2407" s="1" t="n">
        <v>43977</v>
      </c>
      <c r="C2407" s="2" t="n">
        <v>0.574733796296296</v>
      </c>
      <c r="D2407" s="0" t="n">
        <v>37.26</v>
      </c>
      <c r="E2407" s="0" t="s">
        <v>13</v>
      </c>
      <c r="H2407" s="0" t="n">
        <v>2401</v>
      </c>
      <c r="I2407" s="1" t="n">
        <v>43973</v>
      </c>
      <c r="J2407" s="2" t="n">
        <v>0.588287037037037</v>
      </c>
      <c r="K2407" s="0" t="n">
        <v>36.77</v>
      </c>
      <c r="L2407" s="0" t="s">
        <v>13</v>
      </c>
      <c r="O2407" s="0" t="n">
        <v>2401</v>
      </c>
      <c r="P2407" s="1" t="n">
        <v>43974</v>
      </c>
      <c r="Q2407" s="2" t="n">
        <v>0.600243055555556</v>
      </c>
      <c r="R2407" s="0" t="n">
        <v>37.04</v>
      </c>
    </row>
    <row r="2408" customFormat="false" ht="15" hidden="false" customHeight="false" outlineLevel="0" collapsed="false">
      <c r="A2408" s="0" t="n">
        <v>2402</v>
      </c>
      <c r="B2408" s="1" t="n">
        <v>43977</v>
      </c>
      <c r="C2408" s="2" t="n">
        <v>0.575081018518519</v>
      </c>
      <c r="D2408" s="0" t="n">
        <v>37.27</v>
      </c>
      <c r="E2408" s="0" t="s">
        <v>13</v>
      </c>
      <c r="H2408" s="0" t="n">
        <v>2402</v>
      </c>
      <c r="I2408" s="1" t="n">
        <v>43973</v>
      </c>
      <c r="J2408" s="2" t="n">
        <v>0.588622685185185</v>
      </c>
      <c r="K2408" s="0" t="n">
        <v>36.78</v>
      </c>
      <c r="O2408" s="0" t="n">
        <v>2402</v>
      </c>
      <c r="P2408" s="1" t="n">
        <v>43974</v>
      </c>
      <c r="Q2408" s="2" t="n">
        <v>0.600601851851852</v>
      </c>
      <c r="R2408" s="0" t="n">
        <v>37.01</v>
      </c>
      <c r="S2408" s="0" t="s">
        <v>13</v>
      </c>
    </row>
    <row r="2409" customFormat="false" ht="15" hidden="false" customHeight="false" outlineLevel="0" collapsed="false">
      <c r="A2409" s="0" t="n">
        <v>2403</v>
      </c>
      <c r="B2409" s="1" t="n">
        <v>43977</v>
      </c>
      <c r="C2409" s="2" t="n">
        <v>0.575416666666667</v>
      </c>
      <c r="D2409" s="0" t="n">
        <v>37.27</v>
      </c>
      <c r="E2409" s="0" t="s">
        <v>13</v>
      </c>
      <c r="H2409" s="0" t="n">
        <v>2403</v>
      </c>
      <c r="I2409" s="1" t="n">
        <v>43973</v>
      </c>
      <c r="J2409" s="2" t="n">
        <v>0.588958333333333</v>
      </c>
      <c r="K2409" s="0" t="n">
        <v>36.77</v>
      </c>
      <c r="L2409" s="0" t="s">
        <v>13</v>
      </c>
      <c r="O2409" s="0" t="n">
        <v>2403</v>
      </c>
      <c r="P2409" s="1" t="n">
        <v>43974</v>
      </c>
      <c r="Q2409" s="2" t="n">
        <v>0.600949074074074</v>
      </c>
      <c r="R2409" s="0" t="n">
        <v>37.06</v>
      </c>
      <c r="S2409" s="0" t="s">
        <v>13</v>
      </c>
    </row>
    <row r="2410" customFormat="false" ht="15" hidden="false" customHeight="false" outlineLevel="0" collapsed="false">
      <c r="A2410" s="0" t="n">
        <v>2404</v>
      </c>
      <c r="B2410" s="1" t="n">
        <v>43977</v>
      </c>
      <c r="C2410" s="2" t="n">
        <v>0.575763888888889</v>
      </c>
      <c r="D2410" s="0" t="n">
        <v>37.27</v>
      </c>
      <c r="E2410" s="0" t="s">
        <v>13</v>
      </c>
      <c r="H2410" s="0" t="n">
        <v>2404</v>
      </c>
      <c r="I2410" s="1" t="n">
        <v>43973</v>
      </c>
      <c r="J2410" s="2" t="n">
        <v>0.589293981481482</v>
      </c>
      <c r="K2410" s="0" t="n">
        <v>36.75</v>
      </c>
      <c r="O2410" s="0" t="n">
        <v>2404</v>
      </c>
      <c r="P2410" s="1" t="n">
        <v>43974</v>
      </c>
      <c r="Q2410" s="2" t="n">
        <v>0.60130787037037</v>
      </c>
      <c r="R2410" s="0" t="n">
        <v>37.07</v>
      </c>
      <c r="S2410" s="0" t="s">
        <v>13</v>
      </c>
    </row>
    <row r="2411" customFormat="false" ht="15" hidden="false" customHeight="false" outlineLevel="0" collapsed="false">
      <c r="A2411" s="0" t="n">
        <v>2405</v>
      </c>
      <c r="B2411" s="1" t="n">
        <v>43977</v>
      </c>
      <c r="C2411" s="2" t="n">
        <v>0.576099537037037</v>
      </c>
      <c r="D2411" s="0" t="n">
        <v>37.27</v>
      </c>
      <c r="E2411" s="0" t="s">
        <v>13</v>
      </c>
      <c r="H2411" s="0" t="n">
        <v>2405</v>
      </c>
      <c r="I2411" s="1" t="n">
        <v>43973</v>
      </c>
      <c r="J2411" s="2" t="n">
        <v>0.58962962962963</v>
      </c>
      <c r="K2411" s="0" t="n">
        <v>36.77</v>
      </c>
      <c r="O2411" s="0" t="n">
        <v>2405</v>
      </c>
      <c r="P2411" s="1" t="n">
        <v>43974</v>
      </c>
      <c r="Q2411" s="2" t="n">
        <v>0.601655092592593</v>
      </c>
      <c r="R2411" s="0" t="n">
        <v>37.04</v>
      </c>
    </row>
    <row r="2412" customFormat="false" ht="15" hidden="false" customHeight="false" outlineLevel="0" collapsed="false">
      <c r="A2412" s="0" t="n">
        <v>2406</v>
      </c>
      <c r="B2412" s="1" t="n">
        <v>43977</v>
      </c>
      <c r="C2412" s="2" t="n">
        <v>0.576446759259259</v>
      </c>
      <c r="D2412" s="0" t="n">
        <v>37.3</v>
      </c>
      <c r="E2412" s="0" t="s">
        <v>13</v>
      </c>
      <c r="H2412" s="0" t="n">
        <v>2406</v>
      </c>
      <c r="I2412" s="1" t="n">
        <v>43973</v>
      </c>
      <c r="J2412" s="2" t="n">
        <v>0.589965277777778</v>
      </c>
      <c r="K2412" s="0" t="n">
        <v>36.75</v>
      </c>
      <c r="L2412" s="0" t="s">
        <v>13</v>
      </c>
      <c r="O2412" s="0" t="n">
        <v>2406</v>
      </c>
      <c r="P2412" s="1" t="n">
        <v>43974</v>
      </c>
      <c r="Q2412" s="2" t="n">
        <v>0.602013888888889</v>
      </c>
      <c r="R2412" s="0" t="n">
        <v>37.06</v>
      </c>
    </row>
    <row r="2413" customFormat="false" ht="15" hidden="false" customHeight="false" outlineLevel="0" collapsed="false">
      <c r="A2413" s="0" t="n">
        <v>2407</v>
      </c>
      <c r="B2413" s="1" t="n">
        <v>43977</v>
      </c>
      <c r="C2413" s="2" t="n">
        <v>0.576782407407407</v>
      </c>
      <c r="D2413" s="0" t="n">
        <v>37.27</v>
      </c>
      <c r="E2413" s="0" t="s">
        <v>13</v>
      </c>
      <c r="H2413" s="0" t="n">
        <v>2407</v>
      </c>
      <c r="I2413" s="1" t="n">
        <v>43973</v>
      </c>
      <c r="J2413" s="2" t="n">
        <v>0.590300925925926</v>
      </c>
      <c r="K2413" s="0" t="n">
        <v>36.76</v>
      </c>
      <c r="O2413" s="0" t="n">
        <v>2407</v>
      </c>
      <c r="P2413" s="1" t="n">
        <v>43974</v>
      </c>
      <c r="Q2413" s="2" t="n">
        <v>0.602361111111111</v>
      </c>
      <c r="R2413" s="0" t="n">
        <v>37.02</v>
      </c>
    </row>
    <row r="2414" customFormat="false" ht="15" hidden="false" customHeight="false" outlineLevel="0" collapsed="false">
      <c r="A2414" s="0" t="n">
        <v>2408</v>
      </c>
      <c r="B2414" s="1" t="n">
        <v>43977</v>
      </c>
      <c r="C2414" s="2" t="n">
        <v>0.57712962962963</v>
      </c>
      <c r="D2414" s="0" t="n">
        <v>37.25</v>
      </c>
      <c r="E2414" s="0" t="s">
        <v>13</v>
      </c>
      <c r="H2414" s="0" t="n">
        <v>2408</v>
      </c>
      <c r="I2414" s="1" t="n">
        <v>43973</v>
      </c>
      <c r="J2414" s="2" t="n">
        <v>0.590648148148148</v>
      </c>
      <c r="K2414" s="0" t="n">
        <v>36.77</v>
      </c>
      <c r="L2414" s="0" t="s">
        <v>13</v>
      </c>
      <c r="O2414" s="0" t="n">
        <v>2408</v>
      </c>
      <c r="P2414" s="1" t="n">
        <v>43974</v>
      </c>
      <c r="Q2414" s="2" t="n">
        <v>0.602719907407407</v>
      </c>
      <c r="R2414" s="0" t="n">
        <v>37.05</v>
      </c>
    </row>
    <row r="2415" customFormat="false" ht="15" hidden="false" customHeight="false" outlineLevel="0" collapsed="false">
      <c r="A2415" s="0" t="n">
        <v>2409</v>
      </c>
      <c r="B2415" s="1" t="n">
        <v>43977</v>
      </c>
      <c r="C2415" s="2" t="n">
        <v>0.577465277777778</v>
      </c>
      <c r="D2415" s="0" t="n">
        <v>37.27</v>
      </c>
      <c r="E2415" s="0" t="s">
        <v>13</v>
      </c>
      <c r="H2415" s="0" t="n">
        <v>2409</v>
      </c>
      <c r="I2415" s="1" t="n">
        <v>43973</v>
      </c>
      <c r="J2415" s="2" t="n">
        <v>0.590983796296296</v>
      </c>
      <c r="K2415" s="0" t="n">
        <v>36.76</v>
      </c>
      <c r="O2415" s="0" t="n">
        <v>2409</v>
      </c>
      <c r="P2415" s="1" t="n">
        <v>43974</v>
      </c>
      <c r="Q2415" s="2" t="n">
        <v>0.60306712962963</v>
      </c>
      <c r="R2415" s="0" t="n">
        <v>37.04</v>
      </c>
    </row>
    <row r="2416" customFormat="false" ht="15" hidden="false" customHeight="false" outlineLevel="0" collapsed="false">
      <c r="A2416" s="0" t="n">
        <v>2410</v>
      </c>
      <c r="B2416" s="1" t="n">
        <v>43977</v>
      </c>
      <c r="C2416" s="2" t="n">
        <v>0.5778125</v>
      </c>
      <c r="D2416" s="0" t="n">
        <v>37.24</v>
      </c>
      <c r="E2416" s="0" t="s">
        <v>13</v>
      </c>
      <c r="H2416" s="0" t="n">
        <v>2410</v>
      </c>
      <c r="I2416" s="1" t="n">
        <v>43973</v>
      </c>
      <c r="J2416" s="2" t="n">
        <v>0.591319444444444</v>
      </c>
      <c r="K2416" s="0" t="n">
        <v>36.78</v>
      </c>
      <c r="O2416" s="0" t="n">
        <v>2410</v>
      </c>
      <c r="P2416" s="1" t="n">
        <v>43974</v>
      </c>
      <c r="Q2416" s="2" t="n">
        <v>0.603425925925926</v>
      </c>
      <c r="R2416" s="0" t="n">
        <v>37.04</v>
      </c>
      <c r="S2416" s="0" t="s">
        <v>13</v>
      </c>
    </row>
    <row r="2417" customFormat="false" ht="15" hidden="false" customHeight="false" outlineLevel="0" collapsed="false">
      <c r="A2417" s="0" t="n">
        <v>2411</v>
      </c>
      <c r="B2417" s="1" t="n">
        <v>43977</v>
      </c>
      <c r="C2417" s="2" t="n">
        <v>0.578148148148148</v>
      </c>
      <c r="D2417" s="0" t="n">
        <v>37.26</v>
      </c>
      <c r="E2417" s="0" t="s">
        <v>13</v>
      </c>
      <c r="H2417" s="0" t="n">
        <v>2411</v>
      </c>
      <c r="I2417" s="1" t="n">
        <v>43973</v>
      </c>
      <c r="J2417" s="2" t="n">
        <v>0.591655092592593</v>
      </c>
      <c r="K2417" s="0" t="n">
        <v>36.78</v>
      </c>
      <c r="O2417" s="0" t="n">
        <v>2411</v>
      </c>
      <c r="P2417" s="1" t="n">
        <v>43974</v>
      </c>
      <c r="Q2417" s="2" t="n">
        <v>0.603773148148148</v>
      </c>
      <c r="R2417" s="0" t="n">
        <v>37.04</v>
      </c>
    </row>
    <row r="2418" customFormat="false" ht="15" hidden="false" customHeight="false" outlineLevel="0" collapsed="false">
      <c r="A2418" s="0" t="n">
        <v>2412</v>
      </c>
      <c r="B2418" s="1" t="n">
        <v>43977</v>
      </c>
      <c r="C2418" s="2" t="n">
        <v>0.57849537037037</v>
      </c>
      <c r="D2418" s="0" t="n">
        <v>37.24</v>
      </c>
      <c r="E2418" s="0" t="s">
        <v>13</v>
      </c>
      <c r="H2418" s="0" t="n">
        <v>2412</v>
      </c>
      <c r="I2418" s="1" t="n">
        <v>43973</v>
      </c>
      <c r="J2418" s="2" t="n">
        <v>0.591990740740741</v>
      </c>
      <c r="K2418" s="0" t="n">
        <v>36.76</v>
      </c>
      <c r="O2418" s="0" t="n">
        <v>2412</v>
      </c>
      <c r="P2418" s="1" t="n">
        <v>43974</v>
      </c>
      <c r="Q2418" s="2" t="n">
        <v>0.604131944444444</v>
      </c>
      <c r="R2418" s="0" t="n">
        <v>37.05</v>
      </c>
      <c r="S2418" s="0" t="s">
        <v>13</v>
      </c>
    </row>
    <row r="2419" customFormat="false" ht="15" hidden="false" customHeight="false" outlineLevel="0" collapsed="false">
      <c r="A2419" s="0" t="n">
        <v>2413</v>
      </c>
      <c r="B2419" s="1" t="n">
        <v>43977</v>
      </c>
      <c r="C2419" s="2" t="n">
        <v>0.578831018518518</v>
      </c>
      <c r="D2419" s="0" t="n">
        <v>37.25</v>
      </c>
      <c r="H2419" s="0" t="n">
        <v>2413</v>
      </c>
      <c r="I2419" s="1" t="n">
        <v>43973</v>
      </c>
      <c r="J2419" s="2" t="n">
        <v>0.592337962962963</v>
      </c>
      <c r="K2419" s="0" t="n">
        <v>36.77</v>
      </c>
      <c r="O2419" s="0" t="n">
        <v>2413</v>
      </c>
      <c r="P2419" s="1" t="n">
        <v>43974</v>
      </c>
      <c r="Q2419" s="2" t="n">
        <v>0.604479166666667</v>
      </c>
      <c r="R2419" s="0" t="n">
        <v>37.02</v>
      </c>
      <c r="S2419" s="0" t="s">
        <v>13</v>
      </c>
    </row>
    <row r="2420" customFormat="false" ht="15" hidden="false" customHeight="false" outlineLevel="0" collapsed="false">
      <c r="A2420" s="0" t="n">
        <v>2414</v>
      </c>
      <c r="B2420" s="1" t="n">
        <v>43977</v>
      </c>
      <c r="C2420" s="2" t="n">
        <v>0.579166666666667</v>
      </c>
      <c r="D2420" s="0" t="n">
        <v>37.27</v>
      </c>
      <c r="H2420" s="0" t="n">
        <v>2414</v>
      </c>
      <c r="I2420" s="1" t="n">
        <v>43973</v>
      </c>
      <c r="J2420" s="2" t="n">
        <v>0.592673611111111</v>
      </c>
      <c r="K2420" s="0" t="n">
        <v>36.76</v>
      </c>
      <c r="L2420" s="0" t="s">
        <v>13</v>
      </c>
      <c r="O2420" s="0" t="n">
        <v>2414</v>
      </c>
      <c r="P2420" s="1" t="n">
        <v>43974</v>
      </c>
      <c r="Q2420" s="2" t="n">
        <v>0.604837962962963</v>
      </c>
      <c r="R2420" s="0" t="n">
        <v>37.06</v>
      </c>
    </row>
    <row r="2421" customFormat="false" ht="15" hidden="false" customHeight="false" outlineLevel="0" collapsed="false">
      <c r="A2421" s="0" t="n">
        <v>2415</v>
      </c>
      <c r="B2421" s="1" t="n">
        <v>43977</v>
      </c>
      <c r="C2421" s="2" t="n">
        <v>0.579513888888889</v>
      </c>
      <c r="D2421" s="0" t="n">
        <v>37.26</v>
      </c>
      <c r="E2421" s="0" t="s">
        <v>13</v>
      </c>
      <c r="H2421" s="0" t="n">
        <v>2415</v>
      </c>
      <c r="I2421" s="1" t="n">
        <v>43973</v>
      </c>
      <c r="J2421" s="2" t="n">
        <v>0.593009259259259</v>
      </c>
      <c r="K2421" s="0" t="n">
        <v>36.78</v>
      </c>
      <c r="O2421" s="0" t="n">
        <v>2415</v>
      </c>
      <c r="P2421" s="1" t="n">
        <v>43974</v>
      </c>
      <c r="Q2421" s="2" t="n">
        <v>0.605185185185185</v>
      </c>
      <c r="R2421" s="0" t="n">
        <v>37.03</v>
      </c>
    </row>
    <row r="2422" customFormat="false" ht="15" hidden="false" customHeight="false" outlineLevel="0" collapsed="false">
      <c r="A2422" s="0" t="n">
        <v>2416</v>
      </c>
      <c r="B2422" s="1" t="n">
        <v>43977</v>
      </c>
      <c r="C2422" s="2" t="n">
        <v>0.579849537037037</v>
      </c>
      <c r="D2422" s="0" t="n">
        <v>37.29</v>
      </c>
      <c r="H2422" s="0" t="n">
        <v>2416</v>
      </c>
      <c r="I2422" s="1" t="n">
        <v>43973</v>
      </c>
      <c r="J2422" s="2" t="n">
        <v>0.593344907407407</v>
      </c>
      <c r="K2422" s="0" t="n">
        <v>36.78</v>
      </c>
      <c r="O2422" s="0" t="n">
        <v>2416</v>
      </c>
      <c r="P2422" s="1" t="n">
        <v>43974</v>
      </c>
      <c r="Q2422" s="2" t="n">
        <v>0.605543981481482</v>
      </c>
      <c r="R2422" s="0" t="n">
        <v>37.04</v>
      </c>
    </row>
    <row r="2423" customFormat="false" ht="15" hidden="false" customHeight="false" outlineLevel="0" collapsed="false">
      <c r="A2423" s="0" t="n">
        <v>2417</v>
      </c>
      <c r="B2423" s="1" t="n">
        <v>43977</v>
      </c>
      <c r="C2423" s="2" t="n">
        <v>0.580196759259259</v>
      </c>
      <c r="D2423" s="0" t="n">
        <v>37.27</v>
      </c>
      <c r="H2423" s="0" t="n">
        <v>2417</v>
      </c>
      <c r="I2423" s="1" t="n">
        <v>43973</v>
      </c>
      <c r="J2423" s="2" t="n">
        <v>0.593680555555556</v>
      </c>
      <c r="K2423" s="0" t="n">
        <v>36.78</v>
      </c>
      <c r="O2423" s="0" t="n">
        <v>2417</v>
      </c>
      <c r="P2423" s="1" t="n">
        <v>43974</v>
      </c>
      <c r="Q2423" s="2" t="n">
        <v>0.605891203703704</v>
      </c>
      <c r="R2423" s="0" t="n">
        <v>37.01</v>
      </c>
    </row>
    <row r="2424" customFormat="false" ht="15" hidden="false" customHeight="false" outlineLevel="0" collapsed="false">
      <c r="A2424" s="0" t="n">
        <v>2418</v>
      </c>
      <c r="B2424" s="1" t="n">
        <v>43977</v>
      </c>
      <c r="C2424" s="2" t="n">
        <v>0.580532407407407</v>
      </c>
      <c r="D2424" s="0" t="n">
        <v>37.3</v>
      </c>
      <c r="H2424" s="0" t="n">
        <v>2418</v>
      </c>
      <c r="I2424" s="1" t="n">
        <v>43973</v>
      </c>
      <c r="J2424" s="2" t="n">
        <v>0.594016203703704</v>
      </c>
      <c r="K2424" s="0" t="n">
        <v>36.78</v>
      </c>
      <c r="O2424" s="0" t="n">
        <v>2418</v>
      </c>
      <c r="P2424" s="1" t="n">
        <v>43974</v>
      </c>
      <c r="Q2424" s="2" t="n">
        <v>0.60625</v>
      </c>
      <c r="R2424" s="0" t="n">
        <v>37.07</v>
      </c>
    </row>
    <row r="2425" customFormat="false" ht="15" hidden="false" customHeight="false" outlineLevel="0" collapsed="false">
      <c r="A2425" s="0" t="n">
        <v>2419</v>
      </c>
      <c r="B2425" s="1" t="n">
        <v>43977</v>
      </c>
      <c r="C2425" s="2" t="n">
        <v>0.58087962962963</v>
      </c>
      <c r="D2425" s="0" t="n">
        <v>37.34</v>
      </c>
      <c r="H2425" s="0" t="n">
        <v>2419</v>
      </c>
      <c r="I2425" s="1" t="n">
        <v>43973</v>
      </c>
      <c r="J2425" s="2" t="n">
        <v>0.594363425925926</v>
      </c>
      <c r="K2425" s="0" t="n">
        <v>36.75</v>
      </c>
      <c r="O2425" s="0" t="n">
        <v>2419</v>
      </c>
      <c r="P2425" s="1" t="n">
        <v>43974</v>
      </c>
      <c r="Q2425" s="2" t="n">
        <v>0.606608796296296</v>
      </c>
      <c r="R2425" s="0" t="n">
        <v>37.07</v>
      </c>
      <c r="S2425" s="0" t="s">
        <v>13</v>
      </c>
    </row>
    <row r="2426" customFormat="false" ht="15" hidden="false" customHeight="false" outlineLevel="0" collapsed="false">
      <c r="A2426" s="0" t="n">
        <v>2420</v>
      </c>
      <c r="B2426" s="1" t="n">
        <v>43977</v>
      </c>
      <c r="C2426" s="2" t="n">
        <v>0.581215277777778</v>
      </c>
      <c r="D2426" s="0" t="n">
        <v>37.36</v>
      </c>
      <c r="H2426" s="0" t="n">
        <v>2420</v>
      </c>
      <c r="I2426" s="1" t="n">
        <v>43973</v>
      </c>
      <c r="J2426" s="2" t="n">
        <v>0.594699074074074</v>
      </c>
      <c r="K2426" s="0" t="n">
        <v>36.77</v>
      </c>
      <c r="O2426" s="0" t="n">
        <v>2420</v>
      </c>
      <c r="P2426" s="1" t="n">
        <v>43974</v>
      </c>
      <c r="Q2426" s="2" t="n">
        <v>0.606956018518519</v>
      </c>
      <c r="R2426" s="0" t="n">
        <v>37.07</v>
      </c>
    </row>
    <row r="2427" customFormat="false" ht="15" hidden="false" customHeight="false" outlineLevel="0" collapsed="false">
      <c r="A2427" s="0" t="n">
        <v>2421</v>
      </c>
      <c r="B2427" s="1" t="n">
        <v>43977</v>
      </c>
      <c r="C2427" s="2" t="n">
        <v>0.5815625</v>
      </c>
      <c r="D2427" s="0" t="n">
        <v>37.33</v>
      </c>
      <c r="H2427" s="0" t="n">
        <v>2421</v>
      </c>
      <c r="I2427" s="1" t="n">
        <v>43973</v>
      </c>
      <c r="J2427" s="2" t="n">
        <v>0.595034722222222</v>
      </c>
      <c r="K2427" s="0" t="n">
        <v>36.76</v>
      </c>
      <c r="O2427" s="0" t="n">
        <v>2421</v>
      </c>
      <c r="P2427" s="1" t="n">
        <v>43974</v>
      </c>
      <c r="Q2427" s="2" t="n">
        <v>0.607303240740741</v>
      </c>
      <c r="R2427" s="0" t="n">
        <v>37.05</v>
      </c>
    </row>
    <row r="2428" customFormat="false" ht="15" hidden="false" customHeight="false" outlineLevel="0" collapsed="false">
      <c r="A2428" s="0" t="n">
        <v>2422</v>
      </c>
      <c r="B2428" s="1" t="n">
        <v>43977</v>
      </c>
      <c r="C2428" s="2" t="n">
        <v>0.581898148148148</v>
      </c>
      <c r="D2428" s="0" t="n">
        <v>37.33</v>
      </c>
      <c r="H2428" s="0" t="n">
        <v>2422</v>
      </c>
      <c r="I2428" s="1" t="n">
        <v>43973</v>
      </c>
      <c r="J2428" s="2" t="n">
        <v>0.59537037037037</v>
      </c>
      <c r="K2428" s="0" t="n">
        <v>36.76</v>
      </c>
      <c r="O2428" s="0" t="n">
        <v>2422</v>
      </c>
      <c r="P2428" s="1" t="n">
        <v>43974</v>
      </c>
      <c r="Q2428" s="2" t="n">
        <v>0.607662037037037</v>
      </c>
      <c r="R2428" s="0" t="n">
        <v>37.04</v>
      </c>
    </row>
    <row r="2429" customFormat="false" ht="15" hidden="false" customHeight="false" outlineLevel="0" collapsed="false">
      <c r="A2429" s="0" t="n">
        <v>2423</v>
      </c>
      <c r="B2429" s="1" t="n">
        <v>43977</v>
      </c>
      <c r="C2429" s="2" t="n">
        <v>0.58224537037037</v>
      </c>
      <c r="D2429" s="0" t="n">
        <v>37.33</v>
      </c>
      <c r="H2429" s="0" t="n">
        <v>2423</v>
      </c>
      <c r="I2429" s="1" t="n">
        <v>43973</v>
      </c>
      <c r="J2429" s="2" t="n">
        <v>0.595706018518519</v>
      </c>
      <c r="K2429" s="0" t="n">
        <v>36.79</v>
      </c>
      <c r="O2429" s="0" t="n">
        <v>2423</v>
      </c>
      <c r="P2429" s="1" t="n">
        <v>43974</v>
      </c>
      <c r="Q2429" s="2" t="n">
        <v>0.608009259259259</v>
      </c>
      <c r="R2429" s="0" t="n">
        <v>37.09</v>
      </c>
    </row>
    <row r="2430" customFormat="false" ht="15" hidden="false" customHeight="false" outlineLevel="0" collapsed="false">
      <c r="A2430" s="0" t="n">
        <v>2424</v>
      </c>
      <c r="B2430" s="1" t="n">
        <v>43977</v>
      </c>
      <c r="C2430" s="2" t="n">
        <v>0.582581018518519</v>
      </c>
      <c r="D2430" s="0" t="n">
        <v>37.28</v>
      </c>
      <c r="H2430" s="0" t="n">
        <v>2424</v>
      </c>
      <c r="I2430" s="1" t="n">
        <v>43973</v>
      </c>
      <c r="J2430" s="2" t="n">
        <v>0.596041666666667</v>
      </c>
      <c r="K2430" s="0" t="n">
        <v>36.78</v>
      </c>
      <c r="O2430" s="0" t="n">
        <v>2424</v>
      </c>
      <c r="P2430" s="1" t="n">
        <v>43974</v>
      </c>
      <c r="Q2430" s="2" t="n">
        <v>0.608368055555556</v>
      </c>
      <c r="R2430" s="0" t="n">
        <v>37.11</v>
      </c>
    </row>
    <row r="2431" customFormat="false" ht="15" hidden="false" customHeight="false" outlineLevel="0" collapsed="false">
      <c r="A2431" s="0" t="n">
        <v>2425</v>
      </c>
      <c r="B2431" s="1" t="n">
        <v>43977</v>
      </c>
      <c r="C2431" s="2" t="n">
        <v>0.582928240740741</v>
      </c>
      <c r="D2431" s="0" t="n">
        <v>37.27</v>
      </c>
      <c r="H2431" s="0" t="n">
        <v>2425</v>
      </c>
      <c r="I2431" s="1" t="n">
        <v>43973</v>
      </c>
      <c r="J2431" s="2" t="n">
        <v>0.596388888888889</v>
      </c>
      <c r="K2431" s="0" t="n">
        <v>36.8</v>
      </c>
      <c r="O2431" s="0" t="n">
        <v>2425</v>
      </c>
      <c r="P2431" s="1" t="n">
        <v>43974</v>
      </c>
      <c r="Q2431" s="2" t="n">
        <v>0.608715277777778</v>
      </c>
      <c r="R2431" s="0" t="n">
        <v>37.11</v>
      </c>
    </row>
    <row r="2432" customFormat="false" ht="15" hidden="false" customHeight="false" outlineLevel="0" collapsed="false">
      <c r="A2432" s="0" t="n">
        <v>2426</v>
      </c>
      <c r="B2432" s="1" t="n">
        <v>43977</v>
      </c>
      <c r="C2432" s="2" t="n">
        <v>0.583275462962963</v>
      </c>
      <c r="D2432" s="0" t="n">
        <v>37.27</v>
      </c>
      <c r="E2432" s="0" t="s">
        <v>13</v>
      </c>
      <c r="H2432" s="0" t="n">
        <v>2426</v>
      </c>
      <c r="I2432" s="1" t="n">
        <v>43973</v>
      </c>
      <c r="J2432" s="2" t="n">
        <v>0.596724537037037</v>
      </c>
      <c r="K2432" s="0" t="n">
        <v>36.79</v>
      </c>
      <c r="O2432" s="0" t="n">
        <v>2426</v>
      </c>
      <c r="P2432" s="1" t="n">
        <v>43974</v>
      </c>
      <c r="Q2432" s="2" t="n">
        <v>0.609074074074074</v>
      </c>
      <c r="R2432" s="0" t="n">
        <v>37.1</v>
      </c>
    </row>
    <row r="2433" customFormat="false" ht="15" hidden="false" customHeight="false" outlineLevel="0" collapsed="false">
      <c r="A2433" s="0" t="n">
        <v>2427</v>
      </c>
      <c r="B2433" s="1" t="n">
        <v>43977</v>
      </c>
      <c r="C2433" s="2" t="n">
        <v>0.583611111111111</v>
      </c>
      <c r="D2433" s="0" t="n">
        <v>37.22</v>
      </c>
      <c r="H2433" s="0" t="n">
        <v>2427</v>
      </c>
      <c r="I2433" s="1" t="n">
        <v>43973</v>
      </c>
      <c r="J2433" s="2" t="n">
        <v>0.597060185185185</v>
      </c>
      <c r="K2433" s="0" t="n">
        <v>36.78</v>
      </c>
      <c r="O2433" s="0" t="n">
        <v>2427</v>
      </c>
      <c r="P2433" s="1" t="n">
        <v>43974</v>
      </c>
      <c r="Q2433" s="2" t="n">
        <v>0.609421296296296</v>
      </c>
      <c r="R2433" s="0" t="n">
        <v>37.11</v>
      </c>
    </row>
    <row r="2434" customFormat="false" ht="15" hidden="false" customHeight="false" outlineLevel="0" collapsed="false">
      <c r="A2434" s="0" t="n">
        <v>2428</v>
      </c>
      <c r="B2434" s="1" t="n">
        <v>43977</v>
      </c>
      <c r="C2434" s="2" t="n">
        <v>0.583946759259259</v>
      </c>
      <c r="D2434" s="0" t="n">
        <v>37.24</v>
      </c>
      <c r="H2434" s="0" t="n">
        <v>2428</v>
      </c>
      <c r="I2434" s="1" t="n">
        <v>43973</v>
      </c>
      <c r="J2434" s="2" t="n">
        <v>0.597395833333333</v>
      </c>
      <c r="K2434" s="0" t="n">
        <v>36.77</v>
      </c>
      <c r="O2434" s="0" t="n">
        <v>2428</v>
      </c>
      <c r="P2434" s="1" t="n">
        <v>43974</v>
      </c>
      <c r="Q2434" s="2" t="n">
        <v>0.609780092592593</v>
      </c>
      <c r="R2434" s="0" t="n">
        <v>37.07</v>
      </c>
    </row>
    <row r="2435" customFormat="false" ht="15" hidden="false" customHeight="false" outlineLevel="0" collapsed="false">
      <c r="A2435" s="0" t="n">
        <v>2429</v>
      </c>
      <c r="B2435" s="1" t="n">
        <v>43977</v>
      </c>
      <c r="C2435" s="2" t="n">
        <v>0.584293981481482</v>
      </c>
      <c r="D2435" s="0" t="n">
        <v>37.21</v>
      </c>
      <c r="E2435" s="0" t="s">
        <v>13</v>
      </c>
      <c r="H2435" s="0" t="n">
        <v>2429</v>
      </c>
      <c r="I2435" s="1" t="n">
        <v>43973</v>
      </c>
      <c r="J2435" s="2" t="n">
        <v>0.597731481481482</v>
      </c>
      <c r="K2435" s="0" t="n">
        <v>36.78</v>
      </c>
      <c r="L2435" s="0" t="s">
        <v>13</v>
      </c>
      <c r="O2435" s="0" t="n">
        <v>2429</v>
      </c>
      <c r="P2435" s="1" t="n">
        <v>43974</v>
      </c>
      <c r="Q2435" s="2" t="n">
        <v>0.610127314814815</v>
      </c>
      <c r="R2435" s="0" t="n">
        <v>37.11</v>
      </c>
    </row>
    <row r="2436" customFormat="false" ht="15" hidden="false" customHeight="false" outlineLevel="0" collapsed="false">
      <c r="A2436" s="0" t="n">
        <v>2430</v>
      </c>
      <c r="B2436" s="1" t="n">
        <v>43977</v>
      </c>
      <c r="C2436" s="2" t="n">
        <v>0.58462962962963</v>
      </c>
      <c r="D2436" s="0" t="n">
        <v>37.21</v>
      </c>
      <c r="H2436" s="0" t="n">
        <v>2430</v>
      </c>
      <c r="I2436" s="1" t="n">
        <v>43973</v>
      </c>
      <c r="J2436" s="2" t="n">
        <v>0.59806712962963</v>
      </c>
      <c r="K2436" s="0" t="n">
        <v>36.8</v>
      </c>
      <c r="O2436" s="0" t="n">
        <v>2430</v>
      </c>
      <c r="P2436" s="1" t="n">
        <v>43974</v>
      </c>
      <c r="Q2436" s="2" t="n">
        <v>0.610486111111111</v>
      </c>
      <c r="R2436" s="0" t="n">
        <v>37.09</v>
      </c>
    </row>
    <row r="2437" customFormat="false" ht="15" hidden="false" customHeight="false" outlineLevel="0" collapsed="false">
      <c r="A2437" s="0" t="n">
        <v>2431</v>
      </c>
      <c r="B2437" s="1" t="n">
        <v>43977</v>
      </c>
      <c r="C2437" s="2" t="n">
        <v>0.584976851851852</v>
      </c>
      <c r="D2437" s="0" t="n">
        <v>37.24</v>
      </c>
      <c r="H2437" s="0" t="n">
        <v>2431</v>
      </c>
      <c r="I2437" s="1" t="n">
        <v>43973</v>
      </c>
      <c r="J2437" s="2" t="n">
        <v>0.598414351851852</v>
      </c>
      <c r="K2437" s="0" t="n">
        <v>36.8</v>
      </c>
      <c r="L2437" s="0" t="s">
        <v>13</v>
      </c>
      <c r="O2437" s="0" t="n">
        <v>2431</v>
      </c>
      <c r="P2437" s="1" t="n">
        <v>43974</v>
      </c>
      <c r="Q2437" s="2" t="n">
        <v>0.610833333333333</v>
      </c>
      <c r="R2437" s="0" t="n">
        <v>37.07</v>
      </c>
    </row>
    <row r="2438" customFormat="false" ht="15" hidden="false" customHeight="false" outlineLevel="0" collapsed="false">
      <c r="A2438" s="0" t="n">
        <v>2432</v>
      </c>
      <c r="B2438" s="1" t="n">
        <v>43977</v>
      </c>
      <c r="C2438" s="2" t="n">
        <v>0.5853125</v>
      </c>
      <c r="D2438" s="0" t="n">
        <v>37.22</v>
      </c>
      <c r="H2438" s="0" t="n">
        <v>2432</v>
      </c>
      <c r="I2438" s="1" t="n">
        <v>43973</v>
      </c>
      <c r="J2438" s="2" t="n">
        <v>0.59875</v>
      </c>
      <c r="K2438" s="0" t="n">
        <v>36.79</v>
      </c>
      <c r="O2438" s="0" t="n">
        <v>2432</v>
      </c>
      <c r="P2438" s="1" t="n">
        <v>43974</v>
      </c>
      <c r="Q2438" s="2" t="n">
        <v>0.61119212962963</v>
      </c>
      <c r="R2438" s="0" t="n">
        <v>37.13</v>
      </c>
    </row>
    <row r="2439" customFormat="false" ht="15" hidden="false" customHeight="false" outlineLevel="0" collapsed="false">
      <c r="A2439" s="0" t="n">
        <v>2433</v>
      </c>
      <c r="B2439" s="1" t="n">
        <v>43977</v>
      </c>
      <c r="C2439" s="2" t="n">
        <v>0.585659722222222</v>
      </c>
      <c r="D2439" s="0" t="n">
        <v>37.22</v>
      </c>
      <c r="H2439" s="0" t="n">
        <v>2433</v>
      </c>
      <c r="I2439" s="1" t="n">
        <v>43973</v>
      </c>
      <c r="J2439" s="2" t="n">
        <v>0.599085648148148</v>
      </c>
      <c r="K2439" s="0" t="n">
        <v>36.8</v>
      </c>
      <c r="O2439" s="0" t="n">
        <v>2433</v>
      </c>
      <c r="P2439" s="1" t="n">
        <v>43974</v>
      </c>
      <c r="Q2439" s="2" t="n">
        <v>0.611539351851852</v>
      </c>
      <c r="R2439" s="0" t="n">
        <v>37.09</v>
      </c>
    </row>
    <row r="2440" customFormat="false" ht="15" hidden="false" customHeight="false" outlineLevel="0" collapsed="false">
      <c r="A2440" s="0" t="n">
        <v>2434</v>
      </c>
      <c r="B2440" s="1" t="n">
        <v>43977</v>
      </c>
      <c r="C2440" s="2" t="n">
        <v>0.58599537037037</v>
      </c>
      <c r="D2440" s="0" t="n">
        <v>37.21</v>
      </c>
      <c r="E2440" s="0" t="s">
        <v>13</v>
      </c>
      <c r="H2440" s="0" t="n">
        <v>2434</v>
      </c>
      <c r="I2440" s="1" t="n">
        <v>43973</v>
      </c>
      <c r="J2440" s="2" t="n">
        <v>0.599421296296296</v>
      </c>
      <c r="K2440" s="0" t="n">
        <v>36.78</v>
      </c>
      <c r="O2440" s="0" t="n">
        <v>2434</v>
      </c>
      <c r="P2440" s="1" t="n">
        <v>43974</v>
      </c>
      <c r="Q2440" s="2" t="n">
        <v>0.611898148148148</v>
      </c>
      <c r="R2440" s="0" t="n">
        <v>37.09</v>
      </c>
    </row>
    <row r="2441" customFormat="false" ht="15" hidden="false" customHeight="false" outlineLevel="0" collapsed="false">
      <c r="A2441" s="0" t="n">
        <v>2435</v>
      </c>
      <c r="B2441" s="1" t="n">
        <v>43977</v>
      </c>
      <c r="C2441" s="2" t="n">
        <v>0.586342592592593</v>
      </c>
      <c r="D2441" s="0" t="n">
        <v>37.21</v>
      </c>
      <c r="E2441" s="0" t="s">
        <v>13</v>
      </c>
      <c r="H2441" s="0" t="n">
        <v>2435</v>
      </c>
      <c r="I2441" s="1" t="n">
        <v>43973</v>
      </c>
      <c r="J2441" s="2" t="n">
        <v>0.599756944444444</v>
      </c>
      <c r="K2441" s="0" t="n">
        <v>36.79</v>
      </c>
      <c r="O2441" s="0" t="n">
        <v>2435</v>
      </c>
      <c r="P2441" s="1" t="n">
        <v>43974</v>
      </c>
      <c r="Q2441" s="2" t="n">
        <v>0.61224537037037</v>
      </c>
      <c r="R2441" s="0" t="n">
        <v>37.09</v>
      </c>
    </row>
    <row r="2442" customFormat="false" ht="15" hidden="false" customHeight="false" outlineLevel="0" collapsed="false">
      <c r="A2442" s="0" t="n">
        <v>2436</v>
      </c>
      <c r="B2442" s="1" t="n">
        <v>43977</v>
      </c>
      <c r="C2442" s="2" t="n">
        <v>0.586678240740741</v>
      </c>
      <c r="D2442" s="0" t="n">
        <v>37.21</v>
      </c>
      <c r="E2442" s="0" t="s">
        <v>13</v>
      </c>
      <c r="H2442" s="0" t="n">
        <v>2436</v>
      </c>
      <c r="I2442" s="1" t="n">
        <v>43973</v>
      </c>
      <c r="J2442" s="2" t="n">
        <v>0.600092592592593</v>
      </c>
      <c r="K2442" s="0" t="n">
        <v>36.81</v>
      </c>
      <c r="O2442" s="0" t="n">
        <v>2436</v>
      </c>
      <c r="P2442" s="1" t="n">
        <v>43974</v>
      </c>
      <c r="Q2442" s="2" t="n">
        <v>0.612604166666667</v>
      </c>
      <c r="R2442" s="0" t="n">
        <v>37.12</v>
      </c>
      <c r="S2442" s="0" t="s">
        <v>13</v>
      </c>
    </row>
    <row r="2443" customFormat="false" ht="15" hidden="false" customHeight="false" outlineLevel="0" collapsed="false">
      <c r="A2443" s="0" t="n">
        <v>2437</v>
      </c>
      <c r="B2443" s="1" t="n">
        <v>43977</v>
      </c>
      <c r="C2443" s="2" t="n">
        <v>0.587025462962963</v>
      </c>
      <c r="D2443" s="0" t="n">
        <v>37.19</v>
      </c>
      <c r="E2443" s="0" t="s">
        <v>13</v>
      </c>
      <c r="H2443" s="0" t="n">
        <v>2437</v>
      </c>
      <c r="I2443" s="1" t="n">
        <v>43973</v>
      </c>
      <c r="J2443" s="2" t="n">
        <v>0.600439814814815</v>
      </c>
      <c r="K2443" s="0" t="n">
        <v>36.8</v>
      </c>
      <c r="O2443" s="0" t="n">
        <v>2437</v>
      </c>
      <c r="P2443" s="1" t="n">
        <v>43974</v>
      </c>
      <c r="Q2443" s="2" t="n">
        <v>0.612951388888889</v>
      </c>
      <c r="R2443" s="0" t="n">
        <v>37.13</v>
      </c>
    </row>
    <row r="2444" customFormat="false" ht="15" hidden="false" customHeight="false" outlineLevel="0" collapsed="false">
      <c r="A2444" s="0" t="n">
        <v>2438</v>
      </c>
      <c r="B2444" s="1" t="n">
        <v>43977</v>
      </c>
      <c r="C2444" s="2" t="n">
        <v>0.587361111111111</v>
      </c>
      <c r="D2444" s="0" t="n">
        <v>37.21</v>
      </c>
      <c r="E2444" s="0" t="s">
        <v>13</v>
      </c>
      <c r="H2444" s="0" t="n">
        <v>2438</v>
      </c>
      <c r="I2444" s="1" t="n">
        <v>43973</v>
      </c>
      <c r="J2444" s="2" t="n">
        <v>0.600775462962963</v>
      </c>
      <c r="K2444" s="0" t="n">
        <v>36.81</v>
      </c>
      <c r="O2444" s="0" t="n">
        <v>2438</v>
      </c>
      <c r="P2444" s="1" t="n">
        <v>43974</v>
      </c>
      <c r="Q2444" s="2" t="n">
        <v>0.613310185185185</v>
      </c>
      <c r="R2444" s="0" t="n">
        <v>37.12</v>
      </c>
      <c r="S2444" s="0" t="s">
        <v>13</v>
      </c>
    </row>
    <row r="2445" customFormat="false" ht="15" hidden="false" customHeight="false" outlineLevel="0" collapsed="false">
      <c r="A2445" s="0" t="n">
        <v>2439</v>
      </c>
      <c r="B2445" s="1" t="n">
        <v>43977</v>
      </c>
      <c r="C2445" s="2" t="n">
        <v>0.587708333333333</v>
      </c>
      <c r="D2445" s="0" t="n">
        <v>37.2</v>
      </c>
      <c r="E2445" s="0" t="s">
        <v>13</v>
      </c>
      <c r="H2445" s="0" t="n">
        <v>2439</v>
      </c>
      <c r="I2445" s="1" t="n">
        <v>43973</v>
      </c>
      <c r="J2445" s="2" t="n">
        <v>0.601111111111111</v>
      </c>
      <c r="K2445" s="0" t="n">
        <v>36.81</v>
      </c>
      <c r="O2445" s="0" t="n">
        <v>2439</v>
      </c>
      <c r="P2445" s="1" t="n">
        <v>43974</v>
      </c>
      <c r="Q2445" s="2" t="n">
        <v>0.613657407407407</v>
      </c>
      <c r="R2445" s="0" t="n">
        <v>37.13</v>
      </c>
      <c r="S2445" s="0" t="s">
        <v>13</v>
      </c>
    </row>
    <row r="2446" customFormat="false" ht="15" hidden="false" customHeight="false" outlineLevel="0" collapsed="false">
      <c r="A2446" s="0" t="n">
        <v>2440</v>
      </c>
      <c r="B2446" s="1" t="n">
        <v>43977</v>
      </c>
      <c r="C2446" s="2" t="n">
        <v>0.588043981481482</v>
      </c>
      <c r="D2446" s="0" t="n">
        <v>37.24</v>
      </c>
      <c r="E2446" s="0" t="s">
        <v>13</v>
      </c>
      <c r="H2446" s="0" t="n">
        <v>2440</v>
      </c>
      <c r="I2446" s="1" t="n">
        <v>43973</v>
      </c>
      <c r="J2446" s="2" t="n">
        <v>0.601446759259259</v>
      </c>
      <c r="K2446" s="0" t="n">
        <v>36.84</v>
      </c>
      <c r="O2446" s="0" t="n">
        <v>2440</v>
      </c>
      <c r="P2446" s="1" t="n">
        <v>43974</v>
      </c>
      <c r="Q2446" s="2" t="n">
        <v>0.614016203703704</v>
      </c>
      <c r="R2446" s="0" t="n">
        <v>37.12</v>
      </c>
      <c r="S2446" s="0" t="s">
        <v>13</v>
      </c>
    </row>
    <row r="2447" customFormat="false" ht="15" hidden="false" customHeight="false" outlineLevel="0" collapsed="false">
      <c r="A2447" s="0" t="n">
        <v>2441</v>
      </c>
      <c r="B2447" s="1" t="n">
        <v>43977</v>
      </c>
      <c r="C2447" s="2" t="n">
        <v>0.588391203703704</v>
      </c>
      <c r="D2447" s="0" t="n">
        <v>37.19</v>
      </c>
      <c r="E2447" s="0" t="s">
        <v>13</v>
      </c>
      <c r="H2447" s="0" t="n">
        <v>2441</v>
      </c>
      <c r="I2447" s="1" t="n">
        <v>43973</v>
      </c>
      <c r="J2447" s="2" t="n">
        <v>0.601782407407407</v>
      </c>
      <c r="K2447" s="0" t="n">
        <v>36.81</v>
      </c>
      <c r="O2447" s="0" t="n">
        <v>2441</v>
      </c>
      <c r="P2447" s="1" t="n">
        <v>43974</v>
      </c>
      <c r="Q2447" s="2" t="n">
        <v>0.614363425925926</v>
      </c>
      <c r="R2447" s="0" t="n">
        <v>37.09</v>
      </c>
      <c r="S2447" s="0" t="s">
        <v>13</v>
      </c>
    </row>
    <row r="2448" customFormat="false" ht="15" hidden="false" customHeight="false" outlineLevel="0" collapsed="false">
      <c r="A2448" s="0" t="n">
        <v>2442</v>
      </c>
      <c r="B2448" s="1" t="n">
        <v>43977</v>
      </c>
      <c r="C2448" s="2" t="n">
        <v>0.588726851851852</v>
      </c>
      <c r="D2448" s="0" t="n">
        <v>37.19</v>
      </c>
      <c r="E2448" s="0" t="s">
        <v>13</v>
      </c>
      <c r="H2448" s="0" t="n">
        <v>2442</v>
      </c>
      <c r="I2448" s="1" t="n">
        <v>43973</v>
      </c>
      <c r="J2448" s="2" t="n">
        <v>0.602118055555555</v>
      </c>
      <c r="K2448" s="0" t="n">
        <v>36.82</v>
      </c>
      <c r="O2448" s="0" t="n">
        <v>2442</v>
      </c>
      <c r="P2448" s="1" t="n">
        <v>43974</v>
      </c>
      <c r="Q2448" s="2" t="n">
        <v>0.614722222222222</v>
      </c>
      <c r="R2448" s="0" t="n">
        <v>37.11</v>
      </c>
    </row>
    <row r="2449" customFormat="false" ht="15" hidden="false" customHeight="false" outlineLevel="0" collapsed="false">
      <c r="A2449" s="0" t="n">
        <v>2443</v>
      </c>
      <c r="B2449" s="1" t="n">
        <v>43977</v>
      </c>
      <c r="C2449" s="2" t="n">
        <v>0.589074074074074</v>
      </c>
      <c r="D2449" s="0" t="n">
        <v>37.19</v>
      </c>
      <c r="E2449" s="0" t="s">
        <v>13</v>
      </c>
      <c r="H2449" s="0" t="n">
        <v>2443</v>
      </c>
      <c r="I2449" s="1" t="n">
        <v>43973</v>
      </c>
      <c r="J2449" s="2" t="n">
        <v>0.602465277777778</v>
      </c>
      <c r="K2449" s="0" t="n">
        <v>36.83</v>
      </c>
      <c r="O2449" s="0" t="n">
        <v>2443</v>
      </c>
      <c r="P2449" s="1" t="n">
        <v>43974</v>
      </c>
      <c r="Q2449" s="2" t="n">
        <v>0.615069444444445</v>
      </c>
      <c r="R2449" s="0" t="n">
        <v>37.06</v>
      </c>
    </row>
    <row r="2450" customFormat="false" ht="15" hidden="false" customHeight="false" outlineLevel="0" collapsed="false">
      <c r="A2450" s="0" t="n">
        <v>2444</v>
      </c>
      <c r="B2450" s="1" t="n">
        <v>43977</v>
      </c>
      <c r="C2450" s="2" t="n">
        <v>0.589409722222222</v>
      </c>
      <c r="D2450" s="0" t="n">
        <v>37.19</v>
      </c>
      <c r="E2450" s="0" t="s">
        <v>13</v>
      </c>
      <c r="H2450" s="0" t="n">
        <v>2444</v>
      </c>
      <c r="I2450" s="1" t="n">
        <v>43973</v>
      </c>
      <c r="J2450" s="2" t="n">
        <v>0.602800925925926</v>
      </c>
      <c r="K2450" s="0" t="n">
        <v>36.81</v>
      </c>
      <c r="O2450" s="0" t="n">
        <v>2444</v>
      </c>
      <c r="P2450" s="1" t="n">
        <v>43974</v>
      </c>
      <c r="Q2450" s="2" t="n">
        <v>0.615428240740741</v>
      </c>
      <c r="R2450" s="0" t="n">
        <v>37.09</v>
      </c>
    </row>
    <row r="2451" customFormat="false" ht="15" hidden="false" customHeight="false" outlineLevel="0" collapsed="false">
      <c r="A2451" s="0" t="n">
        <v>2445</v>
      </c>
      <c r="B2451" s="1" t="n">
        <v>43977</v>
      </c>
      <c r="C2451" s="2" t="n">
        <v>0.589756944444444</v>
      </c>
      <c r="D2451" s="0" t="n">
        <v>37.19</v>
      </c>
      <c r="E2451" s="0" t="s">
        <v>13</v>
      </c>
      <c r="H2451" s="0" t="n">
        <v>2445</v>
      </c>
      <c r="I2451" s="1" t="n">
        <v>43973</v>
      </c>
      <c r="J2451" s="2" t="n">
        <v>0.603136574074074</v>
      </c>
      <c r="K2451" s="0" t="n">
        <v>36.83</v>
      </c>
      <c r="O2451" s="0" t="n">
        <v>2445</v>
      </c>
      <c r="P2451" s="1" t="n">
        <v>43974</v>
      </c>
      <c r="Q2451" s="2" t="n">
        <v>0.615775462962963</v>
      </c>
      <c r="R2451" s="0" t="n">
        <v>37.09</v>
      </c>
    </row>
    <row r="2452" customFormat="false" ht="15" hidden="false" customHeight="false" outlineLevel="0" collapsed="false">
      <c r="A2452" s="0" t="n">
        <v>2446</v>
      </c>
      <c r="B2452" s="1" t="n">
        <v>43977</v>
      </c>
      <c r="C2452" s="2" t="n">
        <v>0.590092592592593</v>
      </c>
      <c r="D2452" s="0" t="n">
        <v>37.19</v>
      </c>
      <c r="E2452" s="0" t="s">
        <v>13</v>
      </c>
      <c r="H2452" s="0" t="n">
        <v>2446</v>
      </c>
      <c r="I2452" s="1" t="n">
        <v>43973</v>
      </c>
      <c r="J2452" s="2" t="n">
        <v>0.603472222222222</v>
      </c>
      <c r="K2452" s="0" t="n">
        <v>36.8</v>
      </c>
      <c r="O2452" s="0" t="n">
        <v>2446</v>
      </c>
      <c r="P2452" s="1" t="n">
        <v>43974</v>
      </c>
      <c r="Q2452" s="2" t="n">
        <v>0.616134259259259</v>
      </c>
      <c r="R2452" s="0" t="n">
        <v>37.09</v>
      </c>
    </row>
    <row r="2453" customFormat="false" ht="15" hidden="false" customHeight="false" outlineLevel="0" collapsed="false">
      <c r="A2453" s="0" t="n">
        <v>2447</v>
      </c>
      <c r="B2453" s="1" t="n">
        <v>43977</v>
      </c>
      <c r="C2453" s="2" t="n">
        <v>0.590428240740741</v>
      </c>
      <c r="D2453" s="0" t="n">
        <v>37.19</v>
      </c>
      <c r="E2453" s="0" t="s">
        <v>13</v>
      </c>
      <c r="H2453" s="0" t="n">
        <v>2447</v>
      </c>
      <c r="I2453" s="1" t="n">
        <v>43973</v>
      </c>
      <c r="J2453" s="2" t="n">
        <v>0.60380787037037</v>
      </c>
      <c r="K2453" s="0" t="n">
        <v>36.79</v>
      </c>
      <c r="O2453" s="0" t="n">
        <v>2447</v>
      </c>
      <c r="P2453" s="1" t="n">
        <v>43974</v>
      </c>
      <c r="Q2453" s="2" t="n">
        <v>0.616481481481481</v>
      </c>
      <c r="R2453" s="0" t="n">
        <v>37.09</v>
      </c>
    </row>
    <row r="2454" customFormat="false" ht="15" hidden="false" customHeight="false" outlineLevel="0" collapsed="false">
      <c r="A2454" s="0" t="n">
        <v>2448</v>
      </c>
      <c r="B2454" s="1" t="n">
        <v>43977</v>
      </c>
      <c r="C2454" s="2" t="n">
        <v>0.590775462962963</v>
      </c>
      <c r="D2454" s="0" t="n">
        <v>37.21</v>
      </c>
      <c r="E2454" s="0" t="s">
        <v>13</v>
      </c>
      <c r="H2454" s="0" t="n">
        <v>2448</v>
      </c>
      <c r="I2454" s="1" t="n">
        <v>43973</v>
      </c>
      <c r="J2454" s="2" t="n">
        <v>0.604143518518519</v>
      </c>
      <c r="K2454" s="0" t="n">
        <v>36.81</v>
      </c>
      <c r="O2454" s="0" t="n">
        <v>2448</v>
      </c>
      <c r="P2454" s="1" t="n">
        <v>43974</v>
      </c>
      <c r="Q2454" s="2" t="n">
        <v>0.616840277777778</v>
      </c>
      <c r="R2454" s="0" t="n">
        <v>37.1</v>
      </c>
    </row>
    <row r="2455" customFormat="false" ht="15" hidden="false" customHeight="false" outlineLevel="0" collapsed="false">
      <c r="A2455" s="0" t="n">
        <v>2449</v>
      </c>
      <c r="B2455" s="1" t="n">
        <v>43977</v>
      </c>
      <c r="C2455" s="2" t="n">
        <v>0.591111111111111</v>
      </c>
      <c r="D2455" s="0" t="n">
        <v>37.21</v>
      </c>
      <c r="E2455" s="0" t="s">
        <v>13</v>
      </c>
      <c r="H2455" s="0" t="n">
        <v>2449</v>
      </c>
      <c r="I2455" s="1" t="n">
        <v>43973</v>
      </c>
      <c r="J2455" s="2" t="n">
        <v>0.604490740740741</v>
      </c>
      <c r="K2455" s="0" t="n">
        <v>36.81</v>
      </c>
      <c r="O2455" s="0" t="n">
        <v>2449</v>
      </c>
      <c r="P2455" s="1" t="n">
        <v>43974</v>
      </c>
      <c r="Q2455" s="2" t="n">
        <v>0.6171875</v>
      </c>
      <c r="R2455" s="0" t="n">
        <v>37.11</v>
      </c>
    </row>
    <row r="2456" customFormat="false" ht="15" hidden="false" customHeight="false" outlineLevel="0" collapsed="false">
      <c r="A2456" s="0" t="n">
        <v>2450</v>
      </c>
      <c r="B2456" s="1" t="n">
        <v>43977</v>
      </c>
      <c r="C2456" s="2" t="n">
        <v>0.591458333333333</v>
      </c>
      <c r="D2456" s="0" t="n">
        <v>37.17</v>
      </c>
      <c r="E2456" s="0" t="s">
        <v>13</v>
      </c>
      <c r="H2456" s="0" t="n">
        <v>2450</v>
      </c>
      <c r="I2456" s="1" t="n">
        <v>43973</v>
      </c>
      <c r="J2456" s="2" t="n">
        <v>0.604826388888889</v>
      </c>
      <c r="K2456" s="0" t="n">
        <v>36.86</v>
      </c>
      <c r="O2456" s="0" t="n">
        <v>2450</v>
      </c>
      <c r="P2456" s="1" t="n">
        <v>43974</v>
      </c>
      <c r="Q2456" s="2" t="n">
        <v>0.617546296296296</v>
      </c>
      <c r="R2456" s="0" t="n">
        <v>37.09</v>
      </c>
    </row>
    <row r="2457" customFormat="false" ht="15" hidden="false" customHeight="false" outlineLevel="0" collapsed="false">
      <c r="A2457" s="0" t="n">
        <v>2451</v>
      </c>
      <c r="B2457" s="1" t="n">
        <v>43977</v>
      </c>
      <c r="C2457" s="2" t="n">
        <v>0.591793981481482</v>
      </c>
      <c r="D2457" s="0" t="n">
        <v>37.21</v>
      </c>
      <c r="E2457" s="0" t="s">
        <v>13</v>
      </c>
      <c r="H2457" s="0" t="n">
        <v>2451</v>
      </c>
      <c r="I2457" s="1" t="n">
        <v>43973</v>
      </c>
      <c r="J2457" s="2" t="n">
        <v>0.605162037037037</v>
      </c>
      <c r="K2457" s="0" t="n">
        <v>36.83</v>
      </c>
      <c r="O2457" s="0" t="n">
        <v>2451</v>
      </c>
      <c r="P2457" s="1" t="n">
        <v>43974</v>
      </c>
      <c r="Q2457" s="2" t="n">
        <v>0.617893518518518</v>
      </c>
      <c r="R2457" s="0" t="n">
        <v>37.08</v>
      </c>
    </row>
    <row r="2458" customFormat="false" ht="15" hidden="false" customHeight="false" outlineLevel="0" collapsed="false">
      <c r="A2458" s="0" t="n">
        <v>2452</v>
      </c>
      <c r="B2458" s="1" t="n">
        <v>43977</v>
      </c>
      <c r="C2458" s="2" t="n">
        <v>0.592141203703704</v>
      </c>
      <c r="D2458" s="0" t="n">
        <v>37.21</v>
      </c>
      <c r="E2458" s="0" t="s">
        <v>13</v>
      </c>
      <c r="H2458" s="0" t="n">
        <v>2452</v>
      </c>
      <c r="I2458" s="1" t="n">
        <v>43973</v>
      </c>
      <c r="J2458" s="2" t="n">
        <v>0.605497685185185</v>
      </c>
      <c r="K2458" s="0" t="n">
        <v>36.82</v>
      </c>
      <c r="O2458" s="0" t="n">
        <v>2452</v>
      </c>
      <c r="P2458" s="1" t="n">
        <v>43974</v>
      </c>
      <c r="Q2458" s="2" t="n">
        <v>0.618252314814815</v>
      </c>
      <c r="R2458" s="0" t="n">
        <v>37.09</v>
      </c>
      <c r="S2458" s="0" t="s">
        <v>13</v>
      </c>
    </row>
    <row r="2459" customFormat="false" ht="15" hidden="false" customHeight="false" outlineLevel="0" collapsed="false">
      <c r="A2459" s="0" t="n">
        <v>2453</v>
      </c>
      <c r="B2459" s="1" t="n">
        <v>43977</v>
      </c>
      <c r="C2459" s="2" t="n">
        <v>0.592476851851852</v>
      </c>
      <c r="D2459" s="0" t="n">
        <v>37.17</v>
      </c>
      <c r="E2459" s="0" t="s">
        <v>13</v>
      </c>
      <c r="H2459" s="0" t="n">
        <v>2453</v>
      </c>
      <c r="I2459" s="1" t="n">
        <v>43973</v>
      </c>
      <c r="J2459" s="2" t="n">
        <v>0.605833333333333</v>
      </c>
      <c r="K2459" s="0" t="n">
        <v>36.83</v>
      </c>
      <c r="O2459" s="0" t="n">
        <v>2453</v>
      </c>
      <c r="P2459" s="1" t="n">
        <v>43974</v>
      </c>
      <c r="Q2459" s="2" t="n">
        <v>0.618599537037037</v>
      </c>
      <c r="R2459" s="0" t="n">
        <v>37.09</v>
      </c>
    </row>
    <row r="2460" customFormat="false" ht="15" hidden="false" customHeight="false" outlineLevel="0" collapsed="false">
      <c r="A2460" s="0" t="n">
        <v>2454</v>
      </c>
      <c r="B2460" s="1" t="n">
        <v>43977</v>
      </c>
      <c r="C2460" s="2" t="n">
        <v>0.592824074074074</v>
      </c>
      <c r="D2460" s="0" t="n">
        <v>37.19</v>
      </c>
      <c r="E2460" s="0" t="s">
        <v>13</v>
      </c>
      <c r="H2460" s="0" t="n">
        <v>2454</v>
      </c>
      <c r="I2460" s="1" t="n">
        <v>43973</v>
      </c>
      <c r="J2460" s="2" t="n">
        <v>0.606168981481482</v>
      </c>
      <c r="K2460" s="0" t="n">
        <v>36.82</v>
      </c>
      <c r="O2460" s="0" t="n">
        <v>2454</v>
      </c>
      <c r="P2460" s="1" t="n">
        <v>43974</v>
      </c>
      <c r="Q2460" s="2" t="n">
        <v>0.618958333333333</v>
      </c>
      <c r="R2460" s="0" t="n">
        <v>37.07</v>
      </c>
    </row>
    <row r="2461" customFormat="false" ht="15" hidden="false" customHeight="false" outlineLevel="0" collapsed="false">
      <c r="A2461" s="0" t="n">
        <v>2455</v>
      </c>
      <c r="B2461" s="1" t="n">
        <v>43977</v>
      </c>
      <c r="C2461" s="2" t="n">
        <v>0.593159722222222</v>
      </c>
      <c r="D2461" s="0" t="n">
        <v>37.18</v>
      </c>
      <c r="E2461" s="0" t="s">
        <v>13</v>
      </c>
      <c r="H2461" s="0" t="n">
        <v>2455</v>
      </c>
      <c r="I2461" s="1" t="n">
        <v>43973</v>
      </c>
      <c r="J2461" s="2" t="n">
        <v>0.606516203703704</v>
      </c>
      <c r="K2461" s="0" t="n">
        <v>36.83</v>
      </c>
      <c r="O2461" s="0" t="n">
        <v>2455</v>
      </c>
      <c r="P2461" s="1" t="n">
        <v>43974</v>
      </c>
      <c r="Q2461" s="2" t="n">
        <v>0.619305555555556</v>
      </c>
      <c r="R2461" s="0" t="n">
        <v>37.04</v>
      </c>
    </row>
    <row r="2462" customFormat="false" ht="15" hidden="false" customHeight="false" outlineLevel="0" collapsed="false">
      <c r="A2462" s="0" t="n">
        <v>2456</v>
      </c>
      <c r="B2462" s="1" t="n">
        <v>43977</v>
      </c>
      <c r="C2462" s="2" t="n">
        <v>0.593506944444444</v>
      </c>
      <c r="D2462" s="0" t="n">
        <v>37.17</v>
      </c>
      <c r="E2462" s="0" t="s">
        <v>13</v>
      </c>
      <c r="H2462" s="0" t="n">
        <v>2456</v>
      </c>
      <c r="I2462" s="1" t="n">
        <v>43973</v>
      </c>
      <c r="J2462" s="2" t="n">
        <v>0.606851851851852</v>
      </c>
      <c r="K2462" s="0" t="n">
        <v>36.82</v>
      </c>
      <c r="O2462" s="0" t="n">
        <v>2456</v>
      </c>
      <c r="P2462" s="1" t="n">
        <v>43974</v>
      </c>
      <c r="Q2462" s="2" t="n">
        <v>0.619664351851852</v>
      </c>
      <c r="R2462" s="0" t="n">
        <v>37.07</v>
      </c>
    </row>
    <row r="2463" customFormat="false" ht="15" hidden="false" customHeight="false" outlineLevel="0" collapsed="false">
      <c r="A2463" s="0" t="n">
        <v>2457</v>
      </c>
      <c r="B2463" s="1" t="n">
        <v>43977</v>
      </c>
      <c r="C2463" s="2" t="n">
        <v>0.593842592592593</v>
      </c>
      <c r="D2463" s="0" t="n">
        <v>37.19</v>
      </c>
      <c r="E2463" s="0" t="s">
        <v>13</v>
      </c>
      <c r="H2463" s="0" t="n">
        <v>2457</v>
      </c>
      <c r="I2463" s="1" t="n">
        <v>43973</v>
      </c>
      <c r="J2463" s="2" t="n">
        <v>0.6071875</v>
      </c>
      <c r="K2463" s="0" t="n">
        <v>36.81</v>
      </c>
      <c r="O2463" s="0" t="n">
        <v>2457</v>
      </c>
      <c r="P2463" s="1" t="n">
        <v>43974</v>
      </c>
      <c r="Q2463" s="2" t="n">
        <v>0.620011574074074</v>
      </c>
      <c r="R2463" s="0" t="n">
        <v>37.12</v>
      </c>
    </row>
    <row r="2464" customFormat="false" ht="15" hidden="false" customHeight="false" outlineLevel="0" collapsed="false">
      <c r="A2464" s="0" t="n">
        <v>2458</v>
      </c>
      <c r="B2464" s="1" t="n">
        <v>43977</v>
      </c>
      <c r="C2464" s="2" t="n">
        <v>0.594189814814815</v>
      </c>
      <c r="D2464" s="0" t="n">
        <v>37.18</v>
      </c>
      <c r="E2464" s="0" t="s">
        <v>13</v>
      </c>
      <c r="H2464" s="0" t="n">
        <v>2458</v>
      </c>
      <c r="I2464" s="1" t="n">
        <v>43973</v>
      </c>
      <c r="J2464" s="2" t="n">
        <v>0.607523148148148</v>
      </c>
      <c r="K2464" s="0" t="n">
        <v>36.83</v>
      </c>
      <c r="O2464" s="0" t="n">
        <v>2458</v>
      </c>
      <c r="P2464" s="1" t="n">
        <v>43974</v>
      </c>
      <c r="Q2464" s="2" t="n">
        <v>0.62037037037037</v>
      </c>
      <c r="R2464" s="0" t="n">
        <v>37.08</v>
      </c>
      <c r="S2464" s="0" t="s">
        <v>13</v>
      </c>
    </row>
    <row r="2465" customFormat="false" ht="15" hidden="false" customHeight="false" outlineLevel="0" collapsed="false">
      <c r="A2465" s="0" t="n">
        <v>2459</v>
      </c>
      <c r="B2465" s="1" t="n">
        <v>43977</v>
      </c>
      <c r="C2465" s="2" t="n">
        <v>0.594525462962963</v>
      </c>
      <c r="D2465" s="0" t="n">
        <v>37.19</v>
      </c>
      <c r="E2465" s="0" t="s">
        <v>13</v>
      </c>
      <c r="H2465" s="0" t="n">
        <v>2459</v>
      </c>
      <c r="I2465" s="1" t="n">
        <v>43973</v>
      </c>
      <c r="J2465" s="2" t="n">
        <v>0.607858796296296</v>
      </c>
      <c r="K2465" s="0" t="n">
        <v>36.84</v>
      </c>
      <c r="O2465" s="0" t="n">
        <v>2459</v>
      </c>
      <c r="P2465" s="1" t="n">
        <v>43974</v>
      </c>
      <c r="Q2465" s="2" t="n">
        <v>0.620717592592593</v>
      </c>
      <c r="R2465" s="0" t="n">
        <v>37.13</v>
      </c>
    </row>
    <row r="2466" customFormat="false" ht="15" hidden="false" customHeight="false" outlineLevel="0" collapsed="false">
      <c r="A2466" s="0" t="n">
        <v>2460</v>
      </c>
      <c r="B2466" s="1" t="n">
        <v>43977</v>
      </c>
      <c r="C2466" s="2" t="n">
        <v>0.594872685185185</v>
      </c>
      <c r="D2466" s="0" t="n">
        <v>37.21</v>
      </c>
      <c r="E2466" s="0" t="s">
        <v>13</v>
      </c>
      <c r="H2466" s="0" t="n">
        <v>2460</v>
      </c>
      <c r="I2466" s="1" t="n">
        <v>43973</v>
      </c>
      <c r="J2466" s="2" t="n">
        <v>0.608194444444445</v>
      </c>
      <c r="K2466" s="0" t="n">
        <v>36.85</v>
      </c>
      <c r="O2466" s="0" t="n">
        <v>2460</v>
      </c>
      <c r="P2466" s="1" t="n">
        <v>43974</v>
      </c>
      <c r="Q2466" s="2" t="n">
        <v>0.621076388888889</v>
      </c>
      <c r="R2466" s="0" t="n">
        <v>37.09</v>
      </c>
    </row>
    <row r="2467" customFormat="false" ht="15" hidden="false" customHeight="false" outlineLevel="0" collapsed="false">
      <c r="A2467" s="0" t="n">
        <v>2461</v>
      </c>
      <c r="B2467" s="1" t="n">
        <v>43977</v>
      </c>
      <c r="C2467" s="2" t="n">
        <v>0.595208333333333</v>
      </c>
      <c r="D2467" s="0" t="n">
        <v>37.19</v>
      </c>
      <c r="H2467" s="0" t="n">
        <v>2461</v>
      </c>
      <c r="I2467" s="1" t="n">
        <v>43973</v>
      </c>
      <c r="J2467" s="2" t="n">
        <v>0.608541666666667</v>
      </c>
      <c r="K2467" s="0" t="n">
        <v>36.84</v>
      </c>
      <c r="O2467" s="0" t="n">
        <v>2461</v>
      </c>
      <c r="P2467" s="1" t="n">
        <v>43974</v>
      </c>
      <c r="Q2467" s="2" t="n">
        <v>0.621435185185185</v>
      </c>
      <c r="R2467" s="0" t="n">
        <v>37.09</v>
      </c>
      <c r="S2467" s="0" t="s">
        <v>13</v>
      </c>
    </row>
    <row r="2468" customFormat="false" ht="15" hidden="false" customHeight="false" outlineLevel="0" collapsed="false">
      <c r="A2468" s="0" t="n">
        <v>2462</v>
      </c>
      <c r="B2468" s="1" t="n">
        <v>43977</v>
      </c>
      <c r="C2468" s="2" t="n">
        <v>0.595555555555556</v>
      </c>
      <c r="D2468" s="0" t="n">
        <v>37.19</v>
      </c>
      <c r="E2468" s="0" t="s">
        <v>13</v>
      </c>
      <c r="H2468" s="0" t="n">
        <v>2462</v>
      </c>
      <c r="I2468" s="1" t="n">
        <v>43973</v>
      </c>
      <c r="J2468" s="2" t="n">
        <v>0.608877314814815</v>
      </c>
      <c r="K2468" s="0" t="n">
        <v>36.83</v>
      </c>
      <c r="O2468" s="0" t="n">
        <v>2462</v>
      </c>
      <c r="P2468" s="1" t="n">
        <v>43974</v>
      </c>
      <c r="Q2468" s="2" t="n">
        <v>0.621782407407407</v>
      </c>
      <c r="R2468" s="0" t="n">
        <v>37.11</v>
      </c>
      <c r="S2468" s="0" t="s">
        <v>13</v>
      </c>
    </row>
    <row r="2469" customFormat="false" ht="15" hidden="false" customHeight="false" outlineLevel="0" collapsed="false">
      <c r="A2469" s="0" t="n">
        <v>2463</v>
      </c>
      <c r="B2469" s="1" t="n">
        <v>43977</v>
      </c>
      <c r="C2469" s="2" t="n">
        <v>0.595891203703704</v>
      </c>
      <c r="D2469" s="0" t="n">
        <v>37.16</v>
      </c>
      <c r="E2469" s="0" t="s">
        <v>13</v>
      </c>
      <c r="H2469" s="0" t="n">
        <v>2463</v>
      </c>
      <c r="I2469" s="1" t="n">
        <v>43973</v>
      </c>
      <c r="J2469" s="2" t="n">
        <v>0.609212962962963</v>
      </c>
      <c r="K2469" s="0" t="n">
        <v>36.84</v>
      </c>
      <c r="O2469" s="0" t="n">
        <v>2463</v>
      </c>
      <c r="P2469" s="1" t="n">
        <v>43974</v>
      </c>
      <c r="Q2469" s="2" t="n">
        <v>0.622141203703704</v>
      </c>
      <c r="R2469" s="0" t="n">
        <v>37.11</v>
      </c>
      <c r="S2469" s="0" t="s">
        <v>13</v>
      </c>
    </row>
    <row r="2470" customFormat="false" ht="15" hidden="false" customHeight="false" outlineLevel="0" collapsed="false">
      <c r="A2470" s="0" t="n">
        <v>2464</v>
      </c>
      <c r="B2470" s="1" t="n">
        <v>43977</v>
      </c>
      <c r="C2470" s="2" t="n">
        <v>0.596238425925926</v>
      </c>
      <c r="D2470" s="0" t="n">
        <v>37.19</v>
      </c>
      <c r="E2470" s="0" t="s">
        <v>13</v>
      </c>
      <c r="H2470" s="0" t="n">
        <v>2464</v>
      </c>
      <c r="I2470" s="1" t="n">
        <v>43973</v>
      </c>
      <c r="J2470" s="2" t="n">
        <v>0.609548611111111</v>
      </c>
      <c r="K2470" s="0" t="n">
        <v>36.88</v>
      </c>
      <c r="O2470" s="0" t="n">
        <v>2464</v>
      </c>
      <c r="P2470" s="1" t="n">
        <v>43974</v>
      </c>
      <c r="Q2470" s="2" t="n">
        <v>0.622488425925926</v>
      </c>
      <c r="R2470" s="0" t="n">
        <v>37.12</v>
      </c>
      <c r="S2470" s="0" t="s">
        <v>13</v>
      </c>
    </row>
    <row r="2471" customFormat="false" ht="15" hidden="false" customHeight="false" outlineLevel="0" collapsed="false">
      <c r="A2471" s="0" t="n">
        <v>2465</v>
      </c>
      <c r="B2471" s="1" t="n">
        <v>43977</v>
      </c>
      <c r="C2471" s="2" t="n">
        <v>0.596574074074074</v>
      </c>
      <c r="D2471" s="0" t="n">
        <v>37.18</v>
      </c>
      <c r="E2471" s="0" t="s">
        <v>13</v>
      </c>
      <c r="H2471" s="0" t="n">
        <v>2465</v>
      </c>
      <c r="I2471" s="1" t="n">
        <v>43973</v>
      </c>
      <c r="J2471" s="2" t="n">
        <v>0.609884259259259</v>
      </c>
      <c r="K2471" s="0" t="n">
        <v>36.85</v>
      </c>
      <c r="L2471" s="0" t="s">
        <v>13</v>
      </c>
      <c r="O2471" s="0" t="n">
        <v>2465</v>
      </c>
      <c r="P2471" s="1" t="n">
        <v>43974</v>
      </c>
      <c r="Q2471" s="2" t="n">
        <v>0.622847222222222</v>
      </c>
      <c r="R2471" s="0" t="n">
        <v>37.08</v>
      </c>
      <c r="S2471" s="0" t="s">
        <v>13</v>
      </c>
    </row>
    <row r="2472" customFormat="false" ht="15" hidden="false" customHeight="false" outlineLevel="0" collapsed="false">
      <c r="A2472" s="0" t="n">
        <v>2466</v>
      </c>
      <c r="B2472" s="1" t="n">
        <v>43977</v>
      </c>
      <c r="C2472" s="2" t="n">
        <v>0.596921296296296</v>
      </c>
      <c r="D2472" s="0" t="n">
        <v>37.19</v>
      </c>
      <c r="E2472" s="0" t="s">
        <v>13</v>
      </c>
      <c r="H2472" s="0" t="n">
        <v>2466</v>
      </c>
      <c r="I2472" s="1" t="n">
        <v>43973</v>
      </c>
      <c r="J2472" s="2" t="n">
        <v>0.610219907407407</v>
      </c>
      <c r="K2472" s="0" t="n">
        <v>36.86</v>
      </c>
      <c r="O2472" s="0" t="n">
        <v>2466</v>
      </c>
      <c r="P2472" s="1" t="n">
        <v>43974</v>
      </c>
      <c r="Q2472" s="2" t="n">
        <v>0.623194444444444</v>
      </c>
      <c r="R2472" s="0" t="n">
        <v>37.07</v>
      </c>
      <c r="S2472" s="0" t="s">
        <v>13</v>
      </c>
    </row>
    <row r="2473" customFormat="false" ht="15" hidden="false" customHeight="false" outlineLevel="0" collapsed="false">
      <c r="A2473" s="0" t="n">
        <v>2467</v>
      </c>
      <c r="B2473" s="1" t="n">
        <v>43977</v>
      </c>
      <c r="C2473" s="2" t="n">
        <v>0.597256944444445</v>
      </c>
      <c r="D2473" s="0" t="n">
        <v>37.2</v>
      </c>
      <c r="E2473" s="0" t="s">
        <v>13</v>
      </c>
      <c r="H2473" s="0" t="n">
        <v>2467</v>
      </c>
      <c r="I2473" s="1" t="n">
        <v>43973</v>
      </c>
      <c r="J2473" s="2" t="n">
        <v>0.61056712962963</v>
      </c>
      <c r="K2473" s="0" t="n">
        <v>36.84</v>
      </c>
      <c r="O2473" s="0" t="n">
        <v>2467</v>
      </c>
      <c r="P2473" s="1" t="n">
        <v>43974</v>
      </c>
      <c r="Q2473" s="2" t="n">
        <v>0.623553240740741</v>
      </c>
      <c r="R2473" s="0" t="n">
        <v>37.11</v>
      </c>
      <c r="S2473" s="0" t="s">
        <v>13</v>
      </c>
    </row>
    <row r="2474" customFormat="false" ht="15" hidden="false" customHeight="false" outlineLevel="0" collapsed="false">
      <c r="A2474" s="0" t="n">
        <v>2468</v>
      </c>
      <c r="B2474" s="1" t="n">
        <v>43977</v>
      </c>
      <c r="C2474" s="2" t="n">
        <v>0.597604166666667</v>
      </c>
      <c r="D2474" s="0" t="n">
        <v>37.2</v>
      </c>
      <c r="E2474" s="0" t="s">
        <v>13</v>
      </c>
      <c r="H2474" s="0" t="n">
        <v>2468</v>
      </c>
      <c r="I2474" s="1" t="n">
        <v>43973</v>
      </c>
      <c r="J2474" s="2" t="n">
        <v>0.610902777777778</v>
      </c>
      <c r="K2474" s="0" t="n">
        <v>36.84</v>
      </c>
      <c r="O2474" s="0" t="n">
        <v>2468</v>
      </c>
      <c r="P2474" s="1" t="n">
        <v>43974</v>
      </c>
      <c r="Q2474" s="2" t="n">
        <v>0.623900462962963</v>
      </c>
      <c r="R2474" s="0" t="n">
        <v>37.09</v>
      </c>
      <c r="S2474" s="0" t="s">
        <v>13</v>
      </c>
    </row>
    <row r="2475" customFormat="false" ht="15" hidden="false" customHeight="false" outlineLevel="0" collapsed="false">
      <c r="A2475" s="0" t="n">
        <v>2469</v>
      </c>
      <c r="B2475" s="1" t="n">
        <v>43977</v>
      </c>
      <c r="C2475" s="2" t="n">
        <v>0.597939814814815</v>
      </c>
      <c r="D2475" s="0" t="n">
        <v>37.17</v>
      </c>
      <c r="E2475" s="0" t="s">
        <v>13</v>
      </c>
      <c r="H2475" s="0" t="n">
        <v>2469</v>
      </c>
      <c r="I2475" s="1" t="n">
        <v>43973</v>
      </c>
      <c r="J2475" s="2" t="n">
        <v>0.611238425925926</v>
      </c>
      <c r="K2475" s="0" t="n">
        <v>36.83</v>
      </c>
      <c r="O2475" s="0" t="n">
        <v>2469</v>
      </c>
      <c r="P2475" s="1" t="n">
        <v>43974</v>
      </c>
      <c r="Q2475" s="2" t="n">
        <v>0.624259259259259</v>
      </c>
      <c r="R2475" s="0" t="n">
        <v>37.06</v>
      </c>
      <c r="S2475" s="0" t="s">
        <v>13</v>
      </c>
    </row>
    <row r="2476" customFormat="false" ht="15" hidden="false" customHeight="false" outlineLevel="0" collapsed="false">
      <c r="A2476" s="0" t="n">
        <v>2470</v>
      </c>
      <c r="B2476" s="1" t="n">
        <v>43977</v>
      </c>
      <c r="C2476" s="2" t="n">
        <v>0.598287037037037</v>
      </c>
      <c r="D2476" s="0" t="n">
        <v>37.18</v>
      </c>
      <c r="E2476" s="0" t="s">
        <v>13</v>
      </c>
      <c r="H2476" s="0" t="n">
        <v>2470</v>
      </c>
      <c r="I2476" s="1" t="n">
        <v>43973</v>
      </c>
      <c r="J2476" s="2" t="n">
        <v>0.611574074074074</v>
      </c>
      <c r="K2476" s="0" t="n">
        <v>36.84</v>
      </c>
      <c r="O2476" s="0" t="n">
        <v>2470</v>
      </c>
      <c r="P2476" s="1" t="n">
        <v>43974</v>
      </c>
      <c r="Q2476" s="2" t="n">
        <v>0.624606481481482</v>
      </c>
      <c r="R2476" s="0" t="n">
        <v>37.1</v>
      </c>
    </row>
    <row r="2477" customFormat="false" ht="15" hidden="false" customHeight="false" outlineLevel="0" collapsed="false">
      <c r="A2477" s="0" t="n">
        <v>2471</v>
      </c>
      <c r="B2477" s="1" t="n">
        <v>43977</v>
      </c>
      <c r="C2477" s="2" t="n">
        <v>0.598622685185185</v>
      </c>
      <c r="D2477" s="0" t="n">
        <v>37.16</v>
      </c>
      <c r="E2477" s="0" t="s">
        <v>13</v>
      </c>
      <c r="H2477" s="0" t="n">
        <v>2471</v>
      </c>
      <c r="I2477" s="1" t="n">
        <v>43973</v>
      </c>
      <c r="J2477" s="2" t="n">
        <v>0.611909722222222</v>
      </c>
      <c r="K2477" s="0" t="n">
        <v>36.85</v>
      </c>
      <c r="O2477" s="0" t="n">
        <v>2471</v>
      </c>
      <c r="P2477" s="1" t="n">
        <v>43974</v>
      </c>
      <c r="Q2477" s="2" t="n">
        <v>0.624953703703704</v>
      </c>
      <c r="R2477" s="0" t="n">
        <v>37.06</v>
      </c>
    </row>
    <row r="2478" customFormat="false" ht="15" hidden="false" customHeight="false" outlineLevel="0" collapsed="false">
      <c r="A2478" s="0" t="n">
        <v>2472</v>
      </c>
      <c r="B2478" s="1" t="n">
        <v>43977</v>
      </c>
      <c r="C2478" s="2" t="n">
        <v>0.598969907407407</v>
      </c>
      <c r="D2478" s="0" t="n">
        <v>37.13</v>
      </c>
      <c r="E2478" s="0" t="s">
        <v>13</v>
      </c>
      <c r="H2478" s="0" t="n">
        <v>2472</v>
      </c>
      <c r="I2478" s="1" t="n">
        <v>43973</v>
      </c>
      <c r="J2478" s="2" t="n">
        <v>0.61224537037037</v>
      </c>
      <c r="K2478" s="0" t="n">
        <v>36.9</v>
      </c>
      <c r="O2478" s="0" t="n">
        <v>2472</v>
      </c>
      <c r="P2478" s="1" t="n">
        <v>43974</v>
      </c>
      <c r="Q2478" s="2" t="n">
        <v>0.6253125</v>
      </c>
      <c r="R2478" s="0" t="n">
        <v>37.05</v>
      </c>
    </row>
    <row r="2479" customFormat="false" ht="15" hidden="false" customHeight="false" outlineLevel="0" collapsed="false">
      <c r="A2479" s="0" t="n">
        <v>2473</v>
      </c>
      <c r="B2479" s="1" t="n">
        <v>43977</v>
      </c>
      <c r="C2479" s="2" t="n">
        <v>0.599305555555556</v>
      </c>
      <c r="D2479" s="0" t="n">
        <v>37.14</v>
      </c>
      <c r="E2479" s="0" t="s">
        <v>13</v>
      </c>
      <c r="H2479" s="0" t="n">
        <v>2473</v>
      </c>
      <c r="I2479" s="1" t="n">
        <v>43973</v>
      </c>
      <c r="J2479" s="2" t="n">
        <v>0.612581018518519</v>
      </c>
      <c r="K2479" s="0" t="n">
        <v>36.86</v>
      </c>
      <c r="L2479" s="0" t="s">
        <v>13</v>
      </c>
      <c r="O2479" s="0" t="n">
        <v>2473</v>
      </c>
      <c r="P2479" s="1" t="n">
        <v>43974</v>
      </c>
      <c r="Q2479" s="2" t="n">
        <v>0.625659722222222</v>
      </c>
      <c r="R2479" s="0" t="n">
        <v>37.06</v>
      </c>
    </row>
    <row r="2480" customFormat="false" ht="15" hidden="false" customHeight="false" outlineLevel="0" collapsed="false">
      <c r="A2480" s="0" t="n">
        <v>2474</v>
      </c>
      <c r="B2480" s="1" t="n">
        <v>43977</v>
      </c>
      <c r="C2480" s="2" t="n">
        <v>0.599652777777778</v>
      </c>
      <c r="D2480" s="0" t="n">
        <v>37.13</v>
      </c>
      <c r="E2480" s="0" t="s">
        <v>13</v>
      </c>
      <c r="H2480" s="0" t="n">
        <v>2474</v>
      </c>
      <c r="I2480" s="1" t="n">
        <v>43973</v>
      </c>
      <c r="J2480" s="2" t="n">
        <v>0.612916666666667</v>
      </c>
      <c r="K2480" s="0" t="n">
        <v>36.85</v>
      </c>
      <c r="L2480" s="0" t="s">
        <v>13</v>
      </c>
      <c r="O2480" s="0" t="n">
        <v>2474</v>
      </c>
      <c r="P2480" s="1" t="n">
        <v>43974</v>
      </c>
      <c r="Q2480" s="2" t="n">
        <v>0.626018518518519</v>
      </c>
      <c r="R2480" s="0" t="n">
        <v>37.04</v>
      </c>
    </row>
    <row r="2481" customFormat="false" ht="15" hidden="false" customHeight="false" outlineLevel="0" collapsed="false">
      <c r="A2481" s="0" t="n">
        <v>2475</v>
      </c>
      <c r="B2481" s="1" t="n">
        <v>43977</v>
      </c>
      <c r="C2481" s="2" t="n">
        <v>0.599988425925926</v>
      </c>
      <c r="D2481" s="0" t="n">
        <v>37.16</v>
      </c>
      <c r="E2481" s="0" t="s">
        <v>13</v>
      </c>
      <c r="H2481" s="0" t="n">
        <v>2475</v>
      </c>
      <c r="I2481" s="1" t="n">
        <v>43973</v>
      </c>
      <c r="J2481" s="2" t="n">
        <v>0.613263888888889</v>
      </c>
      <c r="K2481" s="0" t="n">
        <v>36.86</v>
      </c>
      <c r="L2481" s="0" t="s">
        <v>13</v>
      </c>
      <c r="O2481" s="0" t="n">
        <v>2475</v>
      </c>
      <c r="P2481" s="1" t="n">
        <v>43974</v>
      </c>
      <c r="Q2481" s="2" t="n">
        <v>0.626365740740741</v>
      </c>
      <c r="R2481" s="0" t="n">
        <v>37.05</v>
      </c>
    </row>
    <row r="2482" customFormat="false" ht="15" hidden="false" customHeight="false" outlineLevel="0" collapsed="false">
      <c r="A2482" s="0" t="n">
        <v>2476</v>
      </c>
      <c r="B2482" s="1" t="n">
        <v>43977</v>
      </c>
      <c r="C2482" s="2" t="n">
        <v>0.600335648148148</v>
      </c>
      <c r="D2482" s="0" t="n">
        <v>37.11</v>
      </c>
      <c r="E2482" s="0" t="s">
        <v>13</v>
      </c>
      <c r="H2482" s="0" t="n">
        <v>2476</v>
      </c>
      <c r="I2482" s="1" t="n">
        <v>43973</v>
      </c>
      <c r="J2482" s="2" t="n">
        <v>0.613599537037037</v>
      </c>
      <c r="K2482" s="0" t="n">
        <v>36.89</v>
      </c>
      <c r="L2482" s="0" t="s">
        <v>13</v>
      </c>
      <c r="O2482" s="0" t="n">
        <v>2476</v>
      </c>
      <c r="P2482" s="1" t="n">
        <v>43974</v>
      </c>
      <c r="Q2482" s="2" t="n">
        <v>0.626724537037037</v>
      </c>
      <c r="R2482" s="0" t="n">
        <v>37.02</v>
      </c>
    </row>
    <row r="2483" customFormat="false" ht="15" hidden="false" customHeight="false" outlineLevel="0" collapsed="false">
      <c r="A2483" s="0" t="n">
        <v>2477</v>
      </c>
      <c r="B2483" s="1" t="n">
        <v>43977</v>
      </c>
      <c r="C2483" s="2" t="n">
        <v>0.600671296296296</v>
      </c>
      <c r="D2483" s="0" t="n">
        <v>37.13</v>
      </c>
      <c r="E2483" s="0" t="s">
        <v>13</v>
      </c>
      <c r="H2483" s="0" t="n">
        <v>2477</v>
      </c>
      <c r="I2483" s="1" t="n">
        <v>43973</v>
      </c>
      <c r="J2483" s="2" t="n">
        <v>0.613935185185185</v>
      </c>
      <c r="K2483" s="0" t="n">
        <v>36.88</v>
      </c>
      <c r="O2483" s="0" t="n">
        <v>2477</v>
      </c>
      <c r="P2483" s="1" t="n">
        <v>43974</v>
      </c>
      <c r="Q2483" s="2" t="n">
        <v>0.627071759259259</v>
      </c>
      <c r="R2483" s="0" t="n">
        <v>37.03</v>
      </c>
    </row>
    <row r="2484" customFormat="false" ht="15" hidden="false" customHeight="false" outlineLevel="0" collapsed="false">
      <c r="A2484" s="0" t="n">
        <v>2478</v>
      </c>
      <c r="B2484" s="1" t="n">
        <v>43977</v>
      </c>
      <c r="C2484" s="2" t="n">
        <v>0.601018518518518</v>
      </c>
      <c r="D2484" s="0" t="n">
        <v>37.14</v>
      </c>
      <c r="E2484" s="0" t="s">
        <v>13</v>
      </c>
      <c r="H2484" s="0" t="n">
        <v>2478</v>
      </c>
      <c r="I2484" s="1" t="n">
        <v>43973</v>
      </c>
      <c r="J2484" s="2" t="n">
        <v>0.614270833333333</v>
      </c>
      <c r="K2484" s="0" t="n">
        <v>36.89</v>
      </c>
      <c r="O2484" s="0" t="n">
        <v>2478</v>
      </c>
      <c r="P2484" s="1" t="n">
        <v>43974</v>
      </c>
      <c r="Q2484" s="2" t="n">
        <v>0.627430555555556</v>
      </c>
      <c r="R2484" s="0" t="n">
        <v>37.04</v>
      </c>
    </row>
    <row r="2485" customFormat="false" ht="15" hidden="false" customHeight="false" outlineLevel="0" collapsed="false">
      <c r="A2485" s="0" t="n">
        <v>2479</v>
      </c>
      <c r="B2485" s="1" t="n">
        <v>43977</v>
      </c>
      <c r="C2485" s="2" t="n">
        <v>0.601354166666667</v>
      </c>
      <c r="D2485" s="0" t="n">
        <v>37.12</v>
      </c>
      <c r="E2485" s="0" t="s">
        <v>13</v>
      </c>
      <c r="H2485" s="0" t="n">
        <v>2479</v>
      </c>
      <c r="I2485" s="1" t="n">
        <v>43973</v>
      </c>
      <c r="J2485" s="2" t="n">
        <v>0.614618055555555</v>
      </c>
      <c r="K2485" s="0" t="n">
        <v>36.89</v>
      </c>
      <c r="O2485" s="0" t="n">
        <v>2479</v>
      </c>
      <c r="P2485" s="1" t="n">
        <v>43974</v>
      </c>
      <c r="Q2485" s="2" t="n">
        <v>0.627789351851852</v>
      </c>
      <c r="R2485" s="0" t="n">
        <v>37.04</v>
      </c>
      <c r="S2485" s="0" t="s">
        <v>13</v>
      </c>
    </row>
    <row r="2486" customFormat="false" ht="15" hidden="false" customHeight="false" outlineLevel="0" collapsed="false">
      <c r="A2486" s="0" t="n">
        <v>2480</v>
      </c>
      <c r="B2486" s="1" t="n">
        <v>43977</v>
      </c>
      <c r="C2486" s="2" t="n">
        <v>0.601701388888889</v>
      </c>
      <c r="D2486" s="0" t="n">
        <v>37.18</v>
      </c>
      <c r="E2486" s="0" t="s">
        <v>13</v>
      </c>
      <c r="H2486" s="0" t="n">
        <v>2480</v>
      </c>
      <c r="I2486" s="1" t="n">
        <v>43973</v>
      </c>
      <c r="J2486" s="2" t="n">
        <v>0.614953703703704</v>
      </c>
      <c r="K2486" s="0" t="n">
        <v>36.89</v>
      </c>
      <c r="O2486" s="0" t="n">
        <v>2480</v>
      </c>
      <c r="P2486" s="1" t="n">
        <v>43974</v>
      </c>
      <c r="Q2486" s="2" t="n">
        <v>0.628136574074074</v>
      </c>
      <c r="R2486" s="0" t="n">
        <v>37.03</v>
      </c>
    </row>
    <row r="2487" customFormat="false" ht="15" hidden="false" customHeight="false" outlineLevel="0" collapsed="false">
      <c r="A2487" s="0" t="n">
        <v>2481</v>
      </c>
      <c r="B2487" s="1" t="n">
        <v>43977</v>
      </c>
      <c r="C2487" s="2" t="n">
        <v>0.602037037037037</v>
      </c>
      <c r="D2487" s="0" t="n">
        <v>37.14</v>
      </c>
      <c r="E2487" s="0" t="s">
        <v>13</v>
      </c>
      <c r="H2487" s="0" t="n">
        <v>2481</v>
      </c>
      <c r="I2487" s="1" t="n">
        <v>43973</v>
      </c>
      <c r="J2487" s="2" t="n">
        <v>0.615289351851852</v>
      </c>
      <c r="K2487" s="0" t="n">
        <v>36.86</v>
      </c>
      <c r="O2487" s="0" t="n">
        <v>2481</v>
      </c>
      <c r="P2487" s="1" t="n">
        <v>43974</v>
      </c>
      <c r="Q2487" s="2" t="n">
        <v>0.628483796296296</v>
      </c>
      <c r="R2487" s="0" t="n">
        <v>37.04</v>
      </c>
      <c r="S2487" s="0" t="s">
        <v>13</v>
      </c>
    </row>
    <row r="2488" customFormat="false" ht="15" hidden="false" customHeight="false" outlineLevel="0" collapsed="false">
      <c r="A2488" s="0" t="n">
        <v>2482</v>
      </c>
      <c r="B2488" s="1" t="n">
        <v>43977</v>
      </c>
      <c r="C2488" s="2" t="n">
        <v>0.602384259259259</v>
      </c>
      <c r="D2488" s="0" t="n">
        <v>37.14</v>
      </c>
      <c r="E2488" s="0" t="s">
        <v>13</v>
      </c>
      <c r="H2488" s="0" t="n">
        <v>2482</v>
      </c>
      <c r="I2488" s="1" t="n">
        <v>43973</v>
      </c>
      <c r="J2488" s="2" t="n">
        <v>0.615625</v>
      </c>
      <c r="K2488" s="0" t="n">
        <v>36.89</v>
      </c>
      <c r="O2488" s="0" t="n">
        <v>2482</v>
      </c>
      <c r="P2488" s="1" t="n">
        <v>43974</v>
      </c>
      <c r="Q2488" s="2" t="n">
        <v>0.628842592592593</v>
      </c>
      <c r="R2488" s="0" t="n">
        <v>37.03</v>
      </c>
      <c r="S2488" s="0" t="s">
        <v>13</v>
      </c>
    </row>
    <row r="2489" customFormat="false" ht="15" hidden="false" customHeight="false" outlineLevel="0" collapsed="false">
      <c r="A2489" s="0" t="n">
        <v>2483</v>
      </c>
      <c r="B2489" s="1" t="n">
        <v>43977</v>
      </c>
      <c r="C2489" s="2" t="n">
        <v>0.602719907407407</v>
      </c>
      <c r="D2489" s="0" t="n">
        <v>37.14</v>
      </c>
      <c r="H2489" s="0" t="n">
        <v>2483</v>
      </c>
      <c r="I2489" s="1" t="n">
        <v>43973</v>
      </c>
      <c r="J2489" s="2" t="n">
        <v>0.615960648148148</v>
      </c>
      <c r="K2489" s="0" t="n">
        <v>36.89</v>
      </c>
      <c r="O2489" s="0" t="n">
        <v>2483</v>
      </c>
      <c r="P2489" s="1" t="n">
        <v>43974</v>
      </c>
      <c r="Q2489" s="2" t="n">
        <v>0.629189814814815</v>
      </c>
      <c r="R2489" s="0" t="n">
        <v>37.06</v>
      </c>
      <c r="S2489" s="0" t="s">
        <v>13</v>
      </c>
    </row>
    <row r="2490" customFormat="false" ht="15" hidden="false" customHeight="false" outlineLevel="0" collapsed="false">
      <c r="A2490" s="0" t="n">
        <v>2484</v>
      </c>
      <c r="B2490" s="1" t="n">
        <v>43977</v>
      </c>
      <c r="C2490" s="2" t="n">
        <v>0.60306712962963</v>
      </c>
      <c r="D2490" s="0" t="n">
        <v>37.13</v>
      </c>
      <c r="E2490" s="0" t="s">
        <v>13</v>
      </c>
      <c r="H2490" s="0" t="n">
        <v>2484</v>
      </c>
      <c r="I2490" s="1" t="n">
        <v>43973</v>
      </c>
      <c r="J2490" s="2" t="n">
        <v>0.616296296296296</v>
      </c>
      <c r="K2490" s="0" t="n">
        <v>36.89</v>
      </c>
      <c r="O2490" s="0" t="n">
        <v>2484</v>
      </c>
      <c r="P2490" s="1" t="n">
        <v>43974</v>
      </c>
      <c r="Q2490" s="2" t="n">
        <v>0.629548611111111</v>
      </c>
      <c r="R2490" s="0" t="n">
        <v>37.04</v>
      </c>
      <c r="S2490" s="0" t="s">
        <v>13</v>
      </c>
    </row>
    <row r="2491" customFormat="false" ht="15" hidden="false" customHeight="false" outlineLevel="0" collapsed="false">
      <c r="A2491" s="0" t="n">
        <v>2485</v>
      </c>
      <c r="B2491" s="1" t="n">
        <v>43977</v>
      </c>
      <c r="C2491" s="2" t="n">
        <v>0.603402777777778</v>
      </c>
      <c r="D2491" s="0" t="n">
        <v>37.14</v>
      </c>
      <c r="E2491" s="0" t="s">
        <v>13</v>
      </c>
      <c r="H2491" s="0" t="n">
        <v>2485</v>
      </c>
      <c r="I2491" s="1" t="n">
        <v>43973</v>
      </c>
      <c r="J2491" s="2" t="n">
        <v>0.616643518518518</v>
      </c>
      <c r="K2491" s="0" t="n">
        <v>36.88</v>
      </c>
      <c r="O2491" s="0" t="n">
        <v>2485</v>
      </c>
      <c r="P2491" s="1" t="n">
        <v>43974</v>
      </c>
      <c r="Q2491" s="2" t="n">
        <v>0.629895833333333</v>
      </c>
      <c r="R2491" s="0" t="n">
        <v>37.02</v>
      </c>
      <c r="S2491" s="0" t="s">
        <v>13</v>
      </c>
    </row>
    <row r="2492" customFormat="false" ht="15" hidden="false" customHeight="false" outlineLevel="0" collapsed="false">
      <c r="A2492" s="0" t="n">
        <v>2486</v>
      </c>
      <c r="B2492" s="1" t="n">
        <v>43977</v>
      </c>
      <c r="C2492" s="2" t="n">
        <v>0.60375</v>
      </c>
      <c r="D2492" s="0" t="n">
        <v>37.15</v>
      </c>
      <c r="E2492" s="0" t="s">
        <v>13</v>
      </c>
      <c r="H2492" s="0" t="n">
        <v>2486</v>
      </c>
      <c r="I2492" s="1" t="n">
        <v>43973</v>
      </c>
      <c r="J2492" s="2" t="n">
        <v>0.616979166666667</v>
      </c>
      <c r="K2492" s="0" t="n">
        <v>36.89</v>
      </c>
      <c r="O2492" s="0" t="n">
        <v>2486</v>
      </c>
      <c r="P2492" s="1" t="n">
        <v>43974</v>
      </c>
      <c r="Q2492" s="2" t="n">
        <v>0.63025462962963</v>
      </c>
      <c r="R2492" s="0" t="n">
        <v>37.01</v>
      </c>
      <c r="S2492" s="0" t="s">
        <v>13</v>
      </c>
    </row>
    <row r="2493" customFormat="false" ht="15" hidden="false" customHeight="false" outlineLevel="0" collapsed="false">
      <c r="A2493" s="0" t="n">
        <v>2487</v>
      </c>
      <c r="B2493" s="1" t="n">
        <v>43977</v>
      </c>
      <c r="C2493" s="2" t="n">
        <v>0.604085648148148</v>
      </c>
      <c r="D2493" s="0" t="n">
        <v>37.14</v>
      </c>
      <c r="E2493" s="0" t="s">
        <v>13</v>
      </c>
      <c r="H2493" s="0" t="n">
        <v>2487</v>
      </c>
      <c r="I2493" s="1" t="n">
        <v>43973</v>
      </c>
      <c r="J2493" s="2" t="n">
        <v>0.617314814814815</v>
      </c>
      <c r="K2493" s="0" t="n">
        <v>36.91</v>
      </c>
      <c r="O2493" s="0" t="n">
        <v>2487</v>
      </c>
      <c r="P2493" s="1" t="n">
        <v>43974</v>
      </c>
      <c r="Q2493" s="2" t="n">
        <v>0.630601851851852</v>
      </c>
      <c r="R2493" s="0" t="n">
        <v>37.02</v>
      </c>
    </row>
    <row r="2494" customFormat="false" ht="15" hidden="false" customHeight="false" outlineLevel="0" collapsed="false">
      <c r="A2494" s="0" t="n">
        <v>2488</v>
      </c>
      <c r="B2494" s="1" t="n">
        <v>43977</v>
      </c>
      <c r="C2494" s="2" t="n">
        <v>0.60443287037037</v>
      </c>
      <c r="D2494" s="0" t="n">
        <v>37.12</v>
      </c>
      <c r="E2494" s="0" t="s">
        <v>13</v>
      </c>
      <c r="H2494" s="0" t="n">
        <v>2488</v>
      </c>
      <c r="I2494" s="1" t="n">
        <v>43973</v>
      </c>
      <c r="J2494" s="2" t="n">
        <v>0.617650462962963</v>
      </c>
      <c r="K2494" s="0" t="n">
        <v>36.91</v>
      </c>
      <c r="O2494" s="0" t="n">
        <v>2488</v>
      </c>
      <c r="P2494" s="1" t="n">
        <v>43974</v>
      </c>
      <c r="Q2494" s="2" t="n">
        <v>0.630960648148148</v>
      </c>
      <c r="R2494" s="0" t="n">
        <v>37.01</v>
      </c>
      <c r="S2494" s="0" t="s">
        <v>13</v>
      </c>
    </row>
    <row r="2495" customFormat="false" ht="15" hidden="false" customHeight="false" outlineLevel="0" collapsed="false">
      <c r="A2495" s="0" t="n">
        <v>2489</v>
      </c>
      <c r="B2495" s="1" t="n">
        <v>43977</v>
      </c>
      <c r="C2495" s="2" t="n">
        <v>0.604768518518519</v>
      </c>
      <c r="D2495" s="0" t="n">
        <v>37.16</v>
      </c>
      <c r="E2495" s="0" t="s">
        <v>13</v>
      </c>
      <c r="H2495" s="0" t="n">
        <v>2489</v>
      </c>
      <c r="I2495" s="1" t="n">
        <v>43973</v>
      </c>
      <c r="J2495" s="2" t="n">
        <v>0.617986111111111</v>
      </c>
      <c r="K2495" s="0" t="n">
        <v>36.93</v>
      </c>
      <c r="O2495" s="0" t="n">
        <v>2489</v>
      </c>
      <c r="P2495" s="1" t="n">
        <v>43974</v>
      </c>
      <c r="Q2495" s="2" t="n">
        <v>0.63130787037037</v>
      </c>
      <c r="R2495" s="0" t="n">
        <v>36.98</v>
      </c>
    </row>
    <row r="2496" customFormat="false" ht="15" hidden="false" customHeight="false" outlineLevel="0" collapsed="false">
      <c r="A2496" s="0" t="n">
        <v>2490</v>
      </c>
      <c r="B2496" s="1" t="n">
        <v>43977</v>
      </c>
      <c r="C2496" s="2" t="n">
        <v>0.605115740740741</v>
      </c>
      <c r="D2496" s="0" t="n">
        <v>37.16</v>
      </c>
      <c r="E2496" s="0" t="s">
        <v>13</v>
      </c>
      <c r="H2496" s="0" t="n">
        <v>2490</v>
      </c>
      <c r="I2496" s="1" t="n">
        <v>43973</v>
      </c>
      <c r="J2496" s="2" t="n">
        <v>0.618321759259259</v>
      </c>
      <c r="K2496" s="0" t="n">
        <v>36.94</v>
      </c>
      <c r="O2496" s="0" t="n">
        <v>2490</v>
      </c>
      <c r="P2496" s="1" t="n">
        <v>43974</v>
      </c>
      <c r="Q2496" s="2" t="n">
        <v>0.631666666666667</v>
      </c>
      <c r="R2496" s="0" t="n">
        <v>37</v>
      </c>
    </row>
    <row r="2497" customFormat="false" ht="15" hidden="false" customHeight="false" outlineLevel="0" collapsed="false">
      <c r="A2497" s="0" t="n">
        <v>2491</v>
      </c>
      <c r="B2497" s="1" t="n">
        <v>43977</v>
      </c>
      <c r="C2497" s="2" t="n">
        <v>0.605451388888889</v>
      </c>
      <c r="D2497" s="0" t="n">
        <v>37.15</v>
      </c>
      <c r="H2497" s="0" t="n">
        <v>2491</v>
      </c>
      <c r="I2497" s="1" t="n">
        <v>43973</v>
      </c>
      <c r="J2497" s="2" t="n">
        <v>0.618668981481482</v>
      </c>
      <c r="K2497" s="0" t="n">
        <v>36.89</v>
      </c>
      <c r="O2497" s="0" t="n">
        <v>2491</v>
      </c>
      <c r="P2497" s="1" t="n">
        <v>43974</v>
      </c>
      <c r="Q2497" s="2" t="n">
        <v>0.632013888888889</v>
      </c>
      <c r="R2497" s="0" t="n">
        <v>36.98</v>
      </c>
    </row>
    <row r="2498" customFormat="false" ht="15" hidden="false" customHeight="false" outlineLevel="0" collapsed="false">
      <c r="A2498" s="0" t="n">
        <v>2492</v>
      </c>
      <c r="B2498" s="1" t="n">
        <v>43977</v>
      </c>
      <c r="C2498" s="2" t="n">
        <v>0.605798611111111</v>
      </c>
      <c r="D2498" s="0" t="n">
        <v>37.15</v>
      </c>
      <c r="E2498" s="0" t="s">
        <v>13</v>
      </c>
      <c r="H2498" s="0" t="n">
        <v>2492</v>
      </c>
      <c r="I2498" s="1" t="n">
        <v>43973</v>
      </c>
      <c r="J2498" s="2" t="n">
        <v>0.61900462962963</v>
      </c>
      <c r="K2498" s="0" t="n">
        <v>36.92</v>
      </c>
      <c r="O2498" s="0" t="n">
        <v>2492</v>
      </c>
      <c r="P2498" s="1" t="n">
        <v>43974</v>
      </c>
      <c r="Q2498" s="2" t="n">
        <v>0.632372685185185</v>
      </c>
      <c r="R2498" s="0" t="n">
        <v>37.01</v>
      </c>
      <c r="S2498" s="0" t="s">
        <v>13</v>
      </c>
    </row>
    <row r="2499" customFormat="false" ht="15" hidden="false" customHeight="false" outlineLevel="0" collapsed="false">
      <c r="A2499" s="0" t="n">
        <v>2493</v>
      </c>
      <c r="B2499" s="1" t="n">
        <v>43977</v>
      </c>
      <c r="C2499" s="2" t="n">
        <v>0.606134259259259</v>
      </c>
      <c r="D2499" s="0" t="n">
        <v>37.14</v>
      </c>
      <c r="E2499" s="0" t="s">
        <v>13</v>
      </c>
      <c r="H2499" s="0" t="n">
        <v>2493</v>
      </c>
      <c r="I2499" s="1" t="n">
        <v>43973</v>
      </c>
      <c r="J2499" s="2" t="n">
        <v>0.619340277777778</v>
      </c>
      <c r="K2499" s="0" t="n">
        <v>36.93</v>
      </c>
      <c r="O2499" s="0" t="n">
        <v>2493</v>
      </c>
      <c r="P2499" s="1" t="n">
        <v>43974</v>
      </c>
      <c r="Q2499" s="2" t="n">
        <v>0.632719907407407</v>
      </c>
      <c r="R2499" s="0" t="n">
        <v>36.97</v>
      </c>
      <c r="S2499" s="0" t="s">
        <v>13</v>
      </c>
    </row>
    <row r="2500" customFormat="false" ht="15" hidden="false" customHeight="false" outlineLevel="0" collapsed="false">
      <c r="A2500" s="0" t="n">
        <v>2494</v>
      </c>
      <c r="B2500" s="1" t="n">
        <v>43977</v>
      </c>
      <c r="C2500" s="2" t="n">
        <v>0.606481481481482</v>
      </c>
      <c r="D2500" s="0" t="n">
        <v>37.1</v>
      </c>
      <c r="E2500" s="0" t="s">
        <v>13</v>
      </c>
      <c r="H2500" s="0" t="n">
        <v>2494</v>
      </c>
      <c r="I2500" s="1" t="n">
        <v>43973</v>
      </c>
      <c r="J2500" s="2" t="n">
        <v>0.619675925925926</v>
      </c>
      <c r="K2500" s="0" t="n">
        <v>36.89</v>
      </c>
      <c r="L2500" s="0" t="s">
        <v>13</v>
      </c>
      <c r="O2500" s="0" t="n">
        <v>2494</v>
      </c>
      <c r="P2500" s="1" t="n">
        <v>43974</v>
      </c>
      <c r="Q2500" s="2" t="n">
        <v>0.633078703703704</v>
      </c>
      <c r="R2500" s="0" t="n">
        <v>36.95</v>
      </c>
      <c r="S2500" s="0" t="s">
        <v>13</v>
      </c>
    </row>
    <row r="2501" customFormat="false" ht="15" hidden="false" customHeight="false" outlineLevel="0" collapsed="false">
      <c r="A2501" s="0" t="n">
        <v>2495</v>
      </c>
      <c r="B2501" s="1" t="n">
        <v>43977</v>
      </c>
      <c r="C2501" s="2" t="n">
        <v>0.60681712962963</v>
      </c>
      <c r="D2501" s="0" t="n">
        <v>37.12</v>
      </c>
      <c r="E2501" s="0" t="s">
        <v>13</v>
      </c>
      <c r="H2501" s="0" t="n">
        <v>2495</v>
      </c>
      <c r="I2501" s="1" t="n">
        <v>43973</v>
      </c>
      <c r="J2501" s="2" t="n">
        <v>0.620011574074074</v>
      </c>
      <c r="K2501" s="0" t="n">
        <v>36.91</v>
      </c>
      <c r="L2501" s="0" t="s">
        <v>13</v>
      </c>
      <c r="O2501" s="0" t="n">
        <v>2495</v>
      </c>
      <c r="P2501" s="1" t="n">
        <v>43974</v>
      </c>
      <c r="Q2501" s="2" t="n">
        <v>0.633425925925926</v>
      </c>
      <c r="R2501" s="0" t="n">
        <v>36.99</v>
      </c>
      <c r="S2501" s="0" t="s">
        <v>13</v>
      </c>
    </row>
    <row r="2502" customFormat="false" ht="15" hidden="false" customHeight="false" outlineLevel="0" collapsed="false">
      <c r="A2502" s="0" t="n">
        <v>2496</v>
      </c>
      <c r="B2502" s="1" t="n">
        <v>43977</v>
      </c>
      <c r="C2502" s="2" t="n">
        <v>0.607164351851852</v>
      </c>
      <c r="D2502" s="0" t="n">
        <v>37.13</v>
      </c>
      <c r="E2502" s="0" t="s">
        <v>13</v>
      </c>
      <c r="H2502" s="0" t="n">
        <v>2496</v>
      </c>
      <c r="I2502" s="1" t="n">
        <v>43973</v>
      </c>
      <c r="J2502" s="2" t="n">
        <v>0.620358796296296</v>
      </c>
      <c r="K2502" s="0" t="n">
        <v>36.92</v>
      </c>
      <c r="L2502" s="0" t="s">
        <v>13</v>
      </c>
      <c r="O2502" s="0" t="n">
        <v>2496</v>
      </c>
      <c r="P2502" s="1" t="n">
        <v>43974</v>
      </c>
      <c r="Q2502" s="2" t="n">
        <v>0.633784722222222</v>
      </c>
      <c r="R2502" s="0" t="n">
        <v>36.94</v>
      </c>
    </row>
    <row r="2503" customFormat="false" ht="15" hidden="false" customHeight="false" outlineLevel="0" collapsed="false">
      <c r="A2503" s="0" t="n">
        <v>2497</v>
      </c>
      <c r="B2503" s="1" t="n">
        <v>43977</v>
      </c>
      <c r="C2503" s="2" t="n">
        <v>0.6075</v>
      </c>
      <c r="D2503" s="0" t="n">
        <v>37.16</v>
      </c>
      <c r="E2503" s="0" t="s">
        <v>13</v>
      </c>
      <c r="H2503" s="0" t="n">
        <v>2497</v>
      </c>
      <c r="I2503" s="1" t="n">
        <v>43973</v>
      </c>
      <c r="J2503" s="2" t="n">
        <v>0.620694444444445</v>
      </c>
      <c r="K2503" s="0" t="n">
        <v>36.91</v>
      </c>
      <c r="L2503" s="0" t="s">
        <v>13</v>
      </c>
      <c r="O2503" s="0" t="n">
        <v>2497</v>
      </c>
      <c r="P2503" s="1" t="n">
        <v>43974</v>
      </c>
      <c r="Q2503" s="2" t="n">
        <v>0.634131944444444</v>
      </c>
      <c r="R2503" s="0" t="n">
        <v>36.93</v>
      </c>
    </row>
    <row r="2504" customFormat="false" ht="15" hidden="false" customHeight="false" outlineLevel="0" collapsed="false">
      <c r="A2504" s="0" t="n">
        <v>2498</v>
      </c>
      <c r="B2504" s="1" t="n">
        <v>43977</v>
      </c>
      <c r="C2504" s="2" t="n">
        <v>0.607847222222222</v>
      </c>
      <c r="D2504" s="0" t="n">
        <v>37.17</v>
      </c>
      <c r="E2504" s="0" t="s">
        <v>13</v>
      </c>
      <c r="H2504" s="0" t="n">
        <v>2498</v>
      </c>
      <c r="I2504" s="1" t="n">
        <v>43973</v>
      </c>
      <c r="J2504" s="2" t="n">
        <v>0.621030092592593</v>
      </c>
      <c r="K2504" s="0" t="n">
        <v>36.91</v>
      </c>
      <c r="L2504" s="0" t="s">
        <v>13</v>
      </c>
      <c r="O2504" s="0" t="n">
        <v>2498</v>
      </c>
      <c r="P2504" s="1" t="n">
        <v>43974</v>
      </c>
      <c r="Q2504" s="2" t="n">
        <v>0.634490740740741</v>
      </c>
      <c r="R2504" s="0" t="n">
        <v>36.95</v>
      </c>
      <c r="S2504" s="0" t="s">
        <v>13</v>
      </c>
    </row>
    <row r="2505" customFormat="false" ht="15" hidden="false" customHeight="false" outlineLevel="0" collapsed="false">
      <c r="A2505" s="0" t="n">
        <v>2499</v>
      </c>
      <c r="B2505" s="1" t="n">
        <v>43977</v>
      </c>
      <c r="C2505" s="2" t="n">
        <v>0.60818287037037</v>
      </c>
      <c r="D2505" s="0" t="n">
        <v>37.15</v>
      </c>
      <c r="E2505" s="0" t="s">
        <v>13</v>
      </c>
      <c r="H2505" s="0" t="n">
        <v>2499</v>
      </c>
      <c r="I2505" s="1" t="n">
        <v>43973</v>
      </c>
      <c r="J2505" s="2" t="n">
        <v>0.621365740740741</v>
      </c>
      <c r="K2505" s="0" t="n">
        <v>36.91</v>
      </c>
      <c r="L2505" s="0" t="s">
        <v>13</v>
      </c>
      <c r="O2505" s="0" t="n">
        <v>2499</v>
      </c>
      <c r="P2505" s="1" t="n">
        <v>43974</v>
      </c>
      <c r="Q2505" s="2" t="n">
        <v>0.634837962962963</v>
      </c>
      <c r="R2505" s="0" t="n">
        <v>36.92</v>
      </c>
      <c r="S2505" s="0" t="s">
        <v>13</v>
      </c>
    </row>
    <row r="2506" customFormat="false" ht="15" hidden="false" customHeight="false" outlineLevel="0" collapsed="false">
      <c r="A2506" s="0" t="n">
        <v>2500</v>
      </c>
      <c r="B2506" s="1" t="n">
        <v>43977</v>
      </c>
      <c r="C2506" s="2" t="n">
        <v>0.608530092592593</v>
      </c>
      <c r="D2506" s="0" t="n">
        <v>37.14</v>
      </c>
      <c r="E2506" s="0" t="s">
        <v>13</v>
      </c>
      <c r="H2506" s="0" t="n">
        <v>2500</v>
      </c>
      <c r="I2506" s="1" t="n">
        <v>43973</v>
      </c>
      <c r="J2506" s="2" t="n">
        <v>0.621701388888889</v>
      </c>
      <c r="K2506" s="0" t="n">
        <v>36.89</v>
      </c>
      <c r="L2506" s="0" t="s">
        <v>13</v>
      </c>
      <c r="O2506" s="0" t="n">
        <v>2500</v>
      </c>
      <c r="P2506" s="1" t="n">
        <v>43974</v>
      </c>
      <c r="Q2506" s="2" t="n">
        <v>0.635196759259259</v>
      </c>
      <c r="R2506" s="0" t="n">
        <v>36.91</v>
      </c>
      <c r="S2506" s="0" t="s">
        <v>13</v>
      </c>
    </row>
    <row r="2507" customFormat="false" ht="15" hidden="false" customHeight="false" outlineLevel="0" collapsed="false">
      <c r="A2507" s="0" t="n">
        <v>2501</v>
      </c>
      <c r="B2507" s="1" t="n">
        <v>43977</v>
      </c>
      <c r="C2507" s="2" t="n">
        <v>0.608865740740741</v>
      </c>
      <c r="D2507" s="0" t="n">
        <v>37.12</v>
      </c>
      <c r="E2507" s="0" t="s">
        <v>13</v>
      </c>
      <c r="H2507" s="0" t="n">
        <v>2501</v>
      </c>
      <c r="I2507" s="1" t="n">
        <v>43973</v>
      </c>
      <c r="J2507" s="2" t="n">
        <v>0.622037037037037</v>
      </c>
      <c r="K2507" s="0" t="n">
        <v>36.9</v>
      </c>
      <c r="L2507" s="0" t="s">
        <v>13</v>
      </c>
      <c r="O2507" s="0" t="n">
        <v>2501</v>
      </c>
      <c r="P2507" s="1" t="n">
        <v>43974</v>
      </c>
      <c r="Q2507" s="2" t="n">
        <v>0.635543981481481</v>
      </c>
      <c r="R2507" s="0" t="n">
        <v>36.97</v>
      </c>
    </row>
    <row r="2508" customFormat="false" ht="15" hidden="false" customHeight="false" outlineLevel="0" collapsed="false">
      <c r="A2508" s="0" t="n">
        <v>2502</v>
      </c>
      <c r="B2508" s="1" t="n">
        <v>43977</v>
      </c>
      <c r="C2508" s="2" t="n">
        <v>0.609212962962963</v>
      </c>
      <c r="D2508" s="0" t="n">
        <v>37.18</v>
      </c>
      <c r="E2508" s="0" t="s">
        <v>13</v>
      </c>
      <c r="H2508" s="0" t="n">
        <v>2502</v>
      </c>
      <c r="I2508" s="1" t="n">
        <v>43973</v>
      </c>
      <c r="J2508" s="2" t="n">
        <v>0.622384259259259</v>
      </c>
      <c r="K2508" s="0" t="n">
        <v>36.96</v>
      </c>
      <c r="L2508" s="0" t="s">
        <v>13</v>
      </c>
      <c r="O2508" s="0" t="n">
        <v>2502</v>
      </c>
      <c r="P2508" s="1" t="n">
        <v>43974</v>
      </c>
      <c r="Q2508" s="2" t="n">
        <v>0.635902777777778</v>
      </c>
      <c r="R2508" s="0" t="n">
        <v>36.92</v>
      </c>
      <c r="S2508" s="0" t="s">
        <v>13</v>
      </c>
    </row>
    <row r="2509" customFormat="false" ht="15" hidden="false" customHeight="false" outlineLevel="0" collapsed="false">
      <c r="A2509" s="0" t="n">
        <v>2503</v>
      </c>
      <c r="B2509" s="1" t="n">
        <v>43977</v>
      </c>
      <c r="C2509" s="2" t="n">
        <v>0.609548611111111</v>
      </c>
      <c r="D2509" s="0" t="n">
        <v>37.15</v>
      </c>
      <c r="E2509" s="0" t="s">
        <v>13</v>
      </c>
      <c r="H2509" s="0" t="n">
        <v>2503</v>
      </c>
      <c r="I2509" s="1" t="n">
        <v>43973</v>
      </c>
      <c r="J2509" s="2" t="n">
        <v>0.622719907407407</v>
      </c>
      <c r="K2509" s="0" t="n">
        <v>36.89</v>
      </c>
      <c r="L2509" s="0" t="s">
        <v>13</v>
      </c>
      <c r="O2509" s="0" t="n">
        <v>2503</v>
      </c>
      <c r="P2509" s="1" t="n">
        <v>43974</v>
      </c>
      <c r="Q2509" s="2" t="n">
        <v>0.63625</v>
      </c>
      <c r="R2509" s="0" t="n">
        <v>36.93</v>
      </c>
    </row>
    <row r="2510" customFormat="false" ht="15" hidden="false" customHeight="false" outlineLevel="0" collapsed="false">
      <c r="A2510" s="0" t="n">
        <v>2504</v>
      </c>
      <c r="B2510" s="1" t="n">
        <v>43977</v>
      </c>
      <c r="C2510" s="2" t="n">
        <v>0.609895833333333</v>
      </c>
      <c r="D2510" s="0" t="n">
        <v>37.14</v>
      </c>
      <c r="E2510" s="0" t="s">
        <v>13</v>
      </c>
      <c r="H2510" s="0" t="n">
        <v>2504</v>
      </c>
      <c r="I2510" s="1" t="n">
        <v>43973</v>
      </c>
      <c r="J2510" s="2" t="n">
        <v>0.623055555555556</v>
      </c>
      <c r="K2510" s="0" t="n">
        <v>36.9</v>
      </c>
      <c r="O2510" s="0" t="n">
        <v>2504</v>
      </c>
      <c r="P2510" s="1" t="n">
        <v>43974</v>
      </c>
      <c r="Q2510" s="2" t="n">
        <v>0.636608796296296</v>
      </c>
      <c r="R2510" s="0" t="n">
        <v>36.88</v>
      </c>
      <c r="S2510" s="0" t="s">
        <v>13</v>
      </c>
    </row>
    <row r="2511" customFormat="false" ht="15" hidden="false" customHeight="false" outlineLevel="0" collapsed="false">
      <c r="A2511" s="0" t="n">
        <v>2505</v>
      </c>
      <c r="B2511" s="1" t="n">
        <v>43977</v>
      </c>
      <c r="C2511" s="2" t="n">
        <v>0.610231481481481</v>
      </c>
      <c r="D2511" s="0" t="n">
        <v>37.13</v>
      </c>
      <c r="E2511" s="0" t="s">
        <v>13</v>
      </c>
      <c r="H2511" s="0" t="n">
        <v>2505</v>
      </c>
      <c r="I2511" s="1" t="n">
        <v>43973</v>
      </c>
      <c r="J2511" s="2" t="n">
        <v>0.623391203703704</v>
      </c>
      <c r="K2511" s="0" t="n">
        <v>36.89</v>
      </c>
      <c r="L2511" s="0" t="s">
        <v>13</v>
      </c>
      <c r="O2511" s="0" t="n">
        <v>2505</v>
      </c>
      <c r="P2511" s="1" t="n">
        <v>43974</v>
      </c>
      <c r="Q2511" s="2" t="n">
        <v>0.636956018518519</v>
      </c>
      <c r="R2511" s="0" t="n">
        <v>36.87</v>
      </c>
      <c r="S2511" s="0" t="s">
        <v>13</v>
      </c>
    </row>
    <row r="2512" customFormat="false" ht="15" hidden="false" customHeight="false" outlineLevel="0" collapsed="false">
      <c r="A2512" s="0" t="n">
        <v>2506</v>
      </c>
      <c r="B2512" s="1" t="n">
        <v>43977</v>
      </c>
      <c r="C2512" s="2" t="n">
        <v>0.610578703703704</v>
      </c>
      <c r="D2512" s="0" t="n">
        <v>37.15</v>
      </c>
      <c r="E2512" s="0" t="s">
        <v>13</v>
      </c>
      <c r="H2512" s="0" t="n">
        <v>2506</v>
      </c>
      <c r="I2512" s="1" t="n">
        <v>43973</v>
      </c>
      <c r="J2512" s="2" t="n">
        <v>0.623726851851852</v>
      </c>
      <c r="K2512" s="0" t="n">
        <v>36.88</v>
      </c>
      <c r="L2512" s="0" t="s">
        <v>13</v>
      </c>
      <c r="O2512" s="0" t="n">
        <v>2506</v>
      </c>
      <c r="P2512" s="1" t="n">
        <v>43974</v>
      </c>
      <c r="Q2512" s="2" t="n">
        <v>0.637314814814815</v>
      </c>
      <c r="R2512" s="0" t="n">
        <v>36.93</v>
      </c>
      <c r="S2512" s="0" t="s">
        <v>13</v>
      </c>
    </row>
    <row r="2513" customFormat="false" ht="15" hidden="false" customHeight="false" outlineLevel="0" collapsed="false">
      <c r="A2513" s="0" t="n">
        <v>2507</v>
      </c>
      <c r="B2513" s="1" t="n">
        <v>43977</v>
      </c>
      <c r="C2513" s="2" t="n">
        <v>0.610914351851852</v>
      </c>
      <c r="D2513" s="0" t="n">
        <v>37.16</v>
      </c>
      <c r="E2513" s="0" t="s">
        <v>13</v>
      </c>
      <c r="H2513" s="0" t="n">
        <v>2507</v>
      </c>
      <c r="I2513" s="1" t="n">
        <v>43973</v>
      </c>
      <c r="J2513" s="2" t="n">
        <v>0.6240625</v>
      </c>
      <c r="K2513" s="0" t="n">
        <v>36.89</v>
      </c>
      <c r="L2513" s="0" t="s">
        <v>13</v>
      </c>
      <c r="O2513" s="0" t="n">
        <v>2507</v>
      </c>
      <c r="P2513" s="1" t="n">
        <v>43974</v>
      </c>
      <c r="Q2513" s="2" t="n">
        <v>0.637662037037037</v>
      </c>
      <c r="R2513" s="0" t="n">
        <v>36.86</v>
      </c>
      <c r="S2513" s="0" t="s">
        <v>13</v>
      </c>
    </row>
    <row r="2514" customFormat="false" ht="15" hidden="false" customHeight="false" outlineLevel="0" collapsed="false">
      <c r="A2514" s="0" t="n">
        <v>2508</v>
      </c>
      <c r="B2514" s="1" t="n">
        <v>43977</v>
      </c>
      <c r="C2514" s="2" t="n">
        <v>0.611261574074074</v>
      </c>
      <c r="D2514" s="0" t="n">
        <v>37.16</v>
      </c>
      <c r="E2514" s="0" t="s">
        <v>13</v>
      </c>
      <c r="H2514" s="0" t="n">
        <v>2508</v>
      </c>
      <c r="I2514" s="1" t="n">
        <v>43973</v>
      </c>
      <c r="J2514" s="2" t="n">
        <v>0.624409722222222</v>
      </c>
      <c r="K2514" s="0" t="n">
        <v>36.87</v>
      </c>
      <c r="L2514" s="0" t="s">
        <v>13</v>
      </c>
      <c r="O2514" s="0" t="n">
        <v>2508</v>
      </c>
      <c r="P2514" s="1" t="n">
        <v>43974</v>
      </c>
      <c r="Q2514" s="2" t="n">
        <v>0.638020833333333</v>
      </c>
      <c r="R2514" s="0" t="n">
        <v>36.84</v>
      </c>
    </row>
    <row r="2515" customFormat="false" ht="15" hidden="false" customHeight="false" outlineLevel="0" collapsed="false">
      <c r="A2515" s="0" t="n">
        <v>2509</v>
      </c>
      <c r="B2515" s="1" t="n">
        <v>43977</v>
      </c>
      <c r="C2515" s="2" t="n">
        <v>0.611597222222222</v>
      </c>
      <c r="D2515" s="0" t="n">
        <v>37.13</v>
      </c>
      <c r="E2515" s="0" t="s">
        <v>13</v>
      </c>
      <c r="H2515" s="0" t="n">
        <v>2509</v>
      </c>
      <c r="I2515" s="1" t="n">
        <v>43973</v>
      </c>
      <c r="J2515" s="2" t="n">
        <v>0.62474537037037</v>
      </c>
      <c r="K2515" s="0" t="n">
        <v>36.91</v>
      </c>
      <c r="L2515" s="0" t="s">
        <v>13</v>
      </c>
      <c r="O2515" s="0" t="n">
        <v>2509</v>
      </c>
      <c r="P2515" s="1" t="n">
        <v>43974</v>
      </c>
      <c r="Q2515" s="2" t="n">
        <v>0.63837962962963</v>
      </c>
      <c r="R2515" s="0" t="n">
        <v>36.87</v>
      </c>
    </row>
    <row r="2516" customFormat="false" ht="15" hidden="false" customHeight="false" outlineLevel="0" collapsed="false">
      <c r="A2516" s="0" t="n">
        <v>2510</v>
      </c>
      <c r="B2516" s="1" t="n">
        <v>43977</v>
      </c>
      <c r="C2516" s="2" t="n">
        <v>0.611944444444444</v>
      </c>
      <c r="D2516" s="0" t="n">
        <v>37.16</v>
      </c>
      <c r="E2516" s="0" t="s">
        <v>13</v>
      </c>
      <c r="H2516" s="0" t="n">
        <v>2510</v>
      </c>
      <c r="I2516" s="1" t="n">
        <v>43973</v>
      </c>
      <c r="J2516" s="2" t="n">
        <v>0.625081018518519</v>
      </c>
      <c r="K2516" s="0" t="n">
        <v>36.89</v>
      </c>
      <c r="L2516" s="0" t="s">
        <v>13</v>
      </c>
      <c r="O2516" s="0" t="n">
        <v>2510</v>
      </c>
      <c r="P2516" s="1" t="n">
        <v>43974</v>
      </c>
      <c r="Q2516" s="2" t="n">
        <v>0.638726851851852</v>
      </c>
      <c r="R2516" s="0" t="n">
        <v>36.85</v>
      </c>
      <c r="S2516" s="0" t="s">
        <v>13</v>
      </c>
    </row>
    <row r="2517" customFormat="false" ht="15" hidden="false" customHeight="false" outlineLevel="0" collapsed="false">
      <c r="A2517" s="0" t="n">
        <v>2511</v>
      </c>
      <c r="B2517" s="1" t="n">
        <v>43977</v>
      </c>
      <c r="C2517" s="2" t="n">
        <v>0.612280092592593</v>
      </c>
      <c r="D2517" s="0" t="n">
        <v>37.19</v>
      </c>
      <c r="E2517" s="0" t="s">
        <v>13</v>
      </c>
      <c r="H2517" s="0" t="n">
        <v>2511</v>
      </c>
      <c r="I2517" s="1" t="n">
        <v>43973</v>
      </c>
      <c r="J2517" s="2" t="n">
        <v>0.625416666666667</v>
      </c>
      <c r="K2517" s="0" t="n">
        <v>36.9</v>
      </c>
      <c r="L2517" s="0" t="s">
        <v>13</v>
      </c>
      <c r="O2517" s="0" t="n">
        <v>2511</v>
      </c>
      <c r="P2517" s="1" t="n">
        <v>43974</v>
      </c>
      <c r="Q2517" s="2" t="n">
        <v>0.639085648148148</v>
      </c>
      <c r="R2517" s="0" t="n">
        <v>36.9</v>
      </c>
      <c r="S2517" s="0" t="s">
        <v>13</v>
      </c>
    </row>
    <row r="2518" customFormat="false" ht="15" hidden="false" customHeight="false" outlineLevel="0" collapsed="false">
      <c r="A2518" s="0" t="n">
        <v>2512</v>
      </c>
      <c r="B2518" s="1" t="n">
        <v>43977</v>
      </c>
      <c r="C2518" s="2" t="n">
        <v>0.612627314814815</v>
      </c>
      <c r="D2518" s="0" t="n">
        <v>37.17</v>
      </c>
      <c r="E2518" s="0" t="s">
        <v>13</v>
      </c>
      <c r="H2518" s="0" t="n">
        <v>2512</v>
      </c>
      <c r="I2518" s="1" t="n">
        <v>43973</v>
      </c>
      <c r="J2518" s="2" t="n">
        <v>0.625752314814815</v>
      </c>
      <c r="K2518" s="0" t="n">
        <v>36.9</v>
      </c>
      <c r="L2518" s="0" t="s">
        <v>13</v>
      </c>
      <c r="O2518" s="0" t="n">
        <v>2512</v>
      </c>
      <c r="P2518" s="1" t="n">
        <v>43974</v>
      </c>
      <c r="Q2518" s="2" t="n">
        <v>0.63943287037037</v>
      </c>
      <c r="R2518" s="0" t="n">
        <v>36.89</v>
      </c>
      <c r="S2518" s="0" t="s">
        <v>13</v>
      </c>
    </row>
    <row r="2519" customFormat="false" ht="15" hidden="false" customHeight="false" outlineLevel="0" collapsed="false">
      <c r="A2519" s="0" t="n">
        <v>2513</v>
      </c>
      <c r="B2519" s="1" t="n">
        <v>43977</v>
      </c>
      <c r="C2519" s="2" t="n">
        <v>0.612962962962963</v>
      </c>
      <c r="D2519" s="0" t="n">
        <v>37.14</v>
      </c>
      <c r="E2519" s="0" t="s">
        <v>13</v>
      </c>
      <c r="H2519" s="0" t="n">
        <v>2513</v>
      </c>
      <c r="I2519" s="1" t="n">
        <v>43973</v>
      </c>
      <c r="J2519" s="2" t="n">
        <v>0.626087962962963</v>
      </c>
      <c r="K2519" s="0" t="n">
        <v>36.89</v>
      </c>
      <c r="L2519" s="0" t="s">
        <v>13</v>
      </c>
      <c r="O2519" s="0" t="n">
        <v>2513</v>
      </c>
      <c r="P2519" s="1" t="n">
        <v>43974</v>
      </c>
      <c r="Q2519" s="2" t="n">
        <v>0.639791666666667</v>
      </c>
      <c r="R2519" s="0" t="n">
        <v>36.87</v>
      </c>
      <c r="S2519" s="0" t="s">
        <v>13</v>
      </c>
    </row>
    <row r="2520" customFormat="false" ht="15" hidden="false" customHeight="false" outlineLevel="0" collapsed="false">
      <c r="A2520" s="0" t="n">
        <v>2514</v>
      </c>
      <c r="B2520" s="1" t="n">
        <v>43977</v>
      </c>
      <c r="C2520" s="2" t="n">
        <v>0.613310185185185</v>
      </c>
      <c r="D2520" s="0" t="n">
        <v>37.19</v>
      </c>
      <c r="E2520" s="0" t="s">
        <v>13</v>
      </c>
      <c r="H2520" s="0" t="n">
        <v>2514</v>
      </c>
      <c r="I2520" s="1" t="n">
        <v>43973</v>
      </c>
      <c r="J2520" s="2" t="n">
        <v>0.626435185185185</v>
      </c>
      <c r="K2520" s="0" t="n">
        <v>36.89</v>
      </c>
      <c r="L2520" s="0" t="s">
        <v>13</v>
      </c>
      <c r="O2520" s="0" t="n">
        <v>2514</v>
      </c>
      <c r="P2520" s="1" t="n">
        <v>43974</v>
      </c>
      <c r="Q2520" s="2" t="n">
        <v>0.640138888888889</v>
      </c>
      <c r="R2520" s="0" t="n">
        <v>36.9</v>
      </c>
      <c r="S2520" s="0" t="s">
        <v>13</v>
      </c>
    </row>
    <row r="2521" customFormat="false" ht="15" hidden="false" customHeight="false" outlineLevel="0" collapsed="false">
      <c r="A2521" s="0" t="n">
        <v>2515</v>
      </c>
      <c r="B2521" s="1" t="n">
        <v>43977</v>
      </c>
      <c r="C2521" s="2" t="n">
        <v>0.613645833333333</v>
      </c>
      <c r="D2521" s="0" t="n">
        <v>37.15</v>
      </c>
      <c r="H2521" s="0" t="n">
        <v>2515</v>
      </c>
      <c r="I2521" s="1" t="n">
        <v>43973</v>
      </c>
      <c r="J2521" s="2" t="n">
        <v>0.626770833333333</v>
      </c>
      <c r="K2521" s="0" t="n">
        <v>36.87</v>
      </c>
      <c r="L2521" s="0" t="s">
        <v>13</v>
      </c>
      <c r="O2521" s="0" t="n">
        <v>2515</v>
      </c>
      <c r="P2521" s="1" t="n">
        <v>43974</v>
      </c>
      <c r="Q2521" s="2" t="n">
        <v>0.640497685185185</v>
      </c>
      <c r="R2521" s="0" t="n">
        <v>36.87</v>
      </c>
      <c r="S2521" s="0" t="s">
        <v>13</v>
      </c>
    </row>
    <row r="2522" customFormat="false" ht="15" hidden="false" customHeight="false" outlineLevel="0" collapsed="false">
      <c r="A2522" s="0" t="n">
        <v>2516</v>
      </c>
      <c r="B2522" s="1" t="n">
        <v>43977</v>
      </c>
      <c r="C2522" s="2" t="n">
        <v>0.613981481481482</v>
      </c>
      <c r="D2522" s="0" t="n">
        <v>37.16</v>
      </c>
      <c r="E2522" s="0" t="s">
        <v>13</v>
      </c>
      <c r="H2522" s="0" t="n">
        <v>2516</v>
      </c>
      <c r="I2522" s="1" t="n">
        <v>43973</v>
      </c>
      <c r="J2522" s="2" t="n">
        <v>0.627106481481482</v>
      </c>
      <c r="K2522" s="0" t="n">
        <v>36.88</v>
      </c>
      <c r="L2522" s="0" t="s">
        <v>13</v>
      </c>
      <c r="O2522" s="0" t="n">
        <v>2516</v>
      </c>
      <c r="P2522" s="1" t="n">
        <v>43974</v>
      </c>
      <c r="Q2522" s="2" t="n">
        <v>0.640844907407407</v>
      </c>
      <c r="R2522" s="0" t="n">
        <v>36.94</v>
      </c>
      <c r="S2522" s="0" t="s">
        <v>13</v>
      </c>
    </row>
    <row r="2523" customFormat="false" ht="15" hidden="false" customHeight="false" outlineLevel="0" collapsed="false">
      <c r="A2523" s="0" t="n">
        <v>2517</v>
      </c>
      <c r="B2523" s="1" t="n">
        <v>43977</v>
      </c>
      <c r="C2523" s="2" t="n">
        <v>0.614328703703704</v>
      </c>
      <c r="D2523" s="0" t="n">
        <v>37.16</v>
      </c>
      <c r="E2523" s="0" t="s">
        <v>13</v>
      </c>
      <c r="H2523" s="0" t="n">
        <v>2517</v>
      </c>
      <c r="I2523" s="1" t="n">
        <v>43973</v>
      </c>
      <c r="J2523" s="2" t="n">
        <v>0.62744212962963</v>
      </c>
      <c r="K2523" s="0" t="n">
        <v>36.91</v>
      </c>
      <c r="L2523" s="0" t="s">
        <v>13</v>
      </c>
      <c r="O2523" s="0" t="n">
        <v>2517</v>
      </c>
      <c r="P2523" s="1" t="n">
        <v>43974</v>
      </c>
      <c r="Q2523" s="2" t="n">
        <v>0.641203703703704</v>
      </c>
      <c r="R2523" s="0" t="n">
        <v>36.91</v>
      </c>
      <c r="S2523" s="0" t="s">
        <v>13</v>
      </c>
    </row>
    <row r="2524" customFormat="false" ht="15" hidden="false" customHeight="false" outlineLevel="0" collapsed="false">
      <c r="A2524" s="0" t="n">
        <v>2518</v>
      </c>
      <c r="B2524" s="1" t="n">
        <v>43977</v>
      </c>
      <c r="C2524" s="2" t="n">
        <v>0.614664351851852</v>
      </c>
      <c r="D2524" s="0" t="n">
        <v>37.15</v>
      </c>
      <c r="H2524" s="0" t="n">
        <v>2518</v>
      </c>
      <c r="I2524" s="1" t="n">
        <v>43973</v>
      </c>
      <c r="J2524" s="2" t="n">
        <v>0.627777777777778</v>
      </c>
      <c r="K2524" s="0" t="n">
        <v>36.86</v>
      </c>
      <c r="L2524" s="0" t="s">
        <v>13</v>
      </c>
      <c r="O2524" s="0" t="n">
        <v>2518</v>
      </c>
      <c r="P2524" s="1" t="n">
        <v>43974</v>
      </c>
      <c r="Q2524" s="2" t="n">
        <v>0.641550925925926</v>
      </c>
      <c r="R2524" s="0" t="n">
        <v>36.93</v>
      </c>
      <c r="S2524" s="0" t="s">
        <v>13</v>
      </c>
    </row>
    <row r="2525" customFormat="false" ht="15" hidden="false" customHeight="false" outlineLevel="0" collapsed="false">
      <c r="A2525" s="0" t="n">
        <v>2519</v>
      </c>
      <c r="B2525" s="1" t="n">
        <v>43977</v>
      </c>
      <c r="C2525" s="2" t="n">
        <v>0.615011574074074</v>
      </c>
      <c r="D2525" s="0" t="n">
        <v>37.16</v>
      </c>
      <c r="E2525" s="0" t="s">
        <v>13</v>
      </c>
      <c r="H2525" s="0" t="n">
        <v>2519</v>
      </c>
      <c r="I2525" s="1" t="n">
        <v>43973</v>
      </c>
      <c r="J2525" s="2" t="n">
        <v>0.628113425925926</v>
      </c>
      <c r="K2525" s="0" t="n">
        <v>36.87</v>
      </c>
      <c r="L2525" s="0" t="s">
        <v>13</v>
      </c>
      <c r="O2525" s="0" t="n">
        <v>2519</v>
      </c>
      <c r="P2525" s="1" t="n">
        <v>43974</v>
      </c>
      <c r="Q2525" s="2" t="n">
        <v>0.641909722222222</v>
      </c>
      <c r="R2525" s="0" t="n">
        <v>36.92</v>
      </c>
      <c r="S2525" s="0" t="s">
        <v>13</v>
      </c>
    </row>
    <row r="2526" customFormat="false" ht="15" hidden="false" customHeight="false" outlineLevel="0" collapsed="false">
      <c r="A2526" s="0" t="n">
        <v>2520</v>
      </c>
      <c r="B2526" s="1" t="n">
        <v>43977</v>
      </c>
      <c r="C2526" s="2" t="n">
        <v>0.615347222222222</v>
      </c>
      <c r="D2526" s="0" t="n">
        <v>37.16</v>
      </c>
      <c r="E2526" s="0" t="s">
        <v>13</v>
      </c>
      <c r="H2526" s="0" t="n">
        <v>2520</v>
      </c>
      <c r="I2526" s="1" t="n">
        <v>43973</v>
      </c>
      <c r="J2526" s="2" t="n">
        <v>0.628449074074074</v>
      </c>
      <c r="K2526" s="0" t="n">
        <v>36.87</v>
      </c>
      <c r="L2526" s="0" t="s">
        <v>13</v>
      </c>
      <c r="O2526" s="0" t="n">
        <v>2520</v>
      </c>
      <c r="P2526" s="1" t="n">
        <v>43974</v>
      </c>
      <c r="Q2526" s="2" t="n">
        <v>0.642256944444444</v>
      </c>
      <c r="R2526" s="0" t="n">
        <v>36.93</v>
      </c>
      <c r="S2526" s="0" t="s">
        <v>13</v>
      </c>
    </row>
    <row r="2527" customFormat="false" ht="15" hidden="false" customHeight="false" outlineLevel="0" collapsed="false">
      <c r="A2527" s="0" t="n">
        <v>2521</v>
      </c>
      <c r="B2527" s="1" t="n">
        <v>43977</v>
      </c>
      <c r="C2527" s="2" t="n">
        <v>0.615694444444444</v>
      </c>
      <c r="D2527" s="0" t="n">
        <v>37.14</v>
      </c>
      <c r="E2527" s="0" t="s">
        <v>13</v>
      </c>
      <c r="H2527" s="0" t="n">
        <v>2521</v>
      </c>
      <c r="I2527" s="1" t="n">
        <v>43973</v>
      </c>
      <c r="J2527" s="2" t="n">
        <v>0.628796296296296</v>
      </c>
      <c r="K2527" s="0" t="n">
        <v>36.86</v>
      </c>
      <c r="L2527" s="0" t="s">
        <v>13</v>
      </c>
      <c r="O2527" s="0" t="n">
        <v>2521</v>
      </c>
      <c r="P2527" s="1" t="n">
        <v>43974</v>
      </c>
      <c r="Q2527" s="2" t="n">
        <v>0.642615740740741</v>
      </c>
      <c r="R2527" s="0" t="n">
        <v>36.95</v>
      </c>
      <c r="S2527" s="0" t="s">
        <v>13</v>
      </c>
    </row>
    <row r="2528" customFormat="false" ht="15" hidden="false" customHeight="false" outlineLevel="0" collapsed="false">
      <c r="A2528" s="0" t="n">
        <v>2522</v>
      </c>
      <c r="B2528" s="1" t="n">
        <v>43977</v>
      </c>
      <c r="C2528" s="2" t="n">
        <v>0.616030092592593</v>
      </c>
      <c r="D2528" s="0" t="n">
        <v>37.16</v>
      </c>
      <c r="H2528" s="0" t="n">
        <v>2522</v>
      </c>
      <c r="I2528" s="1" t="n">
        <v>43973</v>
      </c>
      <c r="J2528" s="2" t="n">
        <v>0.629131944444444</v>
      </c>
      <c r="K2528" s="0" t="n">
        <v>36.84</v>
      </c>
      <c r="L2528" s="0" t="s">
        <v>13</v>
      </c>
      <c r="O2528" s="0" t="n">
        <v>2522</v>
      </c>
      <c r="P2528" s="1" t="n">
        <v>43974</v>
      </c>
      <c r="Q2528" s="2" t="n">
        <v>0.642962962962963</v>
      </c>
      <c r="R2528" s="0" t="n">
        <v>36.98</v>
      </c>
      <c r="S2528" s="0" t="s">
        <v>13</v>
      </c>
    </row>
    <row r="2529" customFormat="false" ht="15" hidden="false" customHeight="false" outlineLevel="0" collapsed="false">
      <c r="A2529" s="0" t="n">
        <v>2523</v>
      </c>
      <c r="B2529" s="1" t="n">
        <v>43977</v>
      </c>
      <c r="C2529" s="2" t="n">
        <v>0.616377314814815</v>
      </c>
      <c r="D2529" s="0" t="n">
        <v>37.18</v>
      </c>
      <c r="H2529" s="0" t="n">
        <v>2523</v>
      </c>
      <c r="I2529" s="1" t="n">
        <v>43973</v>
      </c>
      <c r="J2529" s="2" t="n">
        <v>0.629467592592593</v>
      </c>
      <c r="K2529" s="0" t="n">
        <v>36.9</v>
      </c>
      <c r="L2529" s="0" t="s">
        <v>13</v>
      </c>
      <c r="O2529" s="0" t="n">
        <v>2523</v>
      </c>
      <c r="P2529" s="1" t="n">
        <v>43974</v>
      </c>
      <c r="Q2529" s="2" t="n">
        <v>0.643321759259259</v>
      </c>
      <c r="R2529" s="0" t="n">
        <v>36.95</v>
      </c>
      <c r="S2529" s="0" t="s">
        <v>13</v>
      </c>
    </row>
    <row r="2530" customFormat="false" ht="15" hidden="false" customHeight="false" outlineLevel="0" collapsed="false">
      <c r="A2530" s="0" t="n">
        <v>2524</v>
      </c>
      <c r="B2530" s="1" t="n">
        <v>43977</v>
      </c>
      <c r="C2530" s="2" t="n">
        <v>0.616724537037037</v>
      </c>
      <c r="D2530" s="0" t="n">
        <v>37.11</v>
      </c>
      <c r="E2530" s="0" t="s">
        <v>13</v>
      </c>
      <c r="H2530" s="0" t="n">
        <v>2524</v>
      </c>
      <c r="I2530" s="1" t="n">
        <v>43973</v>
      </c>
      <c r="J2530" s="2" t="n">
        <v>0.629803240740741</v>
      </c>
      <c r="K2530" s="0" t="n">
        <v>36.85</v>
      </c>
      <c r="L2530" s="0" t="s">
        <v>13</v>
      </c>
      <c r="O2530" s="0" t="n">
        <v>2524</v>
      </c>
      <c r="P2530" s="1" t="n">
        <v>43974</v>
      </c>
      <c r="Q2530" s="2" t="n">
        <v>0.643668981481481</v>
      </c>
      <c r="R2530" s="0" t="n">
        <v>37.01</v>
      </c>
      <c r="S2530" s="0" t="s">
        <v>13</v>
      </c>
    </row>
    <row r="2531" customFormat="false" ht="15" hidden="false" customHeight="false" outlineLevel="0" collapsed="false">
      <c r="A2531" s="0" t="n">
        <v>2525</v>
      </c>
      <c r="B2531" s="1" t="n">
        <v>43977</v>
      </c>
      <c r="C2531" s="2" t="n">
        <v>0.617060185185185</v>
      </c>
      <c r="D2531" s="0" t="n">
        <v>37.15</v>
      </c>
      <c r="H2531" s="0" t="n">
        <v>2525</v>
      </c>
      <c r="I2531" s="1" t="n">
        <v>43973</v>
      </c>
      <c r="J2531" s="2" t="n">
        <v>0.630138888888889</v>
      </c>
      <c r="K2531" s="0" t="n">
        <v>36.84</v>
      </c>
      <c r="L2531" s="0" t="s">
        <v>13</v>
      </c>
      <c r="O2531" s="0" t="n">
        <v>2525</v>
      </c>
      <c r="P2531" s="1" t="n">
        <v>43974</v>
      </c>
      <c r="Q2531" s="2" t="n">
        <v>0.644027777777778</v>
      </c>
      <c r="R2531" s="0" t="n">
        <v>37.02</v>
      </c>
      <c r="S2531" s="0" t="s">
        <v>13</v>
      </c>
    </row>
    <row r="2532" customFormat="false" ht="15" hidden="false" customHeight="false" outlineLevel="0" collapsed="false">
      <c r="A2532" s="0" t="n">
        <v>2526</v>
      </c>
      <c r="B2532" s="1" t="n">
        <v>43977</v>
      </c>
      <c r="C2532" s="2" t="n">
        <v>0.617395833333333</v>
      </c>
      <c r="D2532" s="0" t="n">
        <v>37.16</v>
      </c>
      <c r="H2532" s="0" t="n">
        <v>2526</v>
      </c>
      <c r="I2532" s="1" t="n">
        <v>43973</v>
      </c>
      <c r="J2532" s="2" t="n">
        <v>0.630474537037037</v>
      </c>
      <c r="K2532" s="0" t="n">
        <v>36.93</v>
      </c>
      <c r="L2532" s="0" t="s">
        <v>13</v>
      </c>
      <c r="O2532" s="0" t="n">
        <v>2526</v>
      </c>
      <c r="P2532" s="1" t="n">
        <v>43974</v>
      </c>
      <c r="Q2532" s="2" t="n">
        <v>0.644375</v>
      </c>
      <c r="R2532" s="0" t="n">
        <v>36.97</v>
      </c>
      <c r="S2532" s="0" t="s">
        <v>13</v>
      </c>
    </row>
    <row r="2533" customFormat="false" ht="15" hidden="false" customHeight="false" outlineLevel="0" collapsed="false">
      <c r="A2533" s="0" t="n">
        <v>2527</v>
      </c>
      <c r="B2533" s="1" t="n">
        <v>43977</v>
      </c>
      <c r="C2533" s="2" t="n">
        <v>0.617743055555555</v>
      </c>
      <c r="D2533" s="0" t="n">
        <v>37.16</v>
      </c>
      <c r="E2533" s="0" t="s">
        <v>13</v>
      </c>
      <c r="H2533" s="0" t="n">
        <v>2527</v>
      </c>
      <c r="I2533" s="1" t="n">
        <v>43973</v>
      </c>
      <c r="J2533" s="2" t="n">
        <v>0.630821759259259</v>
      </c>
      <c r="K2533" s="0" t="n">
        <v>36.91</v>
      </c>
      <c r="L2533" s="0" t="s">
        <v>13</v>
      </c>
      <c r="O2533" s="0" t="n">
        <v>2527</v>
      </c>
      <c r="P2533" s="1" t="n">
        <v>43974</v>
      </c>
      <c r="Q2533" s="2" t="n">
        <v>0.644733796296296</v>
      </c>
      <c r="R2533" s="0" t="n">
        <v>36.97</v>
      </c>
      <c r="S2533" s="0" t="s">
        <v>13</v>
      </c>
    </row>
    <row r="2534" customFormat="false" ht="15" hidden="false" customHeight="false" outlineLevel="0" collapsed="false">
      <c r="A2534" s="0" t="n">
        <v>2528</v>
      </c>
      <c r="B2534" s="1" t="n">
        <v>43977</v>
      </c>
      <c r="C2534" s="2" t="n">
        <v>0.618078703703704</v>
      </c>
      <c r="D2534" s="0" t="n">
        <v>37.16</v>
      </c>
      <c r="H2534" s="0" t="n">
        <v>2528</v>
      </c>
      <c r="I2534" s="1" t="n">
        <v>43973</v>
      </c>
      <c r="J2534" s="2" t="n">
        <v>0.631157407407407</v>
      </c>
      <c r="K2534" s="0" t="n">
        <v>36.96</v>
      </c>
      <c r="L2534" s="0" t="s">
        <v>13</v>
      </c>
      <c r="O2534" s="0" t="n">
        <v>2528</v>
      </c>
      <c r="P2534" s="1" t="n">
        <v>43974</v>
      </c>
      <c r="Q2534" s="2" t="n">
        <v>0.645081018518519</v>
      </c>
      <c r="R2534" s="0" t="n">
        <v>36.99</v>
      </c>
      <c r="S2534" s="0" t="s">
        <v>13</v>
      </c>
    </row>
    <row r="2535" customFormat="false" ht="15" hidden="false" customHeight="false" outlineLevel="0" collapsed="false">
      <c r="A2535" s="0" t="n">
        <v>2529</v>
      </c>
      <c r="B2535" s="1" t="n">
        <v>43977</v>
      </c>
      <c r="C2535" s="2" t="n">
        <v>0.618425925925926</v>
      </c>
      <c r="D2535" s="0" t="n">
        <v>37.16</v>
      </c>
      <c r="E2535" s="0" t="s">
        <v>13</v>
      </c>
      <c r="H2535" s="0" t="n">
        <v>2529</v>
      </c>
      <c r="I2535" s="1" t="n">
        <v>43973</v>
      </c>
      <c r="J2535" s="2" t="n">
        <v>0.631493055555556</v>
      </c>
      <c r="K2535" s="0" t="n">
        <v>36.9</v>
      </c>
      <c r="L2535" s="0" t="s">
        <v>13</v>
      </c>
      <c r="O2535" s="0" t="n">
        <v>2529</v>
      </c>
      <c r="P2535" s="1" t="n">
        <v>43974</v>
      </c>
      <c r="Q2535" s="2" t="n">
        <v>0.645439814814815</v>
      </c>
      <c r="R2535" s="0" t="n">
        <v>37.03</v>
      </c>
      <c r="S2535" s="0" t="s">
        <v>13</v>
      </c>
    </row>
    <row r="2536" customFormat="false" ht="15" hidden="false" customHeight="false" outlineLevel="0" collapsed="false">
      <c r="A2536" s="0" t="n">
        <v>2530</v>
      </c>
      <c r="B2536" s="1" t="n">
        <v>43977</v>
      </c>
      <c r="C2536" s="2" t="n">
        <v>0.618761574074074</v>
      </c>
      <c r="D2536" s="0" t="n">
        <v>37.15</v>
      </c>
      <c r="E2536" s="0" t="s">
        <v>13</v>
      </c>
      <c r="H2536" s="0" t="n">
        <v>2530</v>
      </c>
      <c r="I2536" s="1" t="n">
        <v>43973</v>
      </c>
      <c r="J2536" s="2" t="n">
        <v>0.631828703703704</v>
      </c>
      <c r="K2536" s="0" t="n">
        <v>36.91</v>
      </c>
      <c r="L2536" s="0" t="s">
        <v>13</v>
      </c>
      <c r="O2536" s="0" t="n">
        <v>2530</v>
      </c>
      <c r="P2536" s="1" t="n">
        <v>43974</v>
      </c>
      <c r="Q2536" s="2" t="n">
        <v>0.645787037037037</v>
      </c>
      <c r="R2536" s="0" t="n">
        <v>36.98</v>
      </c>
      <c r="S2536" s="0" t="s">
        <v>13</v>
      </c>
    </row>
    <row r="2537" customFormat="false" ht="15" hidden="false" customHeight="false" outlineLevel="0" collapsed="false">
      <c r="A2537" s="0" t="n">
        <v>2531</v>
      </c>
      <c r="B2537" s="1" t="n">
        <v>43977</v>
      </c>
      <c r="C2537" s="2" t="n">
        <v>0.619108796296296</v>
      </c>
      <c r="D2537" s="0" t="n">
        <v>37.18</v>
      </c>
      <c r="E2537" s="0" t="s">
        <v>13</v>
      </c>
      <c r="H2537" s="0" t="n">
        <v>2531</v>
      </c>
      <c r="I2537" s="1" t="n">
        <v>43973</v>
      </c>
      <c r="J2537" s="2" t="n">
        <v>0.632164351851852</v>
      </c>
      <c r="K2537" s="0" t="n">
        <v>36.94</v>
      </c>
      <c r="L2537" s="0" t="s">
        <v>13</v>
      </c>
      <c r="O2537" s="0" t="n">
        <v>2531</v>
      </c>
      <c r="P2537" s="1" t="n">
        <v>43974</v>
      </c>
      <c r="Q2537" s="2" t="n">
        <v>0.646145833333333</v>
      </c>
      <c r="R2537" s="0" t="n">
        <v>37</v>
      </c>
      <c r="S2537" s="0" t="s">
        <v>13</v>
      </c>
    </row>
    <row r="2538" customFormat="false" ht="15" hidden="false" customHeight="false" outlineLevel="0" collapsed="false">
      <c r="A2538" s="0" t="n">
        <v>2532</v>
      </c>
      <c r="B2538" s="1" t="n">
        <v>43977</v>
      </c>
      <c r="C2538" s="2" t="n">
        <v>0.619444444444445</v>
      </c>
      <c r="D2538" s="0" t="n">
        <v>37.19</v>
      </c>
      <c r="E2538" s="0" t="s">
        <v>13</v>
      </c>
      <c r="H2538" s="0" t="n">
        <v>2532</v>
      </c>
      <c r="I2538" s="1" t="n">
        <v>43973</v>
      </c>
      <c r="J2538" s="2" t="n">
        <v>0.6325</v>
      </c>
      <c r="K2538" s="0" t="n">
        <v>36.94</v>
      </c>
      <c r="L2538" s="0" t="s">
        <v>13</v>
      </c>
      <c r="O2538" s="0" t="n">
        <v>2532</v>
      </c>
      <c r="P2538" s="1" t="n">
        <v>43974</v>
      </c>
      <c r="Q2538" s="2" t="n">
        <v>0.646493055555556</v>
      </c>
      <c r="R2538" s="0" t="n">
        <v>36.99</v>
      </c>
      <c r="S2538" s="0" t="s">
        <v>13</v>
      </c>
    </row>
    <row r="2539" customFormat="false" ht="15" hidden="false" customHeight="false" outlineLevel="0" collapsed="false">
      <c r="A2539" s="0" t="n">
        <v>2533</v>
      </c>
      <c r="B2539" s="1" t="n">
        <v>43977</v>
      </c>
      <c r="C2539" s="2" t="n">
        <v>0.619791666666667</v>
      </c>
      <c r="D2539" s="0" t="n">
        <v>37.16</v>
      </c>
      <c r="H2539" s="0" t="n">
        <v>2533</v>
      </c>
      <c r="I2539" s="1" t="n">
        <v>43973</v>
      </c>
      <c r="J2539" s="2" t="n">
        <v>0.632847222222222</v>
      </c>
      <c r="K2539" s="0" t="n">
        <v>36.97</v>
      </c>
      <c r="L2539" s="0" t="s">
        <v>13</v>
      </c>
      <c r="O2539" s="0" t="n">
        <v>2533</v>
      </c>
      <c r="P2539" s="1" t="n">
        <v>43974</v>
      </c>
      <c r="Q2539" s="2" t="n">
        <v>0.646851851851852</v>
      </c>
      <c r="R2539" s="0" t="n">
        <v>37.01</v>
      </c>
      <c r="S2539" s="0" t="s">
        <v>13</v>
      </c>
    </row>
    <row r="2540" customFormat="false" ht="15" hidden="false" customHeight="false" outlineLevel="0" collapsed="false">
      <c r="A2540" s="0" t="n">
        <v>2534</v>
      </c>
      <c r="B2540" s="1" t="n">
        <v>43977</v>
      </c>
      <c r="C2540" s="2" t="n">
        <v>0.620127314814815</v>
      </c>
      <c r="D2540" s="0" t="n">
        <v>37.13</v>
      </c>
      <c r="E2540" s="0" t="s">
        <v>13</v>
      </c>
      <c r="H2540" s="0" t="n">
        <v>2534</v>
      </c>
      <c r="I2540" s="1" t="n">
        <v>43973</v>
      </c>
      <c r="J2540" s="2" t="n">
        <v>0.63318287037037</v>
      </c>
      <c r="K2540" s="0" t="n">
        <v>36.91</v>
      </c>
      <c r="L2540" s="0" t="s">
        <v>13</v>
      </c>
      <c r="O2540" s="0" t="n">
        <v>2534</v>
      </c>
      <c r="P2540" s="1" t="n">
        <v>43974</v>
      </c>
      <c r="Q2540" s="2" t="n">
        <v>0.647199074074074</v>
      </c>
      <c r="R2540" s="0" t="n">
        <v>36.97</v>
      </c>
      <c r="S2540" s="0" t="s">
        <v>13</v>
      </c>
    </row>
    <row r="2541" customFormat="false" ht="15" hidden="false" customHeight="false" outlineLevel="0" collapsed="false">
      <c r="A2541" s="0" t="n">
        <v>2535</v>
      </c>
      <c r="B2541" s="1" t="n">
        <v>43977</v>
      </c>
      <c r="C2541" s="2" t="n">
        <v>0.620474537037037</v>
      </c>
      <c r="D2541" s="0" t="n">
        <v>37.14</v>
      </c>
      <c r="E2541" s="0" t="s">
        <v>13</v>
      </c>
      <c r="H2541" s="0" t="n">
        <v>2535</v>
      </c>
      <c r="I2541" s="1" t="n">
        <v>43973</v>
      </c>
      <c r="J2541" s="2" t="n">
        <v>0.633518518518518</v>
      </c>
      <c r="K2541" s="0" t="n">
        <v>36.98</v>
      </c>
      <c r="L2541" s="0" t="s">
        <v>13</v>
      </c>
      <c r="O2541" s="0" t="n">
        <v>2535</v>
      </c>
      <c r="P2541" s="1" t="n">
        <v>43974</v>
      </c>
      <c r="Q2541" s="2" t="n">
        <v>0.647557870370371</v>
      </c>
      <c r="R2541" s="0" t="n">
        <v>36.98</v>
      </c>
      <c r="S2541" s="0" t="s">
        <v>13</v>
      </c>
    </row>
    <row r="2542" customFormat="false" ht="15" hidden="false" customHeight="false" outlineLevel="0" collapsed="false">
      <c r="A2542" s="0" t="n">
        <v>2536</v>
      </c>
      <c r="B2542" s="1" t="n">
        <v>43977</v>
      </c>
      <c r="C2542" s="2" t="n">
        <v>0.620810185185185</v>
      </c>
      <c r="D2542" s="0" t="n">
        <v>37.17</v>
      </c>
      <c r="E2542" s="0" t="s">
        <v>13</v>
      </c>
      <c r="H2542" s="0" t="n">
        <v>2536</v>
      </c>
      <c r="I2542" s="1" t="n">
        <v>43973</v>
      </c>
      <c r="J2542" s="2" t="n">
        <v>0.633854166666667</v>
      </c>
      <c r="K2542" s="0" t="n">
        <v>36.98</v>
      </c>
      <c r="L2542" s="0" t="s">
        <v>13</v>
      </c>
      <c r="O2542" s="0" t="n">
        <v>2536</v>
      </c>
      <c r="P2542" s="1" t="n">
        <v>43974</v>
      </c>
      <c r="Q2542" s="2" t="n">
        <v>0.647905092592593</v>
      </c>
      <c r="R2542" s="0" t="n">
        <v>36.98</v>
      </c>
      <c r="S2542" s="0" t="s">
        <v>13</v>
      </c>
    </row>
    <row r="2543" customFormat="false" ht="15" hidden="false" customHeight="false" outlineLevel="0" collapsed="false">
      <c r="A2543" s="0" t="n">
        <v>2537</v>
      </c>
      <c r="B2543" s="1" t="n">
        <v>43977</v>
      </c>
      <c r="C2543" s="2" t="n">
        <v>0.621157407407407</v>
      </c>
      <c r="D2543" s="0" t="n">
        <v>37.21</v>
      </c>
      <c r="E2543" s="0" t="s">
        <v>13</v>
      </c>
      <c r="H2543" s="0" t="n">
        <v>2537</v>
      </c>
      <c r="I2543" s="1" t="n">
        <v>43973</v>
      </c>
      <c r="J2543" s="2" t="n">
        <v>0.634189814814815</v>
      </c>
      <c r="K2543" s="0" t="n">
        <v>36.97</v>
      </c>
      <c r="L2543" s="0" t="s">
        <v>13</v>
      </c>
      <c r="O2543" s="0" t="n">
        <v>2537</v>
      </c>
      <c r="P2543" s="1" t="n">
        <v>43974</v>
      </c>
      <c r="Q2543" s="2" t="n">
        <v>0.648263888888889</v>
      </c>
      <c r="R2543" s="0" t="n">
        <v>36.97</v>
      </c>
      <c r="S2543" s="0" t="s">
        <v>13</v>
      </c>
    </row>
    <row r="2544" customFormat="false" ht="15" hidden="false" customHeight="false" outlineLevel="0" collapsed="false">
      <c r="A2544" s="0" t="n">
        <v>2538</v>
      </c>
      <c r="B2544" s="1" t="n">
        <v>43977</v>
      </c>
      <c r="C2544" s="2" t="n">
        <v>0.621493055555556</v>
      </c>
      <c r="D2544" s="0" t="n">
        <v>37.19</v>
      </c>
      <c r="E2544" s="0" t="s">
        <v>13</v>
      </c>
      <c r="H2544" s="0" t="n">
        <v>2538</v>
      </c>
      <c r="I2544" s="1" t="n">
        <v>43973</v>
      </c>
      <c r="J2544" s="2" t="n">
        <v>0.634525462962963</v>
      </c>
      <c r="K2544" s="0" t="n">
        <v>36.97</v>
      </c>
      <c r="L2544" s="0" t="s">
        <v>13</v>
      </c>
      <c r="O2544" s="0" t="n">
        <v>2538</v>
      </c>
      <c r="P2544" s="1" t="n">
        <v>43974</v>
      </c>
      <c r="Q2544" s="2" t="n">
        <v>0.648611111111111</v>
      </c>
      <c r="R2544" s="0" t="n">
        <v>36.98</v>
      </c>
      <c r="S2544" s="0" t="s">
        <v>13</v>
      </c>
    </row>
    <row r="2545" customFormat="false" ht="15" hidden="false" customHeight="false" outlineLevel="0" collapsed="false">
      <c r="A2545" s="0" t="n">
        <v>2539</v>
      </c>
      <c r="B2545" s="1" t="n">
        <v>43977</v>
      </c>
      <c r="C2545" s="2" t="n">
        <v>0.621840277777778</v>
      </c>
      <c r="D2545" s="0" t="n">
        <v>37.18</v>
      </c>
      <c r="E2545" s="0" t="s">
        <v>13</v>
      </c>
      <c r="H2545" s="0" t="n">
        <v>2539</v>
      </c>
      <c r="I2545" s="1" t="n">
        <v>43973</v>
      </c>
      <c r="J2545" s="2" t="n">
        <v>0.634861111111111</v>
      </c>
      <c r="K2545" s="0" t="n">
        <v>36.96</v>
      </c>
      <c r="L2545" s="0" t="s">
        <v>13</v>
      </c>
      <c r="O2545" s="0" t="n">
        <v>2539</v>
      </c>
      <c r="P2545" s="1" t="n">
        <v>43974</v>
      </c>
      <c r="Q2545" s="2" t="n">
        <v>0.648969907407407</v>
      </c>
      <c r="R2545" s="0" t="n">
        <v>36.98</v>
      </c>
      <c r="S2545" s="0" t="s">
        <v>13</v>
      </c>
    </row>
    <row r="2546" customFormat="false" ht="15" hidden="false" customHeight="false" outlineLevel="0" collapsed="false">
      <c r="A2546" s="0" t="n">
        <v>2540</v>
      </c>
      <c r="B2546" s="1" t="n">
        <v>43977</v>
      </c>
      <c r="C2546" s="2" t="n">
        <v>0.622175925925926</v>
      </c>
      <c r="D2546" s="0" t="n">
        <v>37.16</v>
      </c>
      <c r="E2546" s="0" t="s">
        <v>13</v>
      </c>
      <c r="H2546" s="0" t="n">
        <v>2540</v>
      </c>
      <c r="I2546" s="1" t="n">
        <v>43973</v>
      </c>
      <c r="J2546" s="2" t="n">
        <v>0.635208333333333</v>
      </c>
      <c r="K2546" s="0" t="n">
        <v>37.01</v>
      </c>
      <c r="L2546" s="0" t="s">
        <v>13</v>
      </c>
      <c r="O2546" s="0" t="n">
        <v>2540</v>
      </c>
      <c r="P2546" s="1" t="n">
        <v>43974</v>
      </c>
      <c r="Q2546" s="2" t="n">
        <v>0.64931712962963</v>
      </c>
      <c r="R2546" s="0" t="n">
        <v>36.99</v>
      </c>
      <c r="S2546" s="0" t="s">
        <v>13</v>
      </c>
    </row>
    <row r="2547" customFormat="false" ht="15" hidden="false" customHeight="false" outlineLevel="0" collapsed="false">
      <c r="A2547" s="0" t="n">
        <v>2541</v>
      </c>
      <c r="B2547" s="1" t="n">
        <v>43977</v>
      </c>
      <c r="C2547" s="2" t="n">
        <v>0.622523148148148</v>
      </c>
      <c r="D2547" s="0" t="n">
        <v>37.16</v>
      </c>
      <c r="E2547" s="0" t="s">
        <v>13</v>
      </c>
      <c r="H2547" s="0" t="n">
        <v>2541</v>
      </c>
      <c r="I2547" s="1" t="n">
        <v>43973</v>
      </c>
      <c r="J2547" s="2" t="n">
        <v>0.635543981481481</v>
      </c>
      <c r="K2547" s="0" t="n">
        <v>37</v>
      </c>
      <c r="L2547" s="0" t="s">
        <v>13</v>
      </c>
      <c r="O2547" s="0" t="n">
        <v>2541</v>
      </c>
      <c r="P2547" s="1" t="n">
        <v>43974</v>
      </c>
      <c r="Q2547" s="2" t="n">
        <v>0.649675925925926</v>
      </c>
      <c r="R2547" s="0" t="n">
        <v>36.99</v>
      </c>
      <c r="S2547" s="0" t="s">
        <v>13</v>
      </c>
    </row>
    <row r="2548" customFormat="false" ht="15" hidden="false" customHeight="false" outlineLevel="0" collapsed="false">
      <c r="A2548" s="0" t="n">
        <v>2542</v>
      </c>
      <c r="B2548" s="1" t="n">
        <v>43977</v>
      </c>
      <c r="C2548" s="2" t="n">
        <v>0.622858796296296</v>
      </c>
      <c r="D2548" s="0" t="n">
        <v>37.16</v>
      </c>
      <c r="E2548" s="0" t="s">
        <v>13</v>
      </c>
      <c r="H2548" s="0" t="n">
        <v>2542</v>
      </c>
      <c r="I2548" s="1" t="n">
        <v>43973</v>
      </c>
      <c r="J2548" s="2" t="n">
        <v>0.63587962962963</v>
      </c>
      <c r="K2548" s="0" t="n">
        <v>37</v>
      </c>
      <c r="L2548" s="0" t="s">
        <v>13</v>
      </c>
      <c r="O2548" s="0" t="n">
        <v>2542</v>
      </c>
      <c r="P2548" s="1" t="n">
        <v>43974</v>
      </c>
      <c r="Q2548" s="2" t="n">
        <v>0.650023148148148</v>
      </c>
      <c r="R2548" s="0" t="n">
        <v>36.96</v>
      </c>
      <c r="S2548" s="0" t="s">
        <v>13</v>
      </c>
    </row>
    <row r="2549" customFormat="false" ht="15" hidden="false" customHeight="false" outlineLevel="0" collapsed="false">
      <c r="A2549" s="0" t="n">
        <v>2543</v>
      </c>
      <c r="B2549" s="1" t="n">
        <v>43977</v>
      </c>
      <c r="C2549" s="2" t="n">
        <v>0.623206018518519</v>
      </c>
      <c r="D2549" s="0" t="n">
        <v>37.17</v>
      </c>
      <c r="E2549" s="0" t="s">
        <v>13</v>
      </c>
      <c r="H2549" s="0" t="n">
        <v>2543</v>
      </c>
      <c r="I2549" s="1" t="n">
        <v>43973</v>
      </c>
      <c r="J2549" s="2" t="n">
        <v>0.636215277777778</v>
      </c>
      <c r="K2549" s="0" t="n">
        <v>37.01</v>
      </c>
      <c r="L2549" s="0" t="s">
        <v>13</v>
      </c>
      <c r="O2549" s="0" t="n">
        <v>2543</v>
      </c>
      <c r="P2549" s="1" t="n">
        <v>43974</v>
      </c>
      <c r="Q2549" s="2" t="n">
        <v>0.650381944444444</v>
      </c>
      <c r="R2549" s="0" t="n">
        <v>36.98</v>
      </c>
      <c r="S2549" s="0" t="s">
        <v>13</v>
      </c>
    </row>
    <row r="2550" customFormat="false" ht="15" hidden="false" customHeight="false" outlineLevel="0" collapsed="false">
      <c r="A2550" s="0" t="n">
        <v>2544</v>
      </c>
      <c r="B2550" s="1" t="n">
        <v>43977</v>
      </c>
      <c r="C2550" s="2" t="n">
        <v>0.623541666666667</v>
      </c>
      <c r="D2550" s="0" t="n">
        <v>37.18</v>
      </c>
      <c r="E2550" s="0" t="s">
        <v>13</v>
      </c>
      <c r="H2550" s="0" t="n">
        <v>2544</v>
      </c>
      <c r="I2550" s="1" t="n">
        <v>43973</v>
      </c>
      <c r="J2550" s="2" t="n">
        <v>0.636550925925926</v>
      </c>
      <c r="K2550" s="0" t="n">
        <v>36.98</v>
      </c>
      <c r="L2550" s="0" t="s">
        <v>13</v>
      </c>
      <c r="O2550" s="0" t="n">
        <v>2544</v>
      </c>
      <c r="P2550" s="1" t="n">
        <v>43974</v>
      </c>
      <c r="Q2550" s="2" t="n">
        <v>0.650729166666667</v>
      </c>
      <c r="R2550" s="0" t="n">
        <v>36.98</v>
      </c>
      <c r="S2550" s="0" t="s">
        <v>13</v>
      </c>
    </row>
    <row r="2551" customFormat="false" ht="15" hidden="false" customHeight="false" outlineLevel="0" collapsed="false">
      <c r="A2551" s="0" t="n">
        <v>2545</v>
      </c>
      <c r="B2551" s="1" t="n">
        <v>43977</v>
      </c>
      <c r="C2551" s="2" t="n">
        <v>0.623888888888889</v>
      </c>
      <c r="D2551" s="0" t="n">
        <v>37.15</v>
      </c>
      <c r="E2551" s="0" t="s">
        <v>13</v>
      </c>
      <c r="H2551" s="0" t="n">
        <v>2545</v>
      </c>
      <c r="I2551" s="1" t="n">
        <v>43973</v>
      </c>
      <c r="J2551" s="2" t="n">
        <v>0.636886574074074</v>
      </c>
      <c r="K2551" s="0" t="n">
        <v>37.05</v>
      </c>
      <c r="L2551" s="0" t="s">
        <v>13</v>
      </c>
      <c r="O2551" s="0" t="n">
        <v>2545</v>
      </c>
      <c r="P2551" s="1" t="n">
        <v>43974</v>
      </c>
      <c r="Q2551" s="2" t="n">
        <v>0.651087962962963</v>
      </c>
      <c r="R2551" s="0" t="n">
        <v>36.98</v>
      </c>
      <c r="S2551" s="0" t="s">
        <v>13</v>
      </c>
    </row>
    <row r="2552" customFormat="false" ht="15" hidden="false" customHeight="false" outlineLevel="0" collapsed="false">
      <c r="A2552" s="0" t="n">
        <v>2546</v>
      </c>
      <c r="B2552" s="1" t="n">
        <v>43977</v>
      </c>
      <c r="C2552" s="2" t="n">
        <v>0.624224537037037</v>
      </c>
      <c r="D2552" s="0" t="n">
        <v>37.14</v>
      </c>
      <c r="E2552" s="0" t="s">
        <v>13</v>
      </c>
      <c r="H2552" s="0" t="n">
        <v>2546</v>
      </c>
      <c r="I2552" s="1" t="n">
        <v>43973</v>
      </c>
      <c r="J2552" s="2" t="n">
        <v>0.637233796296296</v>
      </c>
      <c r="K2552" s="0" t="n">
        <v>37.08</v>
      </c>
      <c r="L2552" s="0" t="s">
        <v>13</v>
      </c>
      <c r="O2552" s="0" t="n">
        <v>2546</v>
      </c>
      <c r="P2552" s="1" t="n">
        <v>43974</v>
      </c>
      <c r="Q2552" s="2" t="n">
        <v>0.651435185185185</v>
      </c>
      <c r="R2552" s="0" t="n">
        <v>37.01</v>
      </c>
      <c r="S2552" s="0" t="s">
        <v>13</v>
      </c>
    </row>
    <row r="2553" customFormat="false" ht="15" hidden="false" customHeight="false" outlineLevel="0" collapsed="false">
      <c r="A2553" s="0" t="n">
        <v>2547</v>
      </c>
      <c r="B2553" s="1" t="n">
        <v>43977</v>
      </c>
      <c r="C2553" s="2" t="n">
        <v>0.624571759259259</v>
      </c>
      <c r="D2553" s="0" t="n">
        <v>37.16</v>
      </c>
      <c r="E2553" s="0" t="s">
        <v>13</v>
      </c>
      <c r="H2553" s="0" t="n">
        <v>2547</v>
      </c>
      <c r="I2553" s="1" t="n">
        <v>43973</v>
      </c>
      <c r="J2553" s="2" t="n">
        <v>0.637569444444444</v>
      </c>
      <c r="K2553" s="0" t="n">
        <v>37.05</v>
      </c>
      <c r="L2553" s="0" t="s">
        <v>13</v>
      </c>
      <c r="O2553" s="0" t="n">
        <v>2547</v>
      </c>
      <c r="P2553" s="1" t="n">
        <v>43974</v>
      </c>
      <c r="Q2553" s="2" t="n">
        <v>0.651793981481482</v>
      </c>
      <c r="R2553" s="0" t="n">
        <v>36.98</v>
      </c>
      <c r="S2553" s="0" t="s">
        <v>13</v>
      </c>
    </row>
    <row r="2554" customFormat="false" ht="15" hidden="false" customHeight="false" outlineLevel="0" collapsed="false">
      <c r="A2554" s="0" t="n">
        <v>2548</v>
      </c>
      <c r="B2554" s="1" t="n">
        <v>43977</v>
      </c>
      <c r="C2554" s="2" t="n">
        <v>0.624907407407407</v>
      </c>
      <c r="D2554" s="0" t="n">
        <v>37.17</v>
      </c>
      <c r="E2554" s="0" t="s">
        <v>13</v>
      </c>
      <c r="H2554" s="0" t="n">
        <v>2548</v>
      </c>
      <c r="I2554" s="1" t="n">
        <v>43973</v>
      </c>
      <c r="J2554" s="2" t="n">
        <v>0.637905092592593</v>
      </c>
      <c r="K2554" s="0" t="n">
        <v>37.1</v>
      </c>
      <c r="L2554" s="0" t="s">
        <v>13</v>
      </c>
      <c r="O2554" s="0" t="n">
        <v>2548</v>
      </c>
      <c r="P2554" s="1" t="n">
        <v>43974</v>
      </c>
      <c r="Q2554" s="2" t="n">
        <v>0.652141203703704</v>
      </c>
      <c r="R2554" s="0" t="n">
        <v>36.95</v>
      </c>
    </row>
    <row r="2555" customFormat="false" ht="15" hidden="false" customHeight="false" outlineLevel="0" collapsed="false">
      <c r="A2555" s="0" t="n">
        <v>2549</v>
      </c>
      <c r="B2555" s="1" t="n">
        <v>43977</v>
      </c>
      <c r="C2555" s="2" t="n">
        <v>0.62525462962963</v>
      </c>
      <c r="D2555" s="0" t="n">
        <v>37.17</v>
      </c>
      <c r="E2555" s="0" t="s">
        <v>13</v>
      </c>
      <c r="H2555" s="0" t="n">
        <v>2549</v>
      </c>
      <c r="I2555" s="1" t="n">
        <v>43973</v>
      </c>
      <c r="J2555" s="2" t="n">
        <v>0.638240740740741</v>
      </c>
      <c r="K2555" s="0" t="n">
        <v>37.07</v>
      </c>
      <c r="L2555" s="0" t="s">
        <v>13</v>
      </c>
      <c r="O2555" s="0" t="n">
        <v>2549</v>
      </c>
      <c r="P2555" s="1" t="n">
        <v>43974</v>
      </c>
      <c r="Q2555" s="2" t="n">
        <v>0.6525</v>
      </c>
      <c r="R2555" s="0" t="n">
        <v>36.96</v>
      </c>
      <c r="S2555" s="0" t="s">
        <v>13</v>
      </c>
    </row>
    <row r="2556" customFormat="false" ht="15" hidden="false" customHeight="false" outlineLevel="0" collapsed="false">
      <c r="A2556" s="0" t="n">
        <v>2550</v>
      </c>
      <c r="B2556" s="1" t="n">
        <v>43977</v>
      </c>
      <c r="C2556" s="2" t="n">
        <v>0.625590277777778</v>
      </c>
      <c r="D2556" s="0" t="n">
        <v>37.21</v>
      </c>
      <c r="E2556" s="0" t="s">
        <v>13</v>
      </c>
      <c r="H2556" s="0" t="n">
        <v>2550</v>
      </c>
      <c r="I2556" s="1" t="n">
        <v>43973</v>
      </c>
      <c r="J2556" s="2" t="n">
        <v>0.638576388888889</v>
      </c>
      <c r="K2556" s="0" t="n">
        <v>37.11</v>
      </c>
      <c r="L2556" s="0" t="s">
        <v>13</v>
      </c>
      <c r="O2556" s="0" t="n">
        <v>2550</v>
      </c>
      <c r="P2556" s="1" t="n">
        <v>43974</v>
      </c>
      <c r="Q2556" s="2" t="n">
        <v>0.652847222222222</v>
      </c>
      <c r="R2556" s="0" t="n">
        <v>36.93</v>
      </c>
      <c r="S2556" s="0" t="s">
        <v>13</v>
      </c>
    </row>
    <row r="2557" customFormat="false" ht="15" hidden="false" customHeight="false" outlineLevel="0" collapsed="false">
      <c r="A2557" s="0" t="n">
        <v>2551</v>
      </c>
      <c r="B2557" s="1" t="n">
        <v>43977</v>
      </c>
      <c r="C2557" s="2" t="n">
        <v>0.6259375</v>
      </c>
      <c r="D2557" s="0" t="n">
        <v>37.21</v>
      </c>
      <c r="E2557" s="0" t="s">
        <v>13</v>
      </c>
      <c r="H2557" s="0" t="n">
        <v>2551</v>
      </c>
      <c r="I2557" s="1" t="n">
        <v>43973</v>
      </c>
      <c r="J2557" s="2" t="n">
        <v>0.638912037037037</v>
      </c>
      <c r="K2557" s="0" t="n">
        <v>37.1</v>
      </c>
      <c r="L2557" s="0" t="s">
        <v>13</v>
      </c>
      <c r="O2557" s="0" t="n">
        <v>2551</v>
      </c>
      <c r="P2557" s="1" t="n">
        <v>43974</v>
      </c>
      <c r="Q2557" s="2" t="n">
        <v>0.653206018518519</v>
      </c>
      <c r="R2557" s="0" t="n">
        <v>36.94</v>
      </c>
      <c r="S2557" s="0" t="s">
        <v>13</v>
      </c>
    </row>
    <row r="2558" customFormat="false" ht="15" hidden="false" customHeight="false" outlineLevel="0" collapsed="false">
      <c r="A2558" s="0" t="n">
        <v>2552</v>
      </c>
      <c r="B2558" s="1" t="n">
        <v>43977</v>
      </c>
      <c r="C2558" s="2" t="n">
        <v>0.626273148148148</v>
      </c>
      <c r="D2558" s="0" t="n">
        <v>37.22</v>
      </c>
      <c r="E2558" s="0" t="s">
        <v>13</v>
      </c>
      <c r="H2558" s="0" t="n">
        <v>2552</v>
      </c>
      <c r="I2558" s="1" t="n">
        <v>43973</v>
      </c>
      <c r="J2558" s="2" t="n">
        <v>0.639247685185185</v>
      </c>
      <c r="K2558" s="0" t="n">
        <v>37.12</v>
      </c>
      <c r="L2558" s="0" t="s">
        <v>13</v>
      </c>
      <c r="O2558" s="0" t="n">
        <v>2552</v>
      </c>
      <c r="P2558" s="1" t="n">
        <v>43974</v>
      </c>
      <c r="Q2558" s="2" t="n">
        <v>0.653553240740741</v>
      </c>
      <c r="R2558" s="0" t="n">
        <v>36.97</v>
      </c>
      <c r="S2558" s="0" t="s">
        <v>13</v>
      </c>
    </row>
    <row r="2559" customFormat="false" ht="15" hidden="false" customHeight="false" outlineLevel="0" collapsed="false">
      <c r="A2559" s="0" t="n">
        <v>2553</v>
      </c>
      <c r="B2559" s="1" t="n">
        <v>43977</v>
      </c>
      <c r="C2559" s="2" t="n">
        <v>0.62662037037037</v>
      </c>
      <c r="D2559" s="0" t="n">
        <v>37.19</v>
      </c>
      <c r="E2559" s="0" t="s">
        <v>13</v>
      </c>
      <c r="H2559" s="0" t="n">
        <v>2553</v>
      </c>
      <c r="I2559" s="1" t="n">
        <v>43973</v>
      </c>
      <c r="J2559" s="2" t="n">
        <v>0.639594907407407</v>
      </c>
      <c r="K2559" s="0" t="n">
        <v>37.12</v>
      </c>
      <c r="L2559" s="0" t="s">
        <v>13</v>
      </c>
      <c r="O2559" s="0" t="n">
        <v>2553</v>
      </c>
      <c r="P2559" s="1" t="n">
        <v>43974</v>
      </c>
      <c r="Q2559" s="2" t="n">
        <v>0.653912037037037</v>
      </c>
      <c r="R2559" s="0" t="n">
        <v>36.98</v>
      </c>
      <c r="S2559" s="0" t="s">
        <v>13</v>
      </c>
    </row>
    <row r="2560" customFormat="false" ht="15" hidden="false" customHeight="false" outlineLevel="0" collapsed="false">
      <c r="A2560" s="0" t="n">
        <v>2554</v>
      </c>
      <c r="B2560" s="1" t="n">
        <v>43977</v>
      </c>
      <c r="C2560" s="2" t="n">
        <v>0.626956018518519</v>
      </c>
      <c r="D2560" s="0" t="n">
        <v>37.19</v>
      </c>
      <c r="E2560" s="0" t="s">
        <v>13</v>
      </c>
      <c r="H2560" s="0" t="n">
        <v>2554</v>
      </c>
      <c r="I2560" s="1" t="n">
        <v>43973</v>
      </c>
      <c r="J2560" s="2" t="n">
        <v>0.639930555555556</v>
      </c>
      <c r="K2560" s="0" t="n">
        <v>37.11</v>
      </c>
      <c r="L2560" s="0" t="s">
        <v>13</v>
      </c>
      <c r="O2560" s="0" t="n">
        <v>2554</v>
      </c>
      <c r="P2560" s="1" t="n">
        <v>43974</v>
      </c>
      <c r="Q2560" s="2" t="n">
        <v>0.654259259259259</v>
      </c>
      <c r="R2560" s="0" t="n">
        <v>36.95</v>
      </c>
      <c r="S2560" s="0" t="s">
        <v>13</v>
      </c>
    </row>
    <row r="2561" customFormat="false" ht="15" hidden="false" customHeight="false" outlineLevel="0" collapsed="false">
      <c r="A2561" s="0" t="n">
        <v>2555</v>
      </c>
      <c r="B2561" s="1" t="n">
        <v>43977</v>
      </c>
      <c r="C2561" s="2" t="n">
        <v>0.627303240740741</v>
      </c>
      <c r="D2561" s="0" t="n">
        <v>37.21</v>
      </c>
      <c r="E2561" s="0" t="s">
        <v>13</v>
      </c>
      <c r="H2561" s="0" t="n">
        <v>2555</v>
      </c>
      <c r="I2561" s="1" t="n">
        <v>43973</v>
      </c>
      <c r="J2561" s="2" t="n">
        <v>0.640266203703704</v>
      </c>
      <c r="K2561" s="0" t="n">
        <v>37.14</v>
      </c>
      <c r="L2561" s="0" t="s">
        <v>13</v>
      </c>
      <c r="O2561" s="0" t="n">
        <v>2555</v>
      </c>
      <c r="P2561" s="1" t="n">
        <v>43974</v>
      </c>
      <c r="Q2561" s="2" t="n">
        <v>0.654618055555556</v>
      </c>
      <c r="R2561" s="0" t="n">
        <v>36.93</v>
      </c>
      <c r="S2561" s="0" t="s">
        <v>13</v>
      </c>
    </row>
    <row r="2562" customFormat="false" ht="15" hidden="false" customHeight="false" outlineLevel="0" collapsed="false">
      <c r="A2562" s="0" t="n">
        <v>2556</v>
      </c>
      <c r="B2562" s="1" t="n">
        <v>43977</v>
      </c>
      <c r="C2562" s="2" t="n">
        <v>0.627638888888889</v>
      </c>
      <c r="D2562" s="0" t="n">
        <v>37.24</v>
      </c>
      <c r="E2562" s="0" t="s">
        <v>13</v>
      </c>
      <c r="H2562" s="0" t="n">
        <v>2556</v>
      </c>
      <c r="I2562" s="1" t="n">
        <v>43973</v>
      </c>
      <c r="J2562" s="2" t="n">
        <v>0.640601851851852</v>
      </c>
      <c r="K2562" s="0" t="n">
        <v>37.12</v>
      </c>
      <c r="L2562" s="0" t="s">
        <v>13</v>
      </c>
      <c r="O2562" s="0" t="n">
        <v>2556</v>
      </c>
      <c r="P2562" s="1" t="n">
        <v>43974</v>
      </c>
      <c r="Q2562" s="2" t="n">
        <v>0.654965277777778</v>
      </c>
      <c r="R2562" s="0" t="n">
        <v>36.96</v>
      </c>
      <c r="S2562" s="0" t="s">
        <v>13</v>
      </c>
    </row>
    <row r="2563" customFormat="false" ht="15" hidden="false" customHeight="false" outlineLevel="0" collapsed="false">
      <c r="A2563" s="0" t="n">
        <v>2557</v>
      </c>
      <c r="B2563" s="1" t="n">
        <v>43977</v>
      </c>
      <c r="C2563" s="2" t="n">
        <v>0.627986111111111</v>
      </c>
      <c r="D2563" s="0" t="n">
        <v>37.24</v>
      </c>
      <c r="E2563" s="0" t="s">
        <v>13</v>
      </c>
      <c r="H2563" s="0" t="n">
        <v>2557</v>
      </c>
      <c r="I2563" s="1" t="n">
        <v>43973</v>
      </c>
      <c r="J2563" s="2" t="n">
        <v>0.6409375</v>
      </c>
      <c r="K2563" s="0" t="n">
        <v>37.09</v>
      </c>
      <c r="L2563" s="0" t="s">
        <v>13</v>
      </c>
      <c r="O2563" s="0" t="n">
        <v>2557</v>
      </c>
      <c r="P2563" s="1" t="n">
        <v>43974</v>
      </c>
      <c r="Q2563" s="2" t="n">
        <v>0.655324074074074</v>
      </c>
      <c r="R2563" s="0" t="n">
        <v>36.93</v>
      </c>
      <c r="S2563" s="0" t="s">
        <v>13</v>
      </c>
    </row>
    <row r="2564" customFormat="false" ht="15" hidden="false" customHeight="false" outlineLevel="0" collapsed="false">
      <c r="A2564" s="0" t="n">
        <v>2558</v>
      </c>
      <c r="B2564" s="1" t="n">
        <v>43977</v>
      </c>
      <c r="C2564" s="2" t="n">
        <v>0.628321759259259</v>
      </c>
      <c r="D2564" s="0" t="n">
        <v>37.25</v>
      </c>
      <c r="E2564" s="0" t="s">
        <v>13</v>
      </c>
      <c r="H2564" s="0" t="n">
        <v>2558</v>
      </c>
      <c r="I2564" s="1" t="n">
        <v>43973</v>
      </c>
      <c r="J2564" s="2" t="n">
        <v>0.641273148148148</v>
      </c>
      <c r="K2564" s="0" t="n">
        <v>37.07</v>
      </c>
      <c r="L2564" s="0" t="s">
        <v>13</v>
      </c>
      <c r="O2564" s="0" t="n">
        <v>2558</v>
      </c>
      <c r="P2564" s="1" t="n">
        <v>43974</v>
      </c>
      <c r="Q2564" s="2" t="n">
        <v>0.655671296296296</v>
      </c>
      <c r="R2564" s="0" t="n">
        <v>36.9</v>
      </c>
      <c r="S2564" s="0" t="s">
        <v>13</v>
      </c>
    </row>
    <row r="2565" customFormat="false" ht="15" hidden="false" customHeight="false" outlineLevel="0" collapsed="false">
      <c r="A2565" s="0" t="n">
        <v>2559</v>
      </c>
      <c r="B2565" s="1" t="n">
        <v>43977</v>
      </c>
      <c r="C2565" s="2" t="n">
        <v>0.628668981481482</v>
      </c>
      <c r="D2565" s="0" t="n">
        <v>37.29</v>
      </c>
      <c r="E2565" s="0" t="s">
        <v>13</v>
      </c>
      <c r="H2565" s="0" t="n">
        <v>2559</v>
      </c>
      <c r="I2565" s="1" t="n">
        <v>43973</v>
      </c>
      <c r="J2565" s="2" t="n">
        <v>0.64162037037037</v>
      </c>
      <c r="K2565" s="0" t="n">
        <v>37.11</v>
      </c>
      <c r="L2565" s="0" t="s">
        <v>13</v>
      </c>
      <c r="O2565" s="0" t="n">
        <v>2559</v>
      </c>
      <c r="P2565" s="1" t="n">
        <v>43974</v>
      </c>
      <c r="Q2565" s="2" t="n">
        <v>0.656030092592593</v>
      </c>
      <c r="R2565" s="0" t="n">
        <v>36.9</v>
      </c>
      <c r="S2565" s="0" t="s">
        <v>13</v>
      </c>
    </row>
    <row r="2566" customFormat="false" ht="15" hidden="false" customHeight="false" outlineLevel="0" collapsed="false">
      <c r="A2566" s="0" t="n">
        <v>2560</v>
      </c>
      <c r="B2566" s="1" t="n">
        <v>43977</v>
      </c>
      <c r="C2566" s="2" t="n">
        <v>0.62900462962963</v>
      </c>
      <c r="D2566" s="0" t="n">
        <v>37.28</v>
      </c>
      <c r="E2566" s="0" t="s">
        <v>13</v>
      </c>
      <c r="H2566" s="0" t="n">
        <v>2560</v>
      </c>
      <c r="I2566" s="1" t="n">
        <v>43973</v>
      </c>
      <c r="J2566" s="2" t="n">
        <v>0.641956018518519</v>
      </c>
      <c r="K2566" s="0" t="n">
        <v>37.15</v>
      </c>
      <c r="L2566" s="0" t="s">
        <v>13</v>
      </c>
      <c r="O2566" s="0" t="n">
        <v>2560</v>
      </c>
      <c r="P2566" s="1" t="n">
        <v>43974</v>
      </c>
      <c r="Q2566" s="2" t="n">
        <v>0.656377314814815</v>
      </c>
      <c r="R2566" s="0" t="n">
        <v>36.93</v>
      </c>
      <c r="S2566" s="0" t="s">
        <v>13</v>
      </c>
    </row>
    <row r="2567" customFormat="false" ht="15" hidden="false" customHeight="false" outlineLevel="0" collapsed="false">
      <c r="A2567" s="0" t="n">
        <v>2561</v>
      </c>
      <c r="B2567" s="1" t="n">
        <v>43977</v>
      </c>
      <c r="C2567" s="2" t="n">
        <v>0.629351851851852</v>
      </c>
      <c r="D2567" s="0" t="n">
        <v>37.29</v>
      </c>
      <c r="E2567" s="0" t="s">
        <v>13</v>
      </c>
      <c r="H2567" s="0" t="n">
        <v>2561</v>
      </c>
      <c r="I2567" s="1" t="n">
        <v>43973</v>
      </c>
      <c r="J2567" s="2" t="n">
        <v>0.642291666666667</v>
      </c>
      <c r="K2567" s="0" t="n">
        <v>37.1</v>
      </c>
      <c r="L2567" s="0" t="s">
        <v>13</v>
      </c>
      <c r="O2567" s="0" t="n">
        <v>2561</v>
      </c>
      <c r="P2567" s="1" t="n">
        <v>43974</v>
      </c>
      <c r="Q2567" s="2" t="n">
        <v>0.656736111111111</v>
      </c>
      <c r="R2567" s="0" t="n">
        <v>36.93</v>
      </c>
      <c r="S2567" s="0" t="s">
        <v>13</v>
      </c>
    </row>
    <row r="2568" customFormat="false" ht="15" hidden="false" customHeight="false" outlineLevel="0" collapsed="false">
      <c r="A2568" s="0" t="n">
        <v>2562</v>
      </c>
      <c r="B2568" s="1" t="n">
        <v>43977</v>
      </c>
      <c r="C2568" s="2" t="n">
        <v>0.6296875</v>
      </c>
      <c r="D2568" s="0" t="n">
        <v>37.3</v>
      </c>
      <c r="H2568" s="0" t="n">
        <v>2562</v>
      </c>
      <c r="I2568" s="1" t="n">
        <v>43973</v>
      </c>
      <c r="J2568" s="2" t="n">
        <v>0.642627314814815</v>
      </c>
      <c r="K2568" s="0" t="n">
        <v>37.1</v>
      </c>
      <c r="L2568" s="0" t="s">
        <v>13</v>
      </c>
      <c r="O2568" s="0" t="n">
        <v>2562</v>
      </c>
      <c r="P2568" s="1" t="n">
        <v>43974</v>
      </c>
      <c r="Q2568" s="2" t="n">
        <v>0.657083333333333</v>
      </c>
      <c r="R2568" s="0" t="n">
        <v>36.95</v>
      </c>
      <c r="S2568" s="0" t="s">
        <v>13</v>
      </c>
    </row>
    <row r="2569" customFormat="false" ht="15" hidden="false" customHeight="false" outlineLevel="0" collapsed="false">
      <c r="A2569" s="0" t="n">
        <v>2563</v>
      </c>
      <c r="B2569" s="1" t="n">
        <v>43977</v>
      </c>
      <c r="C2569" s="2" t="n">
        <v>0.630034722222222</v>
      </c>
      <c r="D2569" s="0" t="n">
        <v>37.36</v>
      </c>
      <c r="E2569" s="0" t="s">
        <v>13</v>
      </c>
      <c r="H2569" s="0" t="n">
        <v>2563</v>
      </c>
      <c r="I2569" s="1" t="n">
        <v>43973</v>
      </c>
      <c r="J2569" s="2" t="n">
        <v>0.642962962962963</v>
      </c>
      <c r="K2569" s="0" t="n">
        <v>37.07</v>
      </c>
      <c r="L2569" s="0" t="s">
        <v>13</v>
      </c>
      <c r="O2569" s="0" t="n">
        <v>2563</v>
      </c>
      <c r="P2569" s="1" t="n">
        <v>43974</v>
      </c>
      <c r="Q2569" s="2" t="n">
        <v>0.65744212962963</v>
      </c>
      <c r="R2569" s="0" t="n">
        <v>36.9</v>
      </c>
      <c r="S2569" s="0" t="s">
        <v>13</v>
      </c>
    </row>
    <row r="2570" customFormat="false" ht="15" hidden="false" customHeight="false" outlineLevel="0" collapsed="false">
      <c r="A2570" s="0" t="n">
        <v>2564</v>
      </c>
      <c r="B2570" s="1" t="n">
        <v>43977</v>
      </c>
      <c r="C2570" s="2" t="n">
        <v>0.630370370370371</v>
      </c>
      <c r="D2570" s="0" t="n">
        <v>37.3</v>
      </c>
      <c r="E2570" s="0" t="s">
        <v>13</v>
      </c>
      <c r="H2570" s="0" t="n">
        <v>2564</v>
      </c>
      <c r="I2570" s="1" t="n">
        <v>43973</v>
      </c>
      <c r="J2570" s="2" t="n">
        <v>0.643298611111111</v>
      </c>
      <c r="K2570" s="0" t="n">
        <v>37.1</v>
      </c>
      <c r="L2570" s="0" t="s">
        <v>13</v>
      </c>
      <c r="O2570" s="0" t="n">
        <v>2564</v>
      </c>
      <c r="P2570" s="1" t="n">
        <v>43974</v>
      </c>
      <c r="Q2570" s="2" t="n">
        <v>0.657789351851852</v>
      </c>
      <c r="R2570" s="0" t="n">
        <v>36.89</v>
      </c>
      <c r="S2570" s="0" t="s">
        <v>13</v>
      </c>
    </row>
    <row r="2571" customFormat="false" ht="15" hidden="false" customHeight="false" outlineLevel="0" collapsed="false">
      <c r="A2571" s="0" t="n">
        <v>2565</v>
      </c>
      <c r="B2571" s="1" t="n">
        <v>43977</v>
      </c>
      <c r="C2571" s="2" t="n">
        <v>0.630717592592593</v>
      </c>
      <c r="D2571" s="0" t="n">
        <v>37.36</v>
      </c>
      <c r="H2571" s="0" t="n">
        <v>2565</v>
      </c>
      <c r="I2571" s="1" t="n">
        <v>43973</v>
      </c>
      <c r="J2571" s="2" t="n">
        <v>0.643634259259259</v>
      </c>
      <c r="K2571" s="0" t="n">
        <v>37.09</v>
      </c>
      <c r="L2571" s="0" t="s">
        <v>13</v>
      </c>
      <c r="O2571" s="0" t="n">
        <v>2565</v>
      </c>
      <c r="P2571" s="1" t="n">
        <v>43974</v>
      </c>
      <c r="Q2571" s="2" t="n">
        <v>0.658148148148148</v>
      </c>
      <c r="R2571" s="0" t="n">
        <v>36.87</v>
      </c>
      <c r="S2571" s="0" t="s">
        <v>13</v>
      </c>
    </row>
    <row r="2572" customFormat="false" ht="15" hidden="false" customHeight="false" outlineLevel="0" collapsed="false">
      <c r="A2572" s="0" t="n">
        <v>2566</v>
      </c>
      <c r="B2572" s="1" t="n">
        <v>43977</v>
      </c>
      <c r="C2572" s="2" t="n">
        <v>0.631053240740741</v>
      </c>
      <c r="D2572" s="0" t="n">
        <v>37.38</v>
      </c>
      <c r="E2572" s="0" t="s">
        <v>13</v>
      </c>
      <c r="H2572" s="0" t="n">
        <v>2566</v>
      </c>
      <c r="I2572" s="1" t="n">
        <v>43973</v>
      </c>
      <c r="J2572" s="2" t="n">
        <v>0.643981481481482</v>
      </c>
      <c r="K2572" s="0" t="n">
        <v>37.13</v>
      </c>
      <c r="L2572" s="0" t="s">
        <v>13</v>
      </c>
      <c r="O2572" s="0" t="n">
        <v>2566</v>
      </c>
      <c r="P2572" s="1" t="n">
        <v>43974</v>
      </c>
      <c r="Q2572" s="2" t="n">
        <v>0.65849537037037</v>
      </c>
      <c r="R2572" s="0" t="n">
        <v>36.9</v>
      </c>
      <c r="S2572" s="0" t="s">
        <v>13</v>
      </c>
    </row>
    <row r="2573" customFormat="false" ht="15" hidden="false" customHeight="false" outlineLevel="0" collapsed="false">
      <c r="A2573" s="0" t="n">
        <v>2567</v>
      </c>
      <c r="B2573" s="1" t="n">
        <v>43977</v>
      </c>
      <c r="C2573" s="2" t="n">
        <v>0.631400462962963</v>
      </c>
      <c r="D2573" s="0" t="n">
        <v>37.37</v>
      </c>
      <c r="E2573" s="0" t="s">
        <v>13</v>
      </c>
      <c r="H2573" s="0" t="n">
        <v>2567</v>
      </c>
      <c r="I2573" s="1" t="n">
        <v>43973</v>
      </c>
      <c r="J2573" s="2" t="n">
        <v>0.64431712962963</v>
      </c>
      <c r="K2573" s="0" t="n">
        <v>37.08</v>
      </c>
      <c r="L2573" s="0" t="s">
        <v>13</v>
      </c>
      <c r="O2573" s="0" t="n">
        <v>2567</v>
      </c>
      <c r="P2573" s="1" t="n">
        <v>43974</v>
      </c>
      <c r="Q2573" s="2" t="n">
        <v>0.658854166666667</v>
      </c>
      <c r="R2573" s="0" t="n">
        <v>36.92</v>
      </c>
      <c r="S2573" s="0" t="s">
        <v>13</v>
      </c>
    </row>
    <row r="2574" customFormat="false" ht="15" hidden="false" customHeight="false" outlineLevel="0" collapsed="false">
      <c r="A2574" s="0" t="n">
        <v>2568</v>
      </c>
      <c r="B2574" s="1" t="n">
        <v>43977</v>
      </c>
      <c r="C2574" s="2" t="n">
        <v>0.631736111111111</v>
      </c>
      <c r="D2574" s="0" t="n">
        <v>37.43</v>
      </c>
      <c r="E2574" s="0" t="s">
        <v>13</v>
      </c>
      <c r="H2574" s="0" t="n">
        <v>2568</v>
      </c>
      <c r="I2574" s="1" t="n">
        <v>43973</v>
      </c>
      <c r="J2574" s="2" t="n">
        <v>0.644652777777778</v>
      </c>
      <c r="K2574" s="0" t="n">
        <v>37.07</v>
      </c>
      <c r="L2574" s="0" t="s">
        <v>13</v>
      </c>
      <c r="O2574" s="0" t="n">
        <v>2568</v>
      </c>
      <c r="P2574" s="1" t="n">
        <v>43974</v>
      </c>
      <c r="Q2574" s="2" t="n">
        <v>0.659201388888889</v>
      </c>
      <c r="R2574" s="0" t="n">
        <v>36.9</v>
      </c>
      <c r="S2574" s="0" t="s">
        <v>13</v>
      </c>
    </row>
    <row r="2575" customFormat="false" ht="15" hidden="false" customHeight="false" outlineLevel="0" collapsed="false">
      <c r="A2575" s="0" t="n">
        <v>2569</v>
      </c>
      <c r="B2575" s="1" t="n">
        <v>43977</v>
      </c>
      <c r="C2575" s="2" t="n">
        <v>0.632083333333333</v>
      </c>
      <c r="D2575" s="0" t="n">
        <v>37.46</v>
      </c>
      <c r="E2575" s="0" t="s">
        <v>13</v>
      </c>
      <c r="H2575" s="0" t="n">
        <v>2569</v>
      </c>
      <c r="I2575" s="1" t="n">
        <v>43973</v>
      </c>
      <c r="J2575" s="2" t="n">
        <v>0.644988425925926</v>
      </c>
      <c r="K2575" s="0" t="n">
        <v>37.11</v>
      </c>
      <c r="L2575" s="0" t="s">
        <v>13</v>
      </c>
      <c r="O2575" s="0" t="n">
        <v>2569</v>
      </c>
      <c r="P2575" s="1" t="n">
        <v>43974</v>
      </c>
      <c r="Q2575" s="2" t="n">
        <v>0.659560185185185</v>
      </c>
      <c r="R2575" s="0" t="n">
        <v>36.92</v>
      </c>
      <c r="S2575" s="0" t="s">
        <v>13</v>
      </c>
    </row>
    <row r="2576" customFormat="false" ht="15" hidden="false" customHeight="false" outlineLevel="0" collapsed="false">
      <c r="A2576" s="0" t="n">
        <v>2570</v>
      </c>
      <c r="B2576" s="1" t="n">
        <v>43977</v>
      </c>
      <c r="C2576" s="2" t="n">
        <v>0.632418981481482</v>
      </c>
      <c r="D2576" s="0" t="n">
        <v>37.43</v>
      </c>
      <c r="H2576" s="0" t="n">
        <v>2570</v>
      </c>
      <c r="I2576" s="1" t="n">
        <v>43973</v>
      </c>
      <c r="J2576" s="2" t="n">
        <v>0.645324074074074</v>
      </c>
      <c r="K2576" s="0" t="n">
        <v>37.12</v>
      </c>
      <c r="L2576" s="0" t="s">
        <v>13</v>
      </c>
      <c r="O2576" s="0" t="n">
        <v>2570</v>
      </c>
      <c r="P2576" s="1" t="n">
        <v>43974</v>
      </c>
      <c r="Q2576" s="2" t="n">
        <v>0.659907407407407</v>
      </c>
      <c r="R2576" s="0" t="n">
        <v>36.9</v>
      </c>
      <c r="S2576" s="0" t="s">
        <v>13</v>
      </c>
    </row>
    <row r="2577" customFormat="false" ht="15" hidden="false" customHeight="false" outlineLevel="0" collapsed="false">
      <c r="A2577" s="0" t="n">
        <v>2571</v>
      </c>
      <c r="B2577" s="1" t="n">
        <v>43977</v>
      </c>
      <c r="C2577" s="2" t="n">
        <v>0.632766203703704</v>
      </c>
      <c r="D2577" s="0" t="n">
        <v>37.44</v>
      </c>
      <c r="E2577" s="0" t="s">
        <v>13</v>
      </c>
      <c r="H2577" s="0" t="n">
        <v>2571</v>
      </c>
      <c r="I2577" s="1" t="n">
        <v>43973</v>
      </c>
      <c r="J2577" s="2" t="n">
        <v>0.645659722222222</v>
      </c>
      <c r="K2577" s="0" t="n">
        <v>37.12</v>
      </c>
      <c r="L2577" s="0" t="s">
        <v>13</v>
      </c>
      <c r="O2577" s="0" t="n">
        <v>2571</v>
      </c>
      <c r="P2577" s="1" t="n">
        <v>43974</v>
      </c>
      <c r="Q2577" s="2" t="n">
        <v>0.660266203703704</v>
      </c>
      <c r="R2577" s="0" t="n">
        <v>36.91</v>
      </c>
      <c r="S2577" s="0" t="s">
        <v>13</v>
      </c>
    </row>
    <row r="2578" customFormat="false" ht="15" hidden="false" customHeight="false" outlineLevel="0" collapsed="false">
      <c r="A2578" s="0" t="n">
        <v>2572</v>
      </c>
      <c r="B2578" s="1" t="n">
        <v>43977</v>
      </c>
      <c r="C2578" s="2" t="n">
        <v>0.633101851851852</v>
      </c>
      <c r="D2578" s="0" t="n">
        <v>37.41</v>
      </c>
      <c r="E2578" s="0" t="s">
        <v>13</v>
      </c>
      <c r="H2578" s="0" t="n">
        <v>2572</v>
      </c>
      <c r="I2578" s="1" t="n">
        <v>43973</v>
      </c>
      <c r="J2578" s="2" t="n">
        <v>0.646006944444444</v>
      </c>
      <c r="K2578" s="0" t="n">
        <v>37.1</v>
      </c>
      <c r="L2578" s="0" t="s">
        <v>13</v>
      </c>
      <c r="O2578" s="0" t="n">
        <v>2572</v>
      </c>
      <c r="P2578" s="1" t="n">
        <v>43974</v>
      </c>
      <c r="Q2578" s="2" t="n">
        <v>0.660613425925926</v>
      </c>
      <c r="R2578" s="0" t="n">
        <v>36.9</v>
      </c>
      <c r="S2578" s="0" t="s">
        <v>13</v>
      </c>
    </row>
    <row r="2579" customFormat="false" ht="15" hidden="false" customHeight="false" outlineLevel="0" collapsed="false">
      <c r="A2579" s="0" t="n">
        <v>2573</v>
      </c>
      <c r="B2579" s="1" t="n">
        <v>43977</v>
      </c>
      <c r="C2579" s="2" t="n">
        <v>0.633449074074074</v>
      </c>
      <c r="D2579" s="0" t="n">
        <v>37.44</v>
      </c>
      <c r="H2579" s="0" t="n">
        <v>2573</v>
      </c>
      <c r="I2579" s="1" t="n">
        <v>43973</v>
      </c>
      <c r="J2579" s="2" t="n">
        <v>0.646342592592593</v>
      </c>
      <c r="K2579" s="0" t="n">
        <v>37.18</v>
      </c>
      <c r="L2579" s="0" t="s">
        <v>13</v>
      </c>
      <c r="O2579" s="0" t="n">
        <v>2573</v>
      </c>
      <c r="P2579" s="1" t="n">
        <v>43974</v>
      </c>
      <c r="Q2579" s="2" t="n">
        <v>0.660972222222222</v>
      </c>
      <c r="R2579" s="0" t="n">
        <v>36.93</v>
      </c>
      <c r="S2579" s="0" t="s">
        <v>13</v>
      </c>
    </row>
    <row r="2580" customFormat="false" ht="15" hidden="false" customHeight="false" outlineLevel="0" collapsed="false">
      <c r="A2580" s="0" t="n">
        <v>2574</v>
      </c>
      <c r="B2580" s="1" t="n">
        <v>43977</v>
      </c>
      <c r="C2580" s="2" t="n">
        <v>0.633784722222222</v>
      </c>
      <c r="D2580" s="0" t="n">
        <v>37.44</v>
      </c>
      <c r="H2580" s="0" t="n">
        <v>2574</v>
      </c>
      <c r="I2580" s="1" t="n">
        <v>43973</v>
      </c>
      <c r="J2580" s="2" t="n">
        <v>0.646678240740741</v>
      </c>
      <c r="K2580" s="0" t="n">
        <v>37.11</v>
      </c>
      <c r="L2580" s="0" t="s">
        <v>13</v>
      </c>
      <c r="O2580" s="0" t="n">
        <v>2574</v>
      </c>
      <c r="P2580" s="1" t="n">
        <v>43974</v>
      </c>
      <c r="Q2580" s="2" t="n">
        <v>0.661319444444445</v>
      </c>
      <c r="R2580" s="0" t="n">
        <v>36.91</v>
      </c>
      <c r="S2580" s="0" t="s">
        <v>13</v>
      </c>
    </row>
    <row r="2581" customFormat="false" ht="15" hidden="false" customHeight="false" outlineLevel="0" collapsed="false">
      <c r="A2581" s="0" t="n">
        <v>2575</v>
      </c>
      <c r="B2581" s="1" t="n">
        <v>43977</v>
      </c>
      <c r="C2581" s="2" t="n">
        <v>0.634131944444444</v>
      </c>
      <c r="D2581" s="0" t="n">
        <v>37.44</v>
      </c>
      <c r="E2581" s="0" t="s">
        <v>13</v>
      </c>
      <c r="H2581" s="0" t="n">
        <v>2575</v>
      </c>
      <c r="I2581" s="1" t="n">
        <v>43973</v>
      </c>
      <c r="J2581" s="2" t="n">
        <v>0.647013888888889</v>
      </c>
      <c r="K2581" s="0" t="n">
        <v>37.14</v>
      </c>
      <c r="L2581" s="0" t="s">
        <v>13</v>
      </c>
      <c r="O2581" s="0" t="n">
        <v>2575</v>
      </c>
      <c r="P2581" s="1" t="n">
        <v>43974</v>
      </c>
      <c r="Q2581" s="2" t="n">
        <v>0.661678240740741</v>
      </c>
      <c r="R2581" s="0" t="n">
        <v>36.92</v>
      </c>
      <c r="S2581" s="0" t="s">
        <v>13</v>
      </c>
    </row>
    <row r="2582" customFormat="false" ht="15" hidden="false" customHeight="false" outlineLevel="0" collapsed="false">
      <c r="A2582" s="0" t="n">
        <v>2576</v>
      </c>
      <c r="B2582" s="1" t="n">
        <v>43977</v>
      </c>
      <c r="C2582" s="2" t="n">
        <v>0.634467592592593</v>
      </c>
      <c r="D2582" s="0" t="n">
        <v>37.41</v>
      </c>
      <c r="E2582" s="0" t="s">
        <v>13</v>
      </c>
      <c r="H2582" s="0" t="n">
        <v>2576</v>
      </c>
      <c r="I2582" s="1" t="n">
        <v>43973</v>
      </c>
      <c r="J2582" s="2" t="n">
        <v>0.647349537037037</v>
      </c>
      <c r="K2582" s="0" t="n">
        <v>37.11</v>
      </c>
      <c r="L2582" s="0" t="s">
        <v>13</v>
      </c>
      <c r="O2582" s="0" t="n">
        <v>2576</v>
      </c>
      <c r="P2582" s="1" t="n">
        <v>43974</v>
      </c>
      <c r="Q2582" s="2" t="n">
        <v>0.662025462962963</v>
      </c>
      <c r="R2582" s="0" t="n">
        <v>36.88</v>
      </c>
      <c r="S2582" s="0" t="s">
        <v>13</v>
      </c>
    </row>
    <row r="2583" customFormat="false" ht="15" hidden="false" customHeight="false" outlineLevel="0" collapsed="false">
      <c r="A2583" s="0" t="n">
        <v>2577</v>
      </c>
      <c r="B2583" s="1" t="n">
        <v>43977</v>
      </c>
      <c r="C2583" s="2" t="n">
        <v>0.634814814814815</v>
      </c>
      <c r="D2583" s="0" t="n">
        <v>37.4</v>
      </c>
      <c r="E2583" s="0" t="s">
        <v>13</v>
      </c>
      <c r="H2583" s="0" t="n">
        <v>2577</v>
      </c>
      <c r="I2583" s="1" t="n">
        <v>43973</v>
      </c>
      <c r="J2583" s="2" t="n">
        <v>0.647685185185185</v>
      </c>
      <c r="K2583" s="0" t="n">
        <v>37.21</v>
      </c>
      <c r="L2583" s="0" t="s">
        <v>13</v>
      </c>
      <c r="O2583" s="0" t="n">
        <v>2577</v>
      </c>
      <c r="P2583" s="1" t="n">
        <v>43974</v>
      </c>
      <c r="Q2583" s="2" t="n">
        <v>0.662384259259259</v>
      </c>
      <c r="R2583" s="0" t="n">
        <v>36.95</v>
      </c>
      <c r="S2583" s="0" t="s">
        <v>13</v>
      </c>
    </row>
    <row r="2584" customFormat="false" ht="15" hidden="false" customHeight="false" outlineLevel="0" collapsed="false">
      <c r="A2584" s="0" t="n">
        <v>2578</v>
      </c>
      <c r="B2584" s="1" t="n">
        <v>43977</v>
      </c>
      <c r="C2584" s="2" t="n">
        <v>0.635150462962963</v>
      </c>
      <c r="D2584" s="0" t="n">
        <v>37.4</v>
      </c>
      <c r="E2584" s="0" t="s">
        <v>13</v>
      </c>
      <c r="H2584" s="0" t="n">
        <v>2578</v>
      </c>
      <c r="I2584" s="1" t="n">
        <v>43973</v>
      </c>
      <c r="J2584" s="2" t="n">
        <v>0.648020833333333</v>
      </c>
      <c r="K2584" s="0" t="n">
        <v>37.18</v>
      </c>
      <c r="L2584" s="0" t="s">
        <v>13</v>
      </c>
      <c r="O2584" s="0" t="n">
        <v>2578</v>
      </c>
      <c r="P2584" s="1" t="n">
        <v>43974</v>
      </c>
      <c r="Q2584" s="2" t="n">
        <v>0.662731481481482</v>
      </c>
      <c r="R2584" s="0" t="n">
        <v>36.93</v>
      </c>
      <c r="S2584" s="0" t="s">
        <v>13</v>
      </c>
    </row>
    <row r="2585" customFormat="false" ht="15" hidden="false" customHeight="false" outlineLevel="0" collapsed="false">
      <c r="A2585" s="0" t="n">
        <v>2579</v>
      </c>
      <c r="B2585" s="1" t="n">
        <v>43977</v>
      </c>
      <c r="C2585" s="2" t="n">
        <v>0.635497685185185</v>
      </c>
      <c r="D2585" s="0" t="n">
        <v>37.36</v>
      </c>
      <c r="E2585" s="0" t="s">
        <v>13</v>
      </c>
      <c r="H2585" s="0" t="n">
        <v>2579</v>
      </c>
      <c r="I2585" s="1" t="n">
        <v>43973</v>
      </c>
      <c r="J2585" s="2" t="n">
        <v>0.648368055555556</v>
      </c>
      <c r="K2585" s="0" t="n">
        <v>37.16</v>
      </c>
      <c r="L2585" s="0" t="s">
        <v>13</v>
      </c>
      <c r="O2585" s="0" t="n">
        <v>2579</v>
      </c>
      <c r="P2585" s="1" t="n">
        <v>43974</v>
      </c>
      <c r="Q2585" s="2" t="n">
        <v>0.663090277777778</v>
      </c>
      <c r="R2585" s="0" t="n">
        <v>36.93</v>
      </c>
      <c r="S2585" s="0" t="s">
        <v>13</v>
      </c>
    </row>
    <row r="2586" customFormat="false" ht="15" hidden="false" customHeight="false" outlineLevel="0" collapsed="false">
      <c r="A2586" s="0" t="n">
        <v>2580</v>
      </c>
      <c r="B2586" s="1" t="n">
        <v>43977</v>
      </c>
      <c r="C2586" s="2" t="n">
        <v>0.635833333333333</v>
      </c>
      <c r="D2586" s="0" t="n">
        <v>37.41</v>
      </c>
      <c r="H2586" s="0" t="n">
        <v>2580</v>
      </c>
      <c r="I2586" s="1" t="n">
        <v>43973</v>
      </c>
      <c r="J2586" s="2" t="n">
        <v>0.648703703703704</v>
      </c>
      <c r="K2586" s="0" t="n">
        <v>37.16</v>
      </c>
      <c r="L2586" s="0" t="s">
        <v>13</v>
      </c>
      <c r="O2586" s="0" t="n">
        <v>2580</v>
      </c>
      <c r="P2586" s="1" t="n">
        <v>43974</v>
      </c>
      <c r="Q2586" s="2" t="n">
        <v>0.6634375</v>
      </c>
      <c r="R2586" s="0" t="n">
        <v>36.91</v>
      </c>
      <c r="S2586" s="0" t="s">
        <v>13</v>
      </c>
    </row>
    <row r="2587" customFormat="false" ht="15" hidden="false" customHeight="false" outlineLevel="0" collapsed="false">
      <c r="A2587" s="0" t="n">
        <v>2581</v>
      </c>
      <c r="B2587" s="1" t="n">
        <v>43977</v>
      </c>
      <c r="C2587" s="2" t="n">
        <v>0.636168981481482</v>
      </c>
      <c r="D2587" s="0" t="n">
        <v>37.39</v>
      </c>
      <c r="H2587" s="0" t="n">
        <v>2581</v>
      </c>
      <c r="I2587" s="1" t="n">
        <v>43973</v>
      </c>
      <c r="J2587" s="2" t="n">
        <v>0.649039351851852</v>
      </c>
      <c r="K2587" s="0" t="n">
        <v>37.23</v>
      </c>
      <c r="L2587" s="0" t="s">
        <v>13</v>
      </c>
      <c r="O2587" s="0" t="n">
        <v>2581</v>
      </c>
      <c r="P2587" s="1" t="n">
        <v>43974</v>
      </c>
      <c r="Q2587" s="2" t="n">
        <v>0.663796296296296</v>
      </c>
      <c r="R2587" s="0" t="n">
        <v>36.93</v>
      </c>
      <c r="S2587" s="0" t="s">
        <v>13</v>
      </c>
    </row>
    <row r="2588" customFormat="false" ht="15" hidden="false" customHeight="false" outlineLevel="0" collapsed="false">
      <c r="A2588" s="0" t="n">
        <v>2582</v>
      </c>
      <c r="B2588" s="1" t="n">
        <v>43977</v>
      </c>
      <c r="C2588" s="2" t="n">
        <v>0.636516203703704</v>
      </c>
      <c r="D2588" s="0" t="n">
        <v>37.4</v>
      </c>
      <c r="H2588" s="0" t="n">
        <v>2582</v>
      </c>
      <c r="I2588" s="1" t="n">
        <v>43973</v>
      </c>
      <c r="J2588" s="2" t="n">
        <v>0.649375</v>
      </c>
      <c r="K2588" s="0" t="n">
        <v>37.16</v>
      </c>
      <c r="L2588" s="0" t="s">
        <v>13</v>
      </c>
      <c r="O2588" s="0" t="n">
        <v>2582</v>
      </c>
      <c r="P2588" s="1" t="n">
        <v>43974</v>
      </c>
      <c r="Q2588" s="2" t="n">
        <v>0.664143518518519</v>
      </c>
      <c r="R2588" s="0" t="n">
        <v>36.87</v>
      </c>
      <c r="S2588" s="0" t="s">
        <v>13</v>
      </c>
    </row>
    <row r="2589" customFormat="false" ht="15" hidden="false" customHeight="false" outlineLevel="0" collapsed="false">
      <c r="A2589" s="0" t="n">
        <v>2583</v>
      </c>
      <c r="B2589" s="1" t="n">
        <v>43977</v>
      </c>
      <c r="C2589" s="2" t="n">
        <v>0.636863425925926</v>
      </c>
      <c r="D2589" s="0" t="n">
        <v>37.39</v>
      </c>
      <c r="E2589" s="0" t="s">
        <v>13</v>
      </c>
      <c r="H2589" s="0" t="n">
        <v>2583</v>
      </c>
      <c r="I2589" s="1" t="n">
        <v>43973</v>
      </c>
      <c r="J2589" s="2" t="n">
        <v>0.649710648148148</v>
      </c>
      <c r="K2589" s="0" t="n">
        <v>37.13</v>
      </c>
      <c r="L2589" s="0" t="s">
        <v>13</v>
      </c>
      <c r="O2589" s="0" t="n">
        <v>2583</v>
      </c>
      <c r="P2589" s="1" t="n">
        <v>43974</v>
      </c>
      <c r="Q2589" s="2" t="n">
        <v>0.664502314814815</v>
      </c>
      <c r="R2589" s="0" t="n">
        <v>36.87</v>
      </c>
      <c r="S2589" s="0" t="s">
        <v>13</v>
      </c>
    </row>
    <row r="2590" customFormat="false" ht="15" hidden="false" customHeight="false" outlineLevel="0" collapsed="false">
      <c r="A2590" s="0" t="n">
        <v>2584</v>
      </c>
      <c r="B2590" s="1" t="n">
        <v>43977</v>
      </c>
      <c r="C2590" s="2" t="n">
        <v>0.637199074074074</v>
      </c>
      <c r="D2590" s="0" t="n">
        <v>37.37</v>
      </c>
      <c r="H2590" s="0" t="n">
        <v>2584</v>
      </c>
      <c r="I2590" s="1" t="n">
        <v>43973</v>
      </c>
      <c r="J2590" s="2" t="n">
        <v>0.650046296296296</v>
      </c>
      <c r="K2590" s="0" t="n">
        <v>37.15</v>
      </c>
      <c r="L2590" s="0" t="s">
        <v>13</v>
      </c>
      <c r="O2590" s="0" t="n">
        <v>2584</v>
      </c>
      <c r="P2590" s="1" t="n">
        <v>43974</v>
      </c>
      <c r="Q2590" s="2" t="n">
        <v>0.664849537037037</v>
      </c>
      <c r="R2590" s="0" t="n">
        <v>36.87</v>
      </c>
      <c r="S2590" s="0" t="s">
        <v>13</v>
      </c>
    </row>
    <row r="2591" customFormat="false" ht="15" hidden="false" customHeight="false" outlineLevel="0" collapsed="false">
      <c r="A2591" s="0" t="n">
        <v>2585</v>
      </c>
      <c r="B2591" s="1" t="n">
        <v>43977</v>
      </c>
      <c r="C2591" s="2" t="n">
        <v>0.637546296296296</v>
      </c>
      <c r="D2591" s="0" t="n">
        <v>37.38</v>
      </c>
      <c r="E2591" s="0" t="s">
        <v>13</v>
      </c>
      <c r="H2591" s="0" t="n">
        <v>2585</v>
      </c>
      <c r="I2591" s="1" t="n">
        <v>43973</v>
      </c>
      <c r="J2591" s="2" t="n">
        <v>0.650393518518519</v>
      </c>
      <c r="K2591" s="0" t="n">
        <v>37.13</v>
      </c>
      <c r="L2591" s="0" t="s">
        <v>13</v>
      </c>
      <c r="O2591" s="0" t="n">
        <v>2585</v>
      </c>
      <c r="P2591" s="1" t="n">
        <v>43974</v>
      </c>
      <c r="Q2591" s="2" t="n">
        <v>0.665208333333333</v>
      </c>
      <c r="R2591" s="0" t="n">
        <v>36.86</v>
      </c>
      <c r="S2591" s="0" t="s">
        <v>13</v>
      </c>
    </row>
    <row r="2592" customFormat="false" ht="15" hidden="false" customHeight="false" outlineLevel="0" collapsed="false">
      <c r="A2592" s="0" t="n">
        <v>2586</v>
      </c>
      <c r="B2592" s="1" t="n">
        <v>43977</v>
      </c>
      <c r="C2592" s="2" t="n">
        <v>0.637881944444445</v>
      </c>
      <c r="D2592" s="0" t="n">
        <v>37.38</v>
      </c>
      <c r="H2592" s="0" t="n">
        <v>2586</v>
      </c>
      <c r="I2592" s="1" t="n">
        <v>43973</v>
      </c>
      <c r="J2592" s="2" t="n">
        <v>0.650729166666667</v>
      </c>
      <c r="K2592" s="0" t="n">
        <v>37.15</v>
      </c>
      <c r="L2592" s="0" t="s">
        <v>13</v>
      </c>
      <c r="O2592" s="0" t="n">
        <v>2586</v>
      </c>
      <c r="P2592" s="1" t="n">
        <v>43974</v>
      </c>
      <c r="Q2592" s="2" t="n">
        <v>0.665555555555556</v>
      </c>
      <c r="R2592" s="0" t="n">
        <v>36.87</v>
      </c>
      <c r="S2592" s="0" t="s">
        <v>13</v>
      </c>
    </row>
    <row r="2593" customFormat="false" ht="15" hidden="false" customHeight="false" outlineLevel="0" collapsed="false">
      <c r="A2593" s="0" t="n">
        <v>2587</v>
      </c>
      <c r="B2593" s="1" t="n">
        <v>43977</v>
      </c>
      <c r="C2593" s="2" t="n">
        <v>0.638217592592593</v>
      </c>
      <c r="D2593" s="0" t="n">
        <v>37.38</v>
      </c>
      <c r="H2593" s="0" t="n">
        <v>2587</v>
      </c>
      <c r="I2593" s="1" t="n">
        <v>43973</v>
      </c>
      <c r="J2593" s="2" t="n">
        <v>0.651064814814815</v>
      </c>
      <c r="K2593" s="0" t="n">
        <v>37.16</v>
      </c>
      <c r="L2593" s="0" t="s">
        <v>13</v>
      </c>
      <c r="O2593" s="0" t="n">
        <v>2587</v>
      </c>
      <c r="P2593" s="1" t="n">
        <v>43974</v>
      </c>
      <c r="Q2593" s="2" t="n">
        <v>0.665914351851852</v>
      </c>
      <c r="R2593" s="0" t="n">
        <v>36.85</v>
      </c>
      <c r="S2593" s="0" t="s">
        <v>13</v>
      </c>
    </row>
    <row r="2594" customFormat="false" ht="15" hidden="false" customHeight="false" outlineLevel="0" collapsed="false">
      <c r="A2594" s="0" t="n">
        <v>2588</v>
      </c>
      <c r="B2594" s="1" t="n">
        <v>43977</v>
      </c>
      <c r="C2594" s="2" t="n">
        <v>0.638564814814815</v>
      </c>
      <c r="D2594" s="0" t="n">
        <v>37.38</v>
      </c>
      <c r="H2594" s="0" t="n">
        <v>2588</v>
      </c>
      <c r="I2594" s="1" t="n">
        <v>43973</v>
      </c>
      <c r="J2594" s="2" t="n">
        <v>0.651400462962963</v>
      </c>
      <c r="K2594" s="0" t="n">
        <v>37.11</v>
      </c>
      <c r="L2594" s="0" t="s">
        <v>13</v>
      </c>
      <c r="O2594" s="0" t="n">
        <v>2588</v>
      </c>
      <c r="P2594" s="1" t="n">
        <v>43974</v>
      </c>
      <c r="Q2594" s="2" t="n">
        <v>0.666261574074074</v>
      </c>
      <c r="R2594" s="0" t="n">
        <v>36.85</v>
      </c>
      <c r="S2594" s="0" t="s">
        <v>13</v>
      </c>
    </row>
    <row r="2595" customFormat="false" ht="15" hidden="false" customHeight="false" outlineLevel="0" collapsed="false">
      <c r="A2595" s="0" t="n">
        <v>2589</v>
      </c>
      <c r="B2595" s="1" t="n">
        <v>43977</v>
      </c>
      <c r="C2595" s="2" t="n">
        <v>0.638900462962963</v>
      </c>
      <c r="D2595" s="0" t="n">
        <v>37.37</v>
      </c>
      <c r="H2595" s="0" t="n">
        <v>2589</v>
      </c>
      <c r="I2595" s="1" t="n">
        <v>43973</v>
      </c>
      <c r="J2595" s="2" t="n">
        <v>0.651736111111111</v>
      </c>
      <c r="K2595" s="0" t="n">
        <v>37.13</v>
      </c>
      <c r="L2595" s="0" t="s">
        <v>13</v>
      </c>
      <c r="O2595" s="0" t="n">
        <v>2589</v>
      </c>
      <c r="P2595" s="1" t="n">
        <v>43974</v>
      </c>
      <c r="Q2595" s="2" t="n">
        <v>0.66662037037037</v>
      </c>
      <c r="R2595" s="0" t="n">
        <v>36.79</v>
      </c>
      <c r="S2595" s="0" t="s">
        <v>13</v>
      </c>
    </row>
    <row r="2596" customFormat="false" ht="15" hidden="false" customHeight="false" outlineLevel="0" collapsed="false">
      <c r="A2596" s="0" t="n">
        <v>2590</v>
      </c>
      <c r="B2596" s="1" t="n">
        <v>43977</v>
      </c>
      <c r="C2596" s="2" t="n">
        <v>0.639236111111111</v>
      </c>
      <c r="D2596" s="0" t="n">
        <v>37.36</v>
      </c>
      <c r="E2596" s="0" t="s">
        <v>13</v>
      </c>
      <c r="H2596" s="0" t="n">
        <v>2590</v>
      </c>
      <c r="I2596" s="1" t="n">
        <v>43973</v>
      </c>
      <c r="J2596" s="2" t="n">
        <v>0.652071759259259</v>
      </c>
      <c r="K2596" s="0" t="n">
        <v>37.1</v>
      </c>
      <c r="L2596" s="0" t="s">
        <v>13</v>
      </c>
      <c r="O2596" s="0" t="n">
        <v>2590</v>
      </c>
      <c r="P2596" s="1" t="n">
        <v>43974</v>
      </c>
      <c r="Q2596" s="2" t="n">
        <v>0.666967592592593</v>
      </c>
      <c r="R2596" s="0" t="n">
        <v>36.8</v>
      </c>
    </row>
    <row r="2597" customFormat="false" ht="15" hidden="false" customHeight="false" outlineLevel="0" collapsed="false">
      <c r="A2597" s="0" t="n">
        <v>2591</v>
      </c>
      <c r="B2597" s="1" t="n">
        <v>43977</v>
      </c>
      <c r="C2597" s="2" t="n">
        <v>0.639583333333333</v>
      </c>
      <c r="D2597" s="0" t="n">
        <v>37.37</v>
      </c>
      <c r="E2597" s="0" t="s">
        <v>13</v>
      </c>
      <c r="H2597" s="0" t="n">
        <v>2591</v>
      </c>
      <c r="I2597" s="1" t="n">
        <v>43973</v>
      </c>
      <c r="J2597" s="2" t="n">
        <v>0.652418981481482</v>
      </c>
      <c r="K2597" s="0" t="n">
        <v>37.13</v>
      </c>
      <c r="L2597" s="0" t="s">
        <v>13</v>
      </c>
      <c r="O2597" s="0" t="n">
        <v>2591</v>
      </c>
      <c r="P2597" s="1" t="n">
        <v>43974</v>
      </c>
      <c r="Q2597" s="2" t="n">
        <v>0.667326388888889</v>
      </c>
      <c r="R2597" s="0" t="n">
        <v>36.81</v>
      </c>
    </row>
    <row r="2598" customFormat="false" ht="15" hidden="false" customHeight="false" outlineLevel="0" collapsed="false">
      <c r="A2598" s="0" t="n">
        <v>2592</v>
      </c>
      <c r="B2598" s="1" t="n">
        <v>43977</v>
      </c>
      <c r="C2598" s="2" t="n">
        <v>0.639918981481481</v>
      </c>
      <c r="D2598" s="0" t="n">
        <v>37.36</v>
      </c>
      <c r="E2598" s="0" t="s">
        <v>13</v>
      </c>
      <c r="H2598" s="0" t="n">
        <v>2592</v>
      </c>
      <c r="I2598" s="1" t="n">
        <v>43973</v>
      </c>
      <c r="J2598" s="2" t="n">
        <v>0.65275462962963</v>
      </c>
      <c r="K2598" s="0" t="n">
        <v>37.17</v>
      </c>
      <c r="L2598" s="0" t="s">
        <v>13</v>
      </c>
      <c r="O2598" s="0" t="n">
        <v>2592</v>
      </c>
      <c r="P2598" s="1" t="n">
        <v>43974</v>
      </c>
      <c r="Q2598" s="2" t="n">
        <v>0.667685185185185</v>
      </c>
      <c r="R2598" s="0" t="n">
        <v>36.84</v>
      </c>
      <c r="S2598" s="0" t="s">
        <v>13</v>
      </c>
    </row>
    <row r="2599" customFormat="false" ht="15" hidden="false" customHeight="false" outlineLevel="0" collapsed="false">
      <c r="A2599" s="0" t="n">
        <v>2593</v>
      </c>
      <c r="B2599" s="1" t="n">
        <v>43977</v>
      </c>
      <c r="C2599" s="2" t="n">
        <v>0.640266203703704</v>
      </c>
      <c r="D2599" s="0" t="n">
        <v>37.34</v>
      </c>
      <c r="E2599" s="0" t="s">
        <v>13</v>
      </c>
      <c r="H2599" s="0" t="n">
        <v>2593</v>
      </c>
      <c r="I2599" s="1" t="n">
        <v>43973</v>
      </c>
      <c r="J2599" s="2" t="n">
        <v>0.653090277777778</v>
      </c>
      <c r="K2599" s="0" t="n">
        <v>37.16</v>
      </c>
      <c r="L2599" s="0" t="s">
        <v>13</v>
      </c>
      <c r="O2599" s="0" t="n">
        <v>2593</v>
      </c>
      <c r="P2599" s="1" t="n">
        <v>43974</v>
      </c>
      <c r="Q2599" s="2" t="n">
        <v>0.668032407407407</v>
      </c>
      <c r="R2599" s="0" t="n">
        <v>36.82</v>
      </c>
      <c r="S2599" s="0" t="s">
        <v>13</v>
      </c>
    </row>
    <row r="2600" customFormat="false" ht="15" hidden="false" customHeight="false" outlineLevel="0" collapsed="false">
      <c r="A2600" s="0" t="n">
        <v>2594</v>
      </c>
      <c r="B2600" s="1" t="n">
        <v>43977</v>
      </c>
      <c r="C2600" s="2" t="n">
        <v>0.640601851851852</v>
      </c>
      <c r="D2600" s="0" t="n">
        <v>37.35</v>
      </c>
      <c r="E2600" s="0" t="s">
        <v>13</v>
      </c>
      <c r="H2600" s="0" t="n">
        <v>2594</v>
      </c>
      <c r="I2600" s="1" t="n">
        <v>43973</v>
      </c>
      <c r="J2600" s="2" t="n">
        <v>0.653425925925926</v>
      </c>
      <c r="K2600" s="0" t="n">
        <v>37.13</v>
      </c>
      <c r="L2600" s="0" t="s">
        <v>13</v>
      </c>
      <c r="O2600" s="0" t="n">
        <v>2594</v>
      </c>
      <c r="P2600" s="1" t="n">
        <v>43974</v>
      </c>
      <c r="Q2600" s="2" t="n">
        <v>0.668391203703704</v>
      </c>
      <c r="R2600" s="0" t="n">
        <v>36.84</v>
      </c>
      <c r="S2600" s="0" t="s">
        <v>13</v>
      </c>
    </row>
    <row r="2601" customFormat="false" ht="15" hidden="false" customHeight="false" outlineLevel="0" collapsed="false">
      <c r="A2601" s="0" t="n">
        <v>2595</v>
      </c>
      <c r="B2601" s="1" t="n">
        <v>43977</v>
      </c>
      <c r="C2601" s="2" t="n">
        <v>0.640949074074074</v>
      </c>
      <c r="D2601" s="0" t="n">
        <v>37.34</v>
      </c>
      <c r="E2601" s="0" t="s">
        <v>13</v>
      </c>
      <c r="H2601" s="0" t="n">
        <v>2595</v>
      </c>
      <c r="I2601" s="1" t="n">
        <v>43973</v>
      </c>
      <c r="J2601" s="2" t="n">
        <v>0.653761574074074</v>
      </c>
      <c r="K2601" s="0" t="n">
        <v>37.17</v>
      </c>
      <c r="L2601" s="0" t="s">
        <v>13</v>
      </c>
      <c r="O2601" s="0" t="n">
        <v>2595</v>
      </c>
      <c r="P2601" s="1" t="n">
        <v>43974</v>
      </c>
      <c r="Q2601" s="2" t="n">
        <v>0.668738425925926</v>
      </c>
      <c r="R2601" s="0" t="n">
        <v>36.87</v>
      </c>
      <c r="S2601" s="0" t="s">
        <v>13</v>
      </c>
    </row>
    <row r="2602" customFormat="false" ht="15" hidden="false" customHeight="false" outlineLevel="0" collapsed="false">
      <c r="A2602" s="0" t="n">
        <v>2596</v>
      </c>
      <c r="B2602" s="1" t="n">
        <v>43977</v>
      </c>
      <c r="C2602" s="2" t="n">
        <v>0.641284722222222</v>
      </c>
      <c r="D2602" s="0" t="n">
        <v>37.33</v>
      </c>
      <c r="E2602" s="0" t="s">
        <v>13</v>
      </c>
      <c r="H2602" s="0" t="n">
        <v>2596</v>
      </c>
      <c r="I2602" s="1" t="n">
        <v>43973</v>
      </c>
      <c r="J2602" s="2" t="n">
        <v>0.654097222222222</v>
      </c>
      <c r="K2602" s="0" t="n">
        <v>37.23</v>
      </c>
      <c r="L2602" s="0" t="s">
        <v>13</v>
      </c>
      <c r="O2602" s="0" t="n">
        <v>2596</v>
      </c>
      <c r="P2602" s="1" t="n">
        <v>43974</v>
      </c>
      <c r="Q2602" s="2" t="n">
        <v>0.669097222222222</v>
      </c>
      <c r="R2602" s="0" t="n">
        <v>36.84</v>
      </c>
      <c r="S2602" s="0" t="s">
        <v>13</v>
      </c>
    </row>
    <row r="2603" customFormat="false" ht="15" hidden="false" customHeight="false" outlineLevel="0" collapsed="false">
      <c r="A2603" s="0" t="n">
        <v>2597</v>
      </c>
      <c r="B2603" s="1" t="n">
        <v>43977</v>
      </c>
      <c r="C2603" s="2" t="n">
        <v>0.641631944444444</v>
      </c>
      <c r="D2603" s="0" t="n">
        <v>37.35</v>
      </c>
      <c r="E2603" s="0" t="s">
        <v>13</v>
      </c>
      <c r="H2603" s="0" t="n">
        <v>2597</v>
      </c>
      <c r="I2603" s="1" t="n">
        <v>43973</v>
      </c>
      <c r="J2603" s="2" t="n">
        <v>0.65443287037037</v>
      </c>
      <c r="K2603" s="0" t="n">
        <v>37.13</v>
      </c>
      <c r="L2603" s="0" t="s">
        <v>13</v>
      </c>
      <c r="O2603" s="0" t="n">
        <v>2597</v>
      </c>
      <c r="P2603" s="1" t="n">
        <v>43974</v>
      </c>
      <c r="Q2603" s="2" t="n">
        <v>0.669444444444444</v>
      </c>
      <c r="R2603" s="0" t="n">
        <v>36.84</v>
      </c>
      <c r="S2603" s="0" t="s">
        <v>13</v>
      </c>
    </row>
    <row r="2604" customFormat="false" ht="15" hidden="false" customHeight="false" outlineLevel="0" collapsed="false">
      <c r="A2604" s="0" t="n">
        <v>2598</v>
      </c>
      <c r="B2604" s="1" t="n">
        <v>43977</v>
      </c>
      <c r="C2604" s="2" t="n">
        <v>0.641967592592593</v>
      </c>
      <c r="D2604" s="0" t="n">
        <v>37.34</v>
      </c>
      <c r="E2604" s="0" t="s">
        <v>13</v>
      </c>
      <c r="H2604" s="0" t="n">
        <v>2598</v>
      </c>
      <c r="I2604" s="1" t="n">
        <v>43973</v>
      </c>
      <c r="J2604" s="2" t="n">
        <v>0.654780092592593</v>
      </c>
      <c r="K2604" s="0" t="n">
        <v>37.17</v>
      </c>
      <c r="L2604" s="0" t="s">
        <v>13</v>
      </c>
      <c r="O2604" s="0" t="n">
        <v>2598</v>
      </c>
      <c r="P2604" s="1" t="n">
        <v>43974</v>
      </c>
      <c r="Q2604" s="2" t="n">
        <v>0.669803240740741</v>
      </c>
      <c r="R2604" s="0" t="n">
        <v>36.84</v>
      </c>
      <c r="S2604" s="0" t="s">
        <v>13</v>
      </c>
    </row>
    <row r="2605" customFormat="false" ht="15" hidden="false" customHeight="false" outlineLevel="0" collapsed="false">
      <c r="A2605" s="0" t="n">
        <v>2599</v>
      </c>
      <c r="B2605" s="1" t="n">
        <v>43977</v>
      </c>
      <c r="C2605" s="2" t="n">
        <v>0.642314814814815</v>
      </c>
      <c r="D2605" s="0" t="n">
        <v>37.34</v>
      </c>
      <c r="E2605" s="0" t="s">
        <v>13</v>
      </c>
      <c r="H2605" s="0" t="n">
        <v>2599</v>
      </c>
      <c r="I2605" s="1" t="n">
        <v>43973</v>
      </c>
      <c r="J2605" s="2" t="n">
        <v>0.655115740740741</v>
      </c>
      <c r="K2605" s="0" t="n">
        <v>37.24</v>
      </c>
      <c r="L2605" s="0" t="s">
        <v>13</v>
      </c>
      <c r="O2605" s="0" t="n">
        <v>2599</v>
      </c>
      <c r="P2605" s="1" t="n">
        <v>43974</v>
      </c>
      <c r="Q2605" s="2" t="n">
        <v>0.670150462962963</v>
      </c>
      <c r="R2605" s="0" t="n">
        <v>36.87</v>
      </c>
      <c r="S2605" s="0" t="s">
        <v>13</v>
      </c>
    </row>
    <row r="2606" customFormat="false" ht="15" hidden="false" customHeight="false" outlineLevel="0" collapsed="false">
      <c r="A2606" s="0" t="n">
        <v>2600</v>
      </c>
      <c r="B2606" s="1" t="n">
        <v>43977</v>
      </c>
      <c r="C2606" s="2" t="n">
        <v>0.642650462962963</v>
      </c>
      <c r="D2606" s="0" t="n">
        <v>37.38</v>
      </c>
      <c r="E2606" s="0" t="s">
        <v>13</v>
      </c>
      <c r="H2606" s="0" t="n">
        <v>2600</v>
      </c>
      <c r="I2606" s="1" t="n">
        <v>43973</v>
      </c>
      <c r="J2606" s="2" t="n">
        <v>0.655451388888889</v>
      </c>
      <c r="K2606" s="0" t="n">
        <v>37.18</v>
      </c>
      <c r="L2606" s="0" t="s">
        <v>13</v>
      </c>
      <c r="O2606" s="0" t="n">
        <v>2600</v>
      </c>
      <c r="P2606" s="1" t="n">
        <v>43974</v>
      </c>
      <c r="Q2606" s="2" t="n">
        <v>0.670509259259259</v>
      </c>
      <c r="R2606" s="0" t="n">
        <v>36.85</v>
      </c>
      <c r="S2606" s="0" t="s">
        <v>13</v>
      </c>
    </row>
    <row r="2607" customFormat="false" ht="15" hidden="false" customHeight="false" outlineLevel="0" collapsed="false">
      <c r="A2607" s="0" t="n">
        <v>2601</v>
      </c>
      <c r="B2607" s="1" t="n">
        <v>43977</v>
      </c>
      <c r="C2607" s="2" t="n">
        <v>0.642997685185185</v>
      </c>
      <c r="D2607" s="0" t="n">
        <v>37.37</v>
      </c>
      <c r="E2607" s="0" t="s">
        <v>13</v>
      </c>
      <c r="H2607" s="0" t="n">
        <v>2601</v>
      </c>
      <c r="I2607" s="1" t="n">
        <v>43973</v>
      </c>
      <c r="J2607" s="2" t="n">
        <v>0.655787037037037</v>
      </c>
      <c r="K2607" s="0" t="n">
        <v>37.08</v>
      </c>
      <c r="L2607" s="0" t="s">
        <v>13</v>
      </c>
      <c r="O2607" s="0" t="n">
        <v>2601</v>
      </c>
      <c r="P2607" s="1" t="n">
        <v>43974</v>
      </c>
      <c r="Q2607" s="2" t="n">
        <v>0.670856481481482</v>
      </c>
      <c r="R2607" s="0" t="n">
        <v>36.81</v>
      </c>
      <c r="S2607" s="0" t="s">
        <v>13</v>
      </c>
    </row>
    <row r="2608" customFormat="false" ht="15" hidden="false" customHeight="false" outlineLevel="0" collapsed="false">
      <c r="A2608" s="0" t="n">
        <v>2602</v>
      </c>
      <c r="B2608" s="1" t="n">
        <v>43977</v>
      </c>
      <c r="C2608" s="2" t="n">
        <v>0.643333333333333</v>
      </c>
      <c r="D2608" s="0" t="n">
        <v>37.38</v>
      </c>
      <c r="E2608" s="0" t="s">
        <v>13</v>
      </c>
      <c r="H2608" s="0" t="n">
        <v>2602</v>
      </c>
      <c r="I2608" s="1" t="n">
        <v>43973</v>
      </c>
      <c r="J2608" s="2" t="n">
        <v>0.656122685185185</v>
      </c>
      <c r="K2608" s="0" t="n">
        <v>37.17</v>
      </c>
      <c r="L2608" s="0" t="s">
        <v>13</v>
      </c>
      <c r="O2608" s="0" t="n">
        <v>2602</v>
      </c>
      <c r="P2608" s="1" t="n">
        <v>43974</v>
      </c>
      <c r="Q2608" s="2" t="n">
        <v>0.671215277777778</v>
      </c>
      <c r="R2608" s="0" t="n">
        <v>36.87</v>
      </c>
      <c r="S2608" s="0" t="s">
        <v>13</v>
      </c>
    </row>
    <row r="2609" customFormat="false" ht="15" hidden="false" customHeight="false" outlineLevel="0" collapsed="false">
      <c r="A2609" s="0" t="n">
        <v>2603</v>
      </c>
      <c r="B2609" s="1" t="n">
        <v>43977</v>
      </c>
      <c r="C2609" s="2" t="n">
        <v>0.643680555555556</v>
      </c>
      <c r="D2609" s="0" t="n">
        <v>37.37</v>
      </c>
      <c r="E2609" s="0" t="s">
        <v>13</v>
      </c>
      <c r="H2609" s="0" t="n">
        <v>2603</v>
      </c>
      <c r="I2609" s="1" t="n">
        <v>43973</v>
      </c>
      <c r="J2609" s="2" t="n">
        <v>0.656458333333333</v>
      </c>
      <c r="K2609" s="0" t="n">
        <v>37.15</v>
      </c>
      <c r="L2609" s="0" t="s">
        <v>13</v>
      </c>
      <c r="O2609" s="0" t="n">
        <v>2603</v>
      </c>
      <c r="P2609" s="1" t="n">
        <v>43974</v>
      </c>
      <c r="Q2609" s="2" t="n">
        <v>0.6715625</v>
      </c>
      <c r="R2609" s="0" t="n">
        <v>36.81</v>
      </c>
      <c r="S2609" s="0" t="s">
        <v>13</v>
      </c>
    </row>
    <row r="2610" customFormat="false" ht="15" hidden="false" customHeight="false" outlineLevel="0" collapsed="false">
      <c r="A2610" s="0" t="n">
        <v>2604</v>
      </c>
      <c r="B2610" s="1" t="n">
        <v>43977</v>
      </c>
      <c r="C2610" s="2" t="n">
        <v>0.644016203703704</v>
      </c>
      <c r="D2610" s="0" t="n">
        <v>37.4</v>
      </c>
      <c r="E2610" s="0" t="s">
        <v>13</v>
      </c>
      <c r="H2610" s="0" t="n">
        <v>2604</v>
      </c>
      <c r="I2610" s="1" t="n">
        <v>43973</v>
      </c>
      <c r="J2610" s="2" t="n">
        <v>0.656805555555555</v>
      </c>
      <c r="K2610" s="0" t="n">
        <v>37.17</v>
      </c>
      <c r="L2610" s="0" t="s">
        <v>13</v>
      </c>
      <c r="O2610" s="0" t="n">
        <v>2604</v>
      </c>
      <c r="P2610" s="1" t="n">
        <v>43974</v>
      </c>
      <c r="Q2610" s="2" t="n">
        <v>0.671921296296296</v>
      </c>
      <c r="R2610" s="0" t="n">
        <v>36.79</v>
      </c>
      <c r="S2610" s="0" t="s">
        <v>13</v>
      </c>
    </row>
    <row r="2611" customFormat="false" ht="15" hidden="false" customHeight="false" outlineLevel="0" collapsed="false">
      <c r="A2611" s="0" t="n">
        <v>2605</v>
      </c>
      <c r="B2611" s="1" t="n">
        <v>43977</v>
      </c>
      <c r="C2611" s="2" t="n">
        <v>0.644363425925926</v>
      </c>
      <c r="D2611" s="0" t="n">
        <v>37.43</v>
      </c>
      <c r="E2611" s="0" t="s">
        <v>13</v>
      </c>
      <c r="H2611" s="0" t="n">
        <v>2605</v>
      </c>
      <c r="I2611" s="1" t="n">
        <v>43973</v>
      </c>
      <c r="J2611" s="2" t="n">
        <v>0.657141203703704</v>
      </c>
      <c r="K2611" s="0" t="n">
        <v>37.16</v>
      </c>
      <c r="L2611" s="0" t="s">
        <v>13</v>
      </c>
      <c r="O2611" s="0" t="n">
        <v>2605</v>
      </c>
      <c r="P2611" s="1" t="n">
        <v>43974</v>
      </c>
      <c r="Q2611" s="2" t="n">
        <v>0.672268518518519</v>
      </c>
      <c r="R2611" s="0" t="n">
        <v>36.79</v>
      </c>
    </row>
    <row r="2612" customFormat="false" ht="15" hidden="false" customHeight="false" outlineLevel="0" collapsed="false">
      <c r="A2612" s="0" t="n">
        <v>2606</v>
      </c>
      <c r="B2612" s="1" t="n">
        <v>43977</v>
      </c>
      <c r="C2612" s="2" t="n">
        <v>0.644699074074074</v>
      </c>
      <c r="D2612" s="0" t="n">
        <v>37.38</v>
      </c>
      <c r="E2612" s="0" t="s">
        <v>13</v>
      </c>
      <c r="H2612" s="0" t="n">
        <v>2606</v>
      </c>
      <c r="I2612" s="1" t="n">
        <v>43973</v>
      </c>
      <c r="J2612" s="2" t="n">
        <v>0.657476851851852</v>
      </c>
      <c r="K2612" s="0" t="n">
        <v>37.19</v>
      </c>
      <c r="L2612" s="0" t="s">
        <v>13</v>
      </c>
      <c r="O2612" s="0" t="n">
        <v>2606</v>
      </c>
      <c r="P2612" s="1" t="n">
        <v>43974</v>
      </c>
      <c r="Q2612" s="2" t="n">
        <v>0.672627314814815</v>
      </c>
      <c r="R2612" s="0" t="n">
        <v>36.83</v>
      </c>
      <c r="S2612" s="0" t="s">
        <v>13</v>
      </c>
    </row>
    <row r="2613" customFormat="false" ht="15" hidden="false" customHeight="false" outlineLevel="0" collapsed="false">
      <c r="A2613" s="0" t="n">
        <v>2607</v>
      </c>
      <c r="B2613" s="1" t="n">
        <v>43977</v>
      </c>
      <c r="C2613" s="2" t="n">
        <v>0.645046296296296</v>
      </c>
      <c r="D2613" s="0" t="n">
        <v>37.39</v>
      </c>
      <c r="E2613" s="0" t="s">
        <v>13</v>
      </c>
      <c r="H2613" s="0" t="n">
        <v>2607</v>
      </c>
      <c r="I2613" s="1" t="n">
        <v>43973</v>
      </c>
      <c r="J2613" s="2" t="n">
        <v>0.6578125</v>
      </c>
      <c r="K2613" s="0" t="n">
        <v>37.1</v>
      </c>
      <c r="O2613" s="0" t="n">
        <v>2607</v>
      </c>
      <c r="P2613" s="1" t="n">
        <v>43974</v>
      </c>
      <c r="Q2613" s="2" t="n">
        <v>0.672974537037037</v>
      </c>
      <c r="R2613" s="0" t="n">
        <v>36.77</v>
      </c>
      <c r="S2613" s="0" t="s">
        <v>13</v>
      </c>
    </row>
    <row r="2614" customFormat="false" ht="15" hidden="false" customHeight="false" outlineLevel="0" collapsed="false">
      <c r="A2614" s="0" t="n">
        <v>2608</v>
      </c>
      <c r="B2614" s="1" t="n">
        <v>43977</v>
      </c>
      <c r="C2614" s="2" t="n">
        <v>0.645381944444444</v>
      </c>
      <c r="D2614" s="0" t="n">
        <v>37.41</v>
      </c>
      <c r="E2614" s="0" t="s">
        <v>13</v>
      </c>
      <c r="H2614" s="0" t="n">
        <v>2608</v>
      </c>
      <c r="I2614" s="1" t="n">
        <v>43973</v>
      </c>
      <c r="J2614" s="2" t="n">
        <v>0.658148148148148</v>
      </c>
      <c r="K2614" s="0" t="n">
        <v>37.14</v>
      </c>
      <c r="O2614" s="0" t="n">
        <v>2608</v>
      </c>
      <c r="P2614" s="1" t="n">
        <v>43974</v>
      </c>
      <c r="Q2614" s="2" t="n">
        <v>0.673333333333333</v>
      </c>
      <c r="R2614" s="0" t="n">
        <v>36.76</v>
      </c>
    </row>
    <row r="2615" customFormat="false" ht="15" hidden="false" customHeight="false" outlineLevel="0" collapsed="false">
      <c r="A2615" s="0" t="n">
        <v>2609</v>
      </c>
      <c r="B2615" s="1" t="n">
        <v>43977</v>
      </c>
      <c r="C2615" s="2" t="n">
        <v>0.645729166666667</v>
      </c>
      <c r="D2615" s="0" t="n">
        <v>37.39</v>
      </c>
      <c r="E2615" s="0" t="s">
        <v>13</v>
      </c>
      <c r="H2615" s="0" t="n">
        <v>2609</v>
      </c>
      <c r="I2615" s="1" t="n">
        <v>43973</v>
      </c>
      <c r="J2615" s="2" t="n">
        <v>0.658483796296296</v>
      </c>
      <c r="K2615" s="0" t="n">
        <v>37.13</v>
      </c>
      <c r="L2615" s="0" t="s">
        <v>13</v>
      </c>
      <c r="O2615" s="0" t="n">
        <v>2609</v>
      </c>
      <c r="P2615" s="1" t="n">
        <v>43974</v>
      </c>
      <c r="Q2615" s="2" t="n">
        <v>0.673680555555556</v>
      </c>
      <c r="R2615" s="0" t="n">
        <v>36.74</v>
      </c>
      <c r="S2615" s="0" t="s">
        <v>13</v>
      </c>
    </row>
    <row r="2616" customFormat="false" ht="15" hidden="false" customHeight="false" outlineLevel="0" collapsed="false">
      <c r="A2616" s="0" t="n">
        <v>2610</v>
      </c>
      <c r="B2616" s="1" t="n">
        <v>43977</v>
      </c>
      <c r="C2616" s="2" t="n">
        <v>0.646064814814815</v>
      </c>
      <c r="D2616" s="0" t="n">
        <v>37.41</v>
      </c>
      <c r="H2616" s="0" t="n">
        <v>2610</v>
      </c>
      <c r="I2616" s="1" t="n">
        <v>43973</v>
      </c>
      <c r="J2616" s="2" t="n">
        <v>0.658819444444444</v>
      </c>
      <c r="K2616" s="0" t="n">
        <v>37.09</v>
      </c>
      <c r="L2616" s="0" t="s">
        <v>13</v>
      </c>
      <c r="O2616" s="0" t="n">
        <v>2610</v>
      </c>
      <c r="P2616" s="1" t="n">
        <v>43974</v>
      </c>
      <c r="Q2616" s="2" t="n">
        <v>0.674039351851852</v>
      </c>
      <c r="R2616" s="0" t="n">
        <v>36.73</v>
      </c>
      <c r="S2616" s="0" t="s">
        <v>13</v>
      </c>
    </row>
    <row r="2617" customFormat="false" ht="15" hidden="false" customHeight="false" outlineLevel="0" collapsed="false">
      <c r="A2617" s="0" t="n">
        <v>2611</v>
      </c>
      <c r="B2617" s="1" t="n">
        <v>43977</v>
      </c>
      <c r="C2617" s="2" t="n">
        <v>0.646412037037037</v>
      </c>
      <c r="D2617" s="0" t="n">
        <v>37.37</v>
      </c>
      <c r="H2617" s="0" t="n">
        <v>2611</v>
      </c>
      <c r="I2617" s="1" t="n">
        <v>43973</v>
      </c>
      <c r="J2617" s="2" t="n">
        <v>0.659166666666667</v>
      </c>
      <c r="K2617" s="0" t="n">
        <v>37.16</v>
      </c>
      <c r="L2617" s="0" t="s">
        <v>13</v>
      </c>
      <c r="O2617" s="0" t="n">
        <v>2611</v>
      </c>
      <c r="P2617" s="1" t="n">
        <v>43974</v>
      </c>
      <c r="Q2617" s="2" t="n">
        <v>0.674386574074074</v>
      </c>
      <c r="R2617" s="0" t="n">
        <v>36.74</v>
      </c>
      <c r="S2617" s="0" t="s">
        <v>13</v>
      </c>
    </row>
    <row r="2618" customFormat="false" ht="15" hidden="false" customHeight="false" outlineLevel="0" collapsed="false">
      <c r="A2618" s="0" t="n">
        <v>2612</v>
      </c>
      <c r="B2618" s="1" t="n">
        <v>43977</v>
      </c>
      <c r="C2618" s="2" t="n">
        <v>0.646747685185185</v>
      </c>
      <c r="D2618" s="0" t="n">
        <v>37.37</v>
      </c>
      <c r="E2618" s="0" t="s">
        <v>13</v>
      </c>
      <c r="H2618" s="0" t="n">
        <v>2612</v>
      </c>
      <c r="I2618" s="1" t="n">
        <v>43973</v>
      </c>
      <c r="J2618" s="2" t="n">
        <v>0.659502314814815</v>
      </c>
      <c r="K2618" s="0" t="n">
        <v>37.18</v>
      </c>
      <c r="L2618" s="0" t="s">
        <v>13</v>
      </c>
      <c r="O2618" s="0" t="n">
        <v>2612</v>
      </c>
      <c r="P2618" s="1" t="n">
        <v>43974</v>
      </c>
      <c r="Q2618" s="2" t="n">
        <v>0.67474537037037</v>
      </c>
      <c r="R2618" s="0" t="n">
        <v>36.72</v>
      </c>
      <c r="S2618" s="0" t="s">
        <v>13</v>
      </c>
    </row>
    <row r="2619" customFormat="false" ht="15" hidden="false" customHeight="false" outlineLevel="0" collapsed="false">
      <c r="A2619" s="0" t="n">
        <v>2613</v>
      </c>
      <c r="B2619" s="1" t="n">
        <v>43977</v>
      </c>
      <c r="C2619" s="2" t="n">
        <v>0.647094907407407</v>
      </c>
      <c r="D2619" s="0" t="n">
        <v>37.37</v>
      </c>
      <c r="E2619" s="0" t="s">
        <v>13</v>
      </c>
      <c r="H2619" s="0" t="n">
        <v>2613</v>
      </c>
      <c r="I2619" s="1" t="n">
        <v>43973</v>
      </c>
      <c r="J2619" s="2" t="n">
        <v>0.659837962962963</v>
      </c>
      <c r="K2619" s="0" t="n">
        <v>37.12</v>
      </c>
      <c r="O2619" s="0" t="n">
        <v>2613</v>
      </c>
      <c r="P2619" s="1" t="n">
        <v>43974</v>
      </c>
      <c r="Q2619" s="2" t="n">
        <v>0.675092592592593</v>
      </c>
      <c r="R2619" s="0" t="n">
        <v>36.7</v>
      </c>
      <c r="S2619" s="0" t="s">
        <v>13</v>
      </c>
    </row>
    <row r="2620" customFormat="false" ht="15" hidden="false" customHeight="false" outlineLevel="0" collapsed="false">
      <c r="A2620" s="0" t="n">
        <v>2614</v>
      </c>
      <c r="B2620" s="1" t="n">
        <v>43977</v>
      </c>
      <c r="C2620" s="2" t="n">
        <v>0.647430555555556</v>
      </c>
      <c r="D2620" s="0" t="n">
        <v>37.38</v>
      </c>
      <c r="H2620" s="0" t="n">
        <v>2614</v>
      </c>
      <c r="I2620" s="1" t="n">
        <v>43973</v>
      </c>
      <c r="J2620" s="2" t="n">
        <v>0.660173611111111</v>
      </c>
      <c r="K2620" s="0" t="n">
        <v>37.16</v>
      </c>
      <c r="O2620" s="0" t="n">
        <v>2614</v>
      </c>
      <c r="P2620" s="1" t="n">
        <v>43974</v>
      </c>
      <c r="Q2620" s="2" t="n">
        <v>0.675451388888889</v>
      </c>
      <c r="R2620" s="0" t="n">
        <v>36.71</v>
      </c>
      <c r="S2620" s="0" t="s">
        <v>13</v>
      </c>
    </row>
    <row r="2621" customFormat="false" ht="15" hidden="false" customHeight="false" outlineLevel="0" collapsed="false">
      <c r="A2621" s="0" t="n">
        <v>2615</v>
      </c>
      <c r="B2621" s="1" t="n">
        <v>43977</v>
      </c>
      <c r="C2621" s="2" t="n">
        <v>0.647777777777778</v>
      </c>
      <c r="D2621" s="0" t="n">
        <v>37.4</v>
      </c>
      <c r="E2621" s="0" t="s">
        <v>13</v>
      </c>
      <c r="H2621" s="0" t="n">
        <v>2615</v>
      </c>
      <c r="I2621" s="1" t="n">
        <v>43973</v>
      </c>
      <c r="J2621" s="2" t="n">
        <v>0.660509259259259</v>
      </c>
      <c r="K2621" s="0" t="n">
        <v>37.08</v>
      </c>
      <c r="O2621" s="0" t="n">
        <v>2615</v>
      </c>
      <c r="P2621" s="1" t="n">
        <v>43974</v>
      </c>
      <c r="Q2621" s="2" t="n">
        <v>0.675798611111111</v>
      </c>
      <c r="R2621" s="0" t="n">
        <v>36.74</v>
      </c>
      <c r="S2621" s="0" t="s">
        <v>13</v>
      </c>
    </row>
    <row r="2622" customFormat="false" ht="15" hidden="false" customHeight="false" outlineLevel="0" collapsed="false">
      <c r="A2622" s="0" t="n">
        <v>2616</v>
      </c>
      <c r="B2622" s="1" t="n">
        <v>43977</v>
      </c>
      <c r="C2622" s="2" t="n">
        <v>0.648113425925926</v>
      </c>
      <c r="D2622" s="0" t="n">
        <v>37.33</v>
      </c>
      <c r="E2622" s="0" t="s">
        <v>13</v>
      </c>
      <c r="H2622" s="0" t="n">
        <v>2616</v>
      </c>
      <c r="I2622" s="1" t="n">
        <v>43973</v>
      </c>
      <c r="J2622" s="2" t="n">
        <v>0.660844907407407</v>
      </c>
      <c r="K2622" s="0" t="n">
        <v>37.13</v>
      </c>
      <c r="L2622" s="0" t="s">
        <v>13</v>
      </c>
      <c r="O2622" s="0" t="n">
        <v>2616</v>
      </c>
      <c r="P2622" s="1" t="n">
        <v>43974</v>
      </c>
      <c r="Q2622" s="2" t="n">
        <v>0.676157407407407</v>
      </c>
      <c r="R2622" s="0" t="n">
        <v>36.71</v>
      </c>
      <c r="S2622" s="0" t="s">
        <v>13</v>
      </c>
    </row>
    <row r="2623" customFormat="false" ht="15" hidden="false" customHeight="false" outlineLevel="0" collapsed="false">
      <c r="A2623" s="0" t="n">
        <v>2617</v>
      </c>
      <c r="B2623" s="1" t="n">
        <v>43977</v>
      </c>
      <c r="C2623" s="2" t="n">
        <v>0.648460648148148</v>
      </c>
      <c r="D2623" s="0" t="n">
        <v>37.3</v>
      </c>
      <c r="E2623" s="0" t="s">
        <v>13</v>
      </c>
      <c r="H2623" s="0" t="n">
        <v>2617</v>
      </c>
      <c r="I2623" s="1" t="n">
        <v>43973</v>
      </c>
      <c r="J2623" s="2" t="n">
        <v>0.66119212962963</v>
      </c>
      <c r="K2623" s="0" t="n">
        <v>37.14</v>
      </c>
      <c r="L2623" s="0" t="s">
        <v>13</v>
      </c>
      <c r="O2623" s="0" t="n">
        <v>2617</v>
      </c>
      <c r="P2623" s="1" t="n">
        <v>43974</v>
      </c>
      <c r="Q2623" s="2" t="n">
        <v>0.67650462962963</v>
      </c>
      <c r="R2623" s="0" t="n">
        <v>36.66</v>
      </c>
      <c r="S2623" s="0" t="s">
        <v>13</v>
      </c>
    </row>
    <row r="2624" customFormat="false" ht="15" hidden="false" customHeight="false" outlineLevel="0" collapsed="false">
      <c r="A2624" s="0" t="n">
        <v>2618</v>
      </c>
      <c r="B2624" s="1" t="n">
        <v>43977</v>
      </c>
      <c r="C2624" s="2" t="n">
        <v>0.648796296296296</v>
      </c>
      <c r="D2624" s="0" t="n">
        <v>37.31</v>
      </c>
      <c r="E2624" s="0" t="s">
        <v>13</v>
      </c>
      <c r="H2624" s="0" t="n">
        <v>2618</v>
      </c>
      <c r="I2624" s="1" t="n">
        <v>43973</v>
      </c>
      <c r="J2624" s="2" t="n">
        <v>0.661527777777778</v>
      </c>
      <c r="K2624" s="0" t="n">
        <v>37.1</v>
      </c>
      <c r="L2624" s="0" t="s">
        <v>13</v>
      </c>
      <c r="O2624" s="0" t="n">
        <v>2618</v>
      </c>
      <c r="P2624" s="1" t="n">
        <v>43974</v>
      </c>
      <c r="Q2624" s="2" t="n">
        <v>0.676863425925926</v>
      </c>
      <c r="R2624" s="0" t="n">
        <v>36.71</v>
      </c>
      <c r="S2624" s="0" t="s">
        <v>13</v>
      </c>
    </row>
    <row r="2625" customFormat="false" ht="15" hidden="false" customHeight="false" outlineLevel="0" collapsed="false">
      <c r="A2625" s="0" t="n">
        <v>2619</v>
      </c>
      <c r="B2625" s="1" t="n">
        <v>43977</v>
      </c>
      <c r="C2625" s="2" t="n">
        <v>0.649143518518518</v>
      </c>
      <c r="D2625" s="0" t="n">
        <v>37.31</v>
      </c>
      <c r="E2625" s="0" t="s">
        <v>13</v>
      </c>
      <c r="H2625" s="0" t="n">
        <v>2619</v>
      </c>
      <c r="I2625" s="1" t="n">
        <v>43973</v>
      </c>
      <c r="J2625" s="2" t="n">
        <v>0.661863425925926</v>
      </c>
      <c r="K2625" s="0" t="n">
        <v>37.05</v>
      </c>
      <c r="O2625" s="0" t="n">
        <v>2619</v>
      </c>
      <c r="P2625" s="1" t="n">
        <v>43974</v>
      </c>
      <c r="Q2625" s="2" t="n">
        <v>0.677210648148148</v>
      </c>
      <c r="R2625" s="0" t="n">
        <v>36.66</v>
      </c>
      <c r="S2625" s="0" t="s">
        <v>13</v>
      </c>
    </row>
    <row r="2626" customFormat="false" ht="15" hidden="false" customHeight="false" outlineLevel="0" collapsed="false">
      <c r="A2626" s="0" t="n">
        <v>2620</v>
      </c>
      <c r="B2626" s="1" t="n">
        <v>43977</v>
      </c>
      <c r="C2626" s="2" t="n">
        <v>0.649479166666667</v>
      </c>
      <c r="D2626" s="0" t="n">
        <v>37.3</v>
      </c>
      <c r="E2626" s="0" t="s">
        <v>13</v>
      </c>
      <c r="H2626" s="0" t="n">
        <v>2620</v>
      </c>
      <c r="I2626" s="1" t="n">
        <v>43973</v>
      </c>
      <c r="J2626" s="2" t="n">
        <v>0.662199074074074</v>
      </c>
      <c r="K2626" s="0" t="n">
        <v>37.05</v>
      </c>
      <c r="O2626" s="0" t="n">
        <v>2620</v>
      </c>
      <c r="P2626" s="1" t="n">
        <v>43974</v>
      </c>
      <c r="Q2626" s="2" t="n">
        <v>0.677569444444445</v>
      </c>
      <c r="R2626" s="0" t="n">
        <v>36.65</v>
      </c>
      <c r="S2626" s="0" t="s">
        <v>13</v>
      </c>
    </row>
    <row r="2627" customFormat="false" ht="15" hidden="false" customHeight="false" outlineLevel="0" collapsed="false">
      <c r="A2627" s="0" t="n">
        <v>2621</v>
      </c>
      <c r="B2627" s="1" t="n">
        <v>43977</v>
      </c>
      <c r="C2627" s="2" t="n">
        <v>0.649826388888889</v>
      </c>
      <c r="D2627" s="0" t="n">
        <v>37.3</v>
      </c>
      <c r="E2627" s="0" t="s">
        <v>13</v>
      </c>
      <c r="H2627" s="0" t="n">
        <v>2621</v>
      </c>
      <c r="I2627" s="1" t="n">
        <v>43973</v>
      </c>
      <c r="J2627" s="2" t="n">
        <v>0.662534722222222</v>
      </c>
      <c r="K2627" s="0" t="n">
        <v>37.04</v>
      </c>
      <c r="O2627" s="0" t="n">
        <v>2621</v>
      </c>
      <c r="P2627" s="1" t="n">
        <v>43974</v>
      </c>
      <c r="Q2627" s="2" t="n">
        <v>0.677916666666667</v>
      </c>
      <c r="R2627" s="0" t="n">
        <v>36.69</v>
      </c>
      <c r="S2627" s="0" t="s">
        <v>13</v>
      </c>
    </row>
    <row r="2628" customFormat="false" ht="15" hidden="false" customHeight="false" outlineLevel="0" collapsed="false">
      <c r="A2628" s="0" t="n">
        <v>2622</v>
      </c>
      <c r="B2628" s="1" t="n">
        <v>43977</v>
      </c>
      <c r="C2628" s="2" t="n">
        <v>0.650162037037037</v>
      </c>
      <c r="D2628" s="0" t="n">
        <v>37.24</v>
      </c>
      <c r="E2628" s="0" t="s">
        <v>13</v>
      </c>
      <c r="H2628" s="0" t="n">
        <v>2622</v>
      </c>
      <c r="I2628" s="1" t="n">
        <v>43973</v>
      </c>
      <c r="J2628" s="2" t="n">
        <v>0.66287037037037</v>
      </c>
      <c r="K2628" s="0" t="n">
        <v>37.04</v>
      </c>
      <c r="O2628" s="0" t="n">
        <v>2622</v>
      </c>
      <c r="P2628" s="1" t="n">
        <v>43974</v>
      </c>
      <c r="Q2628" s="2" t="n">
        <v>0.678275462962963</v>
      </c>
      <c r="R2628" s="0" t="n">
        <v>36.68</v>
      </c>
      <c r="S2628" s="0" t="s">
        <v>13</v>
      </c>
    </row>
    <row r="2629" customFormat="false" ht="15" hidden="false" customHeight="false" outlineLevel="0" collapsed="false">
      <c r="A2629" s="0" t="n">
        <v>2623</v>
      </c>
      <c r="B2629" s="1" t="n">
        <v>43977</v>
      </c>
      <c r="C2629" s="2" t="n">
        <v>0.650509259259259</v>
      </c>
      <c r="D2629" s="0" t="n">
        <v>37.26</v>
      </c>
      <c r="E2629" s="0" t="s">
        <v>13</v>
      </c>
      <c r="H2629" s="0" t="n">
        <v>2623</v>
      </c>
      <c r="I2629" s="1" t="n">
        <v>43973</v>
      </c>
      <c r="J2629" s="2" t="n">
        <v>0.663217592592593</v>
      </c>
      <c r="K2629" s="0" t="n">
        <v>37.05</v>
      </c>
      <c r="O2629" s="0" t="n">
        <v>2623</v>
      </c>
      <c r="P2629" s="1" t="n">
        <v>43974</v>
      </c>
      <c r="Q2629" s="2" t="n">
        <v>0.678622685185185</v>
      </c>
      <c r="R2629" s="0" t="n">
        <v>36.69</v>
      </c>
    </row>
    <row r="2630" customFormat="false" ht="15" hidden="false" customHeight="false" outlineLevel="0" collapsed="false">
      <c r="A2630" s="0" t="n">
        <v>2624</v>
      </c>
      <c r="B2630" s="1" t="n">
        <v>43977</v>
      </c>
      <c r="C2630" s="2" t="n">
        <v>0.650844907407407</v>
      </c>
      <c r="D2630" s="0" t="n">
        <v>37.28</v>
      </c>
      <c r="H2630" s="0" t="n">
        <v>2624</v>
      </c>
      <c r="I2630" s="1" t="n">
        <v>43973</v>
      </c>
      <c r="J2630" s="2" t="n">
        <v>0.663553240740741</v>
      </c>
      <c r="K2630" s="0" t="n">
        <v>37.05</v>
      </c>
      <c r="O2630" s="0" t="n">
        <v>2624</v>
      </c>
      <c r="P2630" s="1" t="n">
        <v>43974</v>
      </c>
      <c r="Q2630" s="2" t="n">
        <v>0.678981481481481</v>
      </c>
      <c r="R2630" s="0" t="n">
        <v>36.68</v>
      </c>
    </row>
    <row r="2631" customFormat="false" ht="15" hidden="false" customHeight="false" outlineLevel="0" collapsed="false">
      <c r="A2631" s="0" t="n">
        <v>2625</v>
      </c>
      <c r="B2631" s="1" t="n">
        <v>43977</v>
      </c>
      <c r="C2631" s="2" t="n">
        <v>0.65119212962963</v>
      </c>
      <c r="D2631" s="0" t="n">
        <v>37.24</v>
      </c>
      <c r="E2631" s="0" t="s">
        <v>13</v>
      </c>
      <c r="H2631" s="0" t="n">
        <v>2625</v>
      </c>
      <c r="I2631" s="1" t="n">
        <v>43973</v>
      </c>
      <c r="J2631" s="2" t="n">
        <v>0.663888888888889</v>
      </c>
      <c r="K2631" s="0" t="n">
        <v>37</v>
      </c>
      <c r="O2631" s="0" t="n">
        <v>2625</v>
      </c>
      <c r="P2631" s="1" t="n">
        <v>43974</v>
      </c>
      <c r="Q2631" s="2" t="n">
        <v>0.679340277777778</v>
      </c>
      <c r="R2631" s="0" t="n">
        <v>36.63</v>
      </c>
    </row>
    <row r="2632" customFormat="false" ht="15" hidden="false" customHeight="false" outlineLevel="0" collapsed="false">
      <c r="A2632" s="0" t="n">
        <v>2626</v>
      </c>
      <c r="B2632" s="1" t="n">
        <v>43977</v>
      </c>
      <c r="C2632" s="2" t="n">
        <v>0.651527777777778</v>
      </c>
      <c r="D2632" s="0" t="n">
        <v>37.28</v>
      </c>
      <c r="H2632" s="0" t="n">
        <v>2626</v>
      </c>
      <c r="I2632" s="1" t="n">
        <v>43973</v>
      </c>
      <c r="J2632" s="2" t="n">
        <v>0.664224537037037</v>
      </c>
      <c r="K2632" s="0" t="n">
        <v>37</v>
      </c>
      <c r="O2632" s="0" t="n">
        <v>2626</v>
      </c>
      <c r="P2632" s="1" t="n">
        <v>43974</v>
      </c>
      <c r="Q2632" s="2" t="n">
        <v>0.6796875</v>
      </c>
      <c r="R2632" s="0" t="n">
        <v>36.66</v>
      </c>
    </row>
    <row r="2633" customFormat="false" ht="15" hidden="false" customHeight="false" outlineLevel="0" collapsed="false">
      <c r="A2633" s="0" t="n">
        <v>2627</v>
      </c>
      <c r="B2633" s="1" t="n">
        <v>43977</v>
      </c>
      <c r="C2633" s="2" t="n">
        <v>0.651875</v>
      </c>
      <c r="D2633" s="0" t="n">
        <v>37.28</v>
      </c>
      <c r="H2633" s="0" t="n">
        <v>2627</v>
      </c>
      <c r="I2633" s="1" t="n">
        <v>43973</v>
      </c>
      <c r="J2633" s="2" t="n">
        <v>0.664560185185185</v>
      </c>
      <c r="K2633" s="0" t="n">
        <v>37</v>
      </c>
      <c r="L2633" s="0" t="s">
        <v>13</v>
      </c>
      <c r="O2633" s="0" t="n">
        <v>2627</v>
      </c>
      <c r="P2633" s="1" t="n">
        <v>43974</v>
      </c>
      <c r="Q2633" s="2" t="n">
        <v>0.680046296296296</v>
      </c>
      <c r="R2633" s="0" t="n">
        <v>36.64</v>
      </c>
      <c r="S2633" s="0" t="s">
        <v>13</v>
      </c>
    </row>
    <row r="2634" customFormat="false" ht="15" hidden="false" customHeight="false" outlineLevel="0" collapsed="false">
      <c r="A2634" s="0" t="n">
        <v>2628</v>
      </c>
      <c r="B2634" s="1" t="n">
        <v>43977</v>
      </c>
      <c r="C2634" s="2" t="n">
        <v>0.652222222222222</v>
      </c>
      <c r="D2634" s="0" t="n">
        <v>37.24</v>
      </c>
      <c r="E2634" s="0" t="s">
        <v>13</v>
      </c>
      <c r="H2634" s="0" t="n">
        <v>2628</v>
      </c>
      <c r="I2634" s="1" t="n">
        <v>43973</v>
      </c>
      <c r="J2634" s="2" t="n">
        <v>0.664895833333333</v>
      </c>
      <c r="K2634" s="0" t="n">
        <v>37</v>
      </c>
      <c r="O2634" s="0" t="n">
        <v>2628</v>
      </c>
      <c r="P2634" s="1" t="n">
        <v>43974</v>
      </c>
      <c r="Q2634" s="2" t="n">
        <v>0.680393518518518</v>
      </c>
      <c r="R2634" s="0" t="n">
        <v>36.65</v>
      </c>
    </row>
    <row r="2635" customFormat="false" ht="15" hidden="false" customHeight="false" outlineLevel="0" collapsed="false">
      <c r="A2635" s="0" t="n">
        <v>2629</v>
      </c>
      <c r="B2635" s="1" t="n">
        <v>43977</v>
      </c>
      <c r="C2635" s="2" t="n">
        <v>0.65255787037037</v>
      </c>
      <c r="D2635" s="0" t="n">
        <v>37.25</v>
      </c>
      <c r="H2635" s="0" t="n">
        <v>2629</v>
      </c>
      <c r="I2635" s="1" t="n">
        <v>43973</v>
      </c>
      <c r="J2635" s="2" t="n">
        <v>0.665243055555556</v>
      </c>
      <c r="K2635" s="0" t="n">
        <v>36.97</v>
      </c>
      <c r="O2635" s="0" t="n">
        <v>2629</v>
      </c>
      <c r="P2635" s="1" t="n">
        <v>43974</v>
      </c>
      <c r="Q2635" s="2" t="n">
        <v>0.680752314814815</v>
      </c>
      <c r="R2635" s="0" t="n">
        <v>36.64</v>
      </c>
      <c r="S2635" s="0" t="s">
        <v>13</v>
      </c>
    </row>
    <row r="2636" customFormat="false" ht="15" hidden="false" customHeight="false" outlineLevel="0" collapsed="false">
      <c r="A2636" s="0" t="n">
        <v>2630</v>
      </c>
      <c r="B2636" s="1" t="n">
        <v>43977</v>
      </c>
      <c r="C2636" s="2" t="n">
        <v>0.652905092592593</v>
      </c>
      <c r="D2636" s="0" t="n">
        <v>37.24</v>
      </c>
      <c r="E2636" s="0" t="s">
        <v>13</v>
      </c>
      <c r="H2636" s="0" t="n">
        <v>2630</v>
      </c>
      <c r="I2636" s="1" t="n">
        <v>43973</v>
      </c>
      <c r="J2636" s="2" t="n">
        <v>0.665578703703704</v>
      </c>
      <c r="K2636" s="0" t="n">
        <v>36.98</v>
      </c>
      <c r="O2636" s="0" t="n">
        <v>2630</v>
      </c>
      <c r="P2636" s="1" t="n">
        <v>43974</v>
      </c>
      <c r="Q2636" s="2" t="n">
        <v>0.681099537037037</v>
      </c>
      <c r="R2636" s="0" t="n">
        <v>36.64</v>
      </c>
      <c r="S2636" s="0" t="s">
        <v>13</v>
      </c>
    </row>
    <row r="2637" customFormat="false" ht="15" hidden="false" customHeight="false" outlineLevel="0" collapsed="false">
      <c r="A2637" s="0" t="n">
        <v>2631</v>
      </c>
      <c r="B2637" s="1" t="n">
        <v>43977</v>
      </c>
      <c r="C2637" s="2" t="n">
        <v>0.653240740740741</v>
      </c>
      <c r="D2637" s="0" t="n">
        <v>37.23</v>
      </c>
      <c r="H2637" s="0" t="n">
        <v>2631</v>
      </c>
      <c r="I2637" s="1" t="n">
        <v>43973</v>
      </c>
      <c r="J2637" s="2" t="n">
        <v>0.665914351851852</v>
      </c>
      <c r="K2637" s="0" t="n">
        <v>36.94</v>
      </c>
      <c r="L2637" s="0" t="s">
        <v>13</v>
      </c>
      <c r="O2637" s="0" t="n">
        <v>2631</v>
      </c>
      <c r="P2637" s="1" t="n">
        <v>43974</v>
      </c>
      <c r="Q2637" s="2" t="n">
        <v>0.681458333333333</v>
      </c>
      <c r="R2637" s="0" t="n">
        <v>36.68</v>
      </c>
    </row>
    <row r="2638" customFormat="false" ht="15" hidden="false" customHeight="false" outlineLevel="0" collapsed="false">
      <c r="A2638" s="0" t="n">
        <v>2632</v>
      </c>
      <c r="B2638" s="1" t="n">
        <v>43977</v>
      </c>
      <c r="C2638" s="2" t="n">
        <v>0.653576388888889</v>
      </c>
      <c r="D2638" s="0" t="n">
        <v>37.27</v>
      </c>
      <c r="H2638" s="0" t="n">
        <v>2632</v>
      </c>
      <c r="I2638" s="1" t="n">
        <v>43973</v>
      </c>
      <c r="J2638" s="2" t="n">
        <v>0.66625</v>
      </c>
      <c r="K2638" s="0" t="n">
        <v>36.95</v>
      </c>
      <c r="O2638" s="0" t="n">
        <v>2632</v>
      </c>
      <c r="P2638" s="1" t="n">
        <v>43974</v>
      </c>
      <c r="Q2638" s="2" t="n">
        <v>0.68181712962963</v>
      </c>
      <c r="R2638" s="0" t="n">
        <v>36.64</v>
      </c>
      <c r="S2638" s="0" t="s">
        <v>13</v>
      </c>
    </row>
    <row r="2639" customFormat="false" ht="15" hidden="false" customHeight="false" outlineLevel="0" collapsed="false">
      <c r="A2639" s="0" t="n">
        <v>2633</v>
      </c>
      <c r="B2639" s="1" t="n">
        <v>43977</v>
      </c>
      <c r="C2639" s="2" t="n">
        <v>0.653923611111111</v>
      </c>
      <c r="D2639" s="0" t="n">
        <v>37.24</v>
      </c>
      <c r="H2639" s="0" t="n">
        <v>2633</v>
      </c>
      <c r="I2639" s="1" t="n">
        <v>43973</v>
      </c>
      <c r="J2639" s="2" t="n">
        <v>0.666585648148148</v>
      </c>
      <c r="K2639" s="0" t="n">
        <v>36.93</v>
      </c>
      <c r="O2639" s="0" t="n">
        <v>2633</v>
      </c>
      <c r="P2639" s="1" t="n">
        <v>43974</v>
      </c>
      <c r="Q2639" s="2" t="n">
        <v>0.682164351851852</v>
      </c>
      <c r="R2639" s="0" t="n">
        <v>36.62</v>
      </c>
      <c r="S2639" s="0" t="s">
        <v>13</v>
      </c>
    </row>
    <row r="2640" customFormat="false" ht="15" hidden="false" customHeight="false" outlineLevel="0" collapsed="false">
      <c r="A2640" s="0" t="n">
        <v>2634</v>
      </c>
      <c r="B2640" s="1" t="n">
        <v>43977</v>
      </c>
      <c r="C2640" s="2" t="n">
        <v>0.654259259259259</v>
      </c>
      <c r="D2640" s="0" t="n">
        <v>37.22</v>
      </c>
      <c r="E2640" s="0" t="s">
        <v>13</v>
      </c>
      <c r="H2640" s="0" t="n">
        <v>2634</v>
      </c>
      <c r="I2640" s="1" t="n">
        <v>43973</v>
      </c>
      <c r="J2640" s="2" t="n">
        <v>0.666921296296296</v>
      </c>
      <c r="K2640" s="0" t="n">
        <v>36.94</v>
      </c>
      <c r="O2640" s="0" t="n">
        <v>2634</v>
      </c>
      <c r="P2640" s="1" t="n">
        <v>43974</v>
      </c>
      <c r="Q2640" s="2" t="n">
        <v>0.682523148148148</v>
      </c>
      <c r="R2640" s="0" t="n">
        <v>36.62</v>
      </c>
      <c r="S2640" s="0" t="s">
        <v>13</v>
      </c>
    </row>
    <row r="2641" customFormat="false" ht="15" hidden="false" customHeight="false" outlineLevel="0" collapsed="false">
      <c r="A2641" s="0" t="n">
        <v>2635</v>
      </c>
      <c r="B2641" s="1" t="n">
        <v>43977</v>
      </c>
      <c r="C2641" s="2" t="n">
        <v>0.654594907407407</v>
      </c>
      <c r="D2641" s="0" t="n">
        <v>37.23</v>
      </c>
      <c r="H2641" s="0" t="n">
        <v>2635</v>
      </c>
      <c r="I2641" s="1" t="n">
        <v>43973</v>
      </c>
      <c r="J2641" s="2" t="n">
        <v>0.667256944444445</v>
      </c>
      <c r="K2641" s="0" t="n">
        <v>36.95</v>
      </c>
      <c r="O2641" s="0" t="n">
        <v>2635</v>
      </c>
      <c r="P2641" s="1" t="n">
        <v>43974</v>
      </c>
      <c r="Q2641" s="2" t="n">
        <v>0.68287037037037</v>
      </c>
      <c r="R2641" s="0" t="n">
        <v>36.61</v>
      </c>
      <c r="S2641" s="0" t="s">
        <v>13</v>
      </c>
    </row>
    <row r="2642" customFormat="false" ht="15" hidden="false" customHeight="false" outlineLevel="0" collapsed="false">
      <c r="A2642" s="0" t="n">
        <v>2636</v>
      </c>
      <c r="B2642" s="1" t="n">
        <v>43977</v>
      </c>
      <c r="C2642" s="2" t="n">
        <v>0.65494212962963</v>
      </c>
      <c r="D2642" s="0" t="n">
        <v>37.19</v>
      </c>
      <c r="E2642" s="0" t="s">
        <v>13</v>
      </c>
      <c r="H2642" s="0" t="n">
        <v>2636</v>
      </c>
      <c r="I2642" s="1" t="n">
        <v>43973</v>
      </c>
      <c r="J2642" s="2" t="n">
        <v>0.667604166666667</v>
      </c>
      <c r="K2642" s="0" t="n">
        <v>36.9</v>
      </c>
      <c r="O2642" s="0" t="n">
        <v>2636</v>
      </c>
      <c r="P2642" s="1" t="n">
        <v>43974</v>
      </c>
      <c r="Q2642" s="2" t="n">
        <v>0.683229166666667</v>
      </c>
      <c r="R2642" s="0" t="n">
        <v>36.61</v>
      </c>
      <c r="S2642" s="0" t="s">
        <v>13</v>
      </c>
    </row>
    <row r="2643" customFormat="false" ht="15" hidden="false" customHeight="false" outlineLevel="0" collapsed="false">
      <c r="A2643" s="0" t="n">
        <v>2637</v>
      </c>
      <c r="B2643" s="1" t="n">
        <v>43977</v>
      </c>
      <c r="C2643" s="2" t="n">
        <v>0.655277777777778</v>
      </c>
      <c r="D2643" s="0" t="n">
        <v>37.17</v>
      </c>
      <c r="H2643" s="0" t="n">
        <v>2637</v>
      </c>
      <c r="I2643" s="1" t="n">
        <v>43973</v>
      </c>
      <c r="J2643" s="2" t="n">
        <v>0.667939814814815</v>
      </c>
      <c r="K2643" s="0" t="n">
        <v>36.94</v>
      </c>
      <c r="O2643" s="0" t="n">
        <v>2637</v>
      </c>
      <c r="P2643" s="1" t="n">
        <v>43974</v>
      </c>
      <c r="Q2643" s="2" t="n">
        <v>0.683576388888889</v>
      </c>
      <c r="R2643" s="0" t="n">
        <v>36.64</v>
      </c>
    </row>
    <row r="2644" customFormat="false" ht="15" hidden="false" customHeight="false" outlineLevel="0" collapsed="false">
      <c r="A2644" s="0" t="n">
        <v>2638</v>
      </c>
      <c r="B2644" s="1" t="n">
        <v>43977</v>
      </c>
      <c r="C2644" s="2" t="n">
        <v>0.655625</v>
      </c>
      <c r="D2644" s="0" t="n">
        <v>37.2</v>
      </c>
      <c r="H2644" s="0" t="n">
        <v>2638</v>
      </c>
      <c r="I2644" s="1" t="n">
        <v>43973</v>
      </c>
      <c r="J2644" s="2" t="n">
        <v>0.668275462962963</v>
      </c>
      <c r="K2644" s="0" t="n">
        <v>36.9</v>
      </c>
      <c r="O2644" s="0" t="n">
        <v>2638</v>
      </c>
      <c r="P2644" s="1" t="n">
        <v>43974</v>
      </c>
      <c r="Q2644" s="2" t="n">
        <v>0.683923611111111</v>
      </c>
      <c r="R2644" s="0" t="n">
        <v>36.65</v>
      </c>
    </row>
    <row r="2645" customFormat="false" ht="15" hidden="false" customHeight="false" outlineLevel="0" collapsed="false">
      <c r="A2645" s="0" t="n">
        <v>2639</v>
      </c>
      <c r="B2645" s="1" t="n">
        <v>43977</v>
      </c>
      <c r="C2645" s="2" t="n">
        <v>0.655960648148148</v>
      </c>
      <c r="D2645" s="0" t="n">
        <v>37.17</v>
      </c>
      <c r="H2645" s="0" t="n">
        <v>2639</v>
      </c>
      <c r="I2645" s="1" t="n">
        <v>43973</v>
      </c>
      <c r="J2645" s="2" t="n">
        <v>0.668611111111111</v>
      </c>
      <c r="K2645" s="0" t="n">
        <v>36.91</v>
      </c>
      <c r="O2645" s="0" t="n">
        <v>2639</v>
      </c>
      <c r="P2645" s="1" t="n">
        <v>43974</v>
      </c>
      <c r="Q2645" s="2" t="n">
        <v>0.684282407407407</v>
      </c>
      <c r="R2645" s="0" t="n">
        <v>36.62</v>
      </c>
      <c r="S2645" s="0" t="s">
        <v>13</v>
      </c>
    </row>
    <row r="2646" customFormat="false" ht="15" hidden="false" customHeight="false" outlineLevel="0" collapsed="false">
      <c r="A2646" s="0" t="n">
        <v>2640</v>
      </c>
      <c r="B2646" s="1" t="n">
        <v>43977</v>
      </c>
      <c r="C2646" s="2" t="n">
        <v>0.65630787037037</v>
      </c>
      <c r="D2646" s="0" t="n">
        <v>37.13</v>
      </c>
      <c r="H2646" s="0" t="n">
        <v>2640</v>
      </c>
      <c r="I2646" s="1" t="n">
        <v>43973</v>
      </c>
      <c r="J2646" s="2" t="n">
        <v>0.668946759259259</v>
      </c>
      <c r="K2646" s="0" t="n">
        <v>36.89</v>
      </c>
      <c r="O2646" s="0" t="n">
        <v>2640</v>
      </c>
      <c r="P2646" s="1" t="n">
        <v>43974</v>
      </c>
      <c r="Q2646" s="2" t="n">
        <v>0.68462962962963</v>
      </c>
      <c r="R2646" s="0" t="n">
        <v>36.64</v>
      </c>
    </row>
    <row r="2647" customFormat="false" ht="15" hidden="false" customHeight="false" outlineLevel="0" collapsed="false">
      <c r="A2647" s="0" t="n">
        <v>2641</v>
      </c>
      <c r="B2647" s="1" t="n">
        <v>43977</v>
      </c>
      <c r="C2647" s="2" t="n">
        <v>0.656643518518519</v>
      </c>
      <c r="D2647" s="0" t="n">
        <v>37.13</v>
      </c>
      <c r="H2647" s="0" t="n">
        <v>2641</v>
      </c>
      <c r="I2647" s="1" t="n">
        <v>43973</v>
      </c>
      <c r="J2647" s="2" t="n">
        <v>0.669282407407407</v>
      </c>
      <c r="K2647" s="0" t="n">
        <v>36.91</v>
      </c>
      <c r="O2647" s="0" t="n">
        <v>2641</v>
      </c>
      <c r="P2647" s="1" t="n">
        <v>43974</v>
      </c>
      <c r="Q2647" s="2" t="n">
        <v>0.684988425925926</v>
      </c>
      <c r="R2647" s="0" t="n">
        <v>36.64</v>
      </c>
      <c r="S2647" s="0" t="s">
        <v>13</v>
      </c>
    </row>
    <row r="2648" customFormat="false" ht="15" hidden="false" customHeight="false" outlineLevel="0" collapsed="false">
      <c r="A2648" s="0" t="n">
        <v>2642</v>
      </c>
      <c r="B2648" s="1" t="n">
        <v>43977</v>
      </c>
      <c r="C2648" s="2" t="n">
        <v>0.656990740740741</v>
      </c>
      <c r="D2648" s="0" t="n">
        <v>37.16</v>
      </c>
      <c r="H2648" s="0" t="n">
        <v>2642</v>
      </c>
      <c r="I2648" s="1" t="n">
        <v>43973</v>
      </c>
      <c r="J2648" s="2" t="n">
        <v>0.66962962962963</v>
      </c>
      <c r="K2648" s="0" t="n">
        <v>36.91</v>
      </c>
      <c r="O2648" s="0" t="n">
        <v>2642</v>
      </c>
      <c r="P2648" s="1" t="n">
        <v>43974</v>
      </c>
      <c r="Q2648" s="2" t="n">
        <v>0.685335648148148</v>
      </c>
      <c r="R2648" s="0" t="n">
        <v>36.63</v>
      </c>
      <c r="S2648" s="0" t="s">
        <v>13</v>
      </c>
    </row>
    <row r="2649" customFormat="false" ht="15" hidden="false" customHeight="false" outlineLevel="0" collapsed="false">
      <c r="A2649" s="0" t="n">
        <v>2643</v>
      </c>
      <c r="B2649" s="1" t="n">
        <v>43977</v>
      </c>
      <c r="C2649" s="2" t="n">
        <v>0.657326388888889</v>
      </c>
      <c r="D2649" s="0" t="n">
        <v>37.16</v>
      </c>
      <c r="H2649" s="0" t="n">
        <v>2643</v>
      </c>
      <c r="I2649" s="1" t="n">
        <v>43973</v>
      </c>
      <c r="J2649" s="2" t="n">
        <v>0.669965277777778</v>
      </c>
      <c r="K2649" s="0" t="n">
        <v>36.89</v>
      </c>
      <c r="O2649" s="0" t="n">
        <v>2643</v>
      </c>
      <c r="P2649" s="1" t="n">
        <v>43974</v>
      </c>
      <c r="Q2649" s="2" t="n">
        <v>0.685694444444444</v>
      </c>
      <c r="R2649" s="0" t="n">
        <v>36.65</v>
      </c>
      <c r="S2649" s="0" t="s">
        <v>13</v>
      </c>
    </row>
    <row r="2650" customFormat="false" ht="15" hidden="false" customHeight="false" outlineLevel="0" collapsed="false">
      <c r="A2650" s="0" t="n">
        <v>2644</v>
      </c>
      <c r="B2650" s="1" t="n">
        <v>43977</v>
      </c>
      <c r="C2650" s="2" t="n">
        <v>0.657673611111111</v>
      </c>
      <c r="D2650" s="0" t="n">
        <v>37.15</v>
      </c>
      <c r="H2650" s="0" t="n">
        <v>2644</v>
      </c>
      <c r="I2650" s="1" t="n">
        <v>43973</v>
      </c>
      <c r="J2650" s="2" t="n">
        <v>0.670300925925926</v>
      </c>
      <c r="K2650" s="0" t="n">
        <v>36.91</v>
      </c>
      <c r="O2650" s="0" t="n">
        <v>2644</v>
      </c>
      <c r="P2650" s="1" t="n">
        <v>43974</v>
      </c>
      <c r="Q2650" s="2" t="n">
        <v>0.686041666666667</v>
      </c>
      <c r="R2650" s="0" t="n">
        <v>36.6</v>
      </c>
    </row>
    <row r="2651" customFormat="false" ht="15" hidden="false" customHeight="false" outlineLevel="0" collapsed="false">
      <c r="A2651" s="0" t="n">
        <v>2645</v>
      </c>
      <c r="B2651" s="1" t="n">
        <v>43977</v>
      </c>
      <c r="C2651" s="2" t="n">
        <v>0.658009259259259</v>
      </c>
      <c r="D2651" s="0" t="n">
        <v>37.13</v>
      </c>
      <c r="E2651" s="0" t="s">
        <v>13</v>
      </c>
      <c r="H2651" s="0" t="n">
        <v>2645</v>
      </c>
      <c r="I2651" s="1" t="n">
        <v>43973</v>
      </c>
      <c r="J2651" s="2" t="n">
        <v>0.670636574074074</v>
      </c>
      <c r="K2651" s="0" t="n">
        <v>36.91</v>
      </c>
      <c r="O2651" s="0" t="n">
        <v>2645</v>
      </c>
      <c r="P2651" s="1" t="n">
        <v>43974</v>
      </c>
      <c r="Q2651" s="2" t="n">
        <v>0.686400462962963</v>
      </c>
      <c r="R2651" s="0" t="n">
        <v>36.61</v>
      </c>
    </row>
    <row r="2652" customFormat="false" ht="15" hidden="false" customHeight="false" outlineLevel="0" collapsed="false">
      <c r="A2652" s="0" t="n">
        <v>2646</v>
      </c>
      <c r="B2652" s="1" t="n">
        <v>43977</v>
      </c>
      <c r="C2652" s="2" t="n">
        <v>0.658356481481482</v>
      </c>
      <c r="D2652" s="0" t="n">
        <v>37.13</v>
      </c>
      <c r="E2652" s="0" t="s">
        <v>13</v>
      </c>
      <c r="H2652" s="0" t="n">
        <v>2646</v>
      </c>
      <c r="I2652" s="1" t="n">
        <v>43973</v>
      </c>
      <c r="J2652" s="2" t="n">
        <v>0.670972222222222</v>
      </c>
      <c r="K2652" s="0" t="n">
        <v>36.91</v>
      </c>
      <c r="O2652" s="0" t="n">
        <v>2646</v>
      </c>
      <c r="P2652" s="1" t="n">
        <v>43974</v>
      </c>
      <c r="Q2652" s="2" t="n">
        <v>0.686747685185185</v>
      </c>
      <c r="R2652" s="0" t="n">
        <v>36.59</v>
      </c>
    </row>
    <row r="2653" customFormat="false" ht="15" hidden="false" customHeight="false" outlineLevel="0" collapsed="false">
      <c r="A2653" s="0" t="n">
        <v>2647</v>
      </c>
      <c r="B2653" s="1" t="n">
        <v>43977</v>
      </c>
      <c r="C2653" s="2" t="n">
        <v>0.65869212962963</v>
      </c>
      <c r="D2653" s="0" t="n">
        <v>37.15</v>
      </c>
      <c r="E2653" s="0" t="s">
        <v>13</v>
      </c>
      <c r="H2653" s="0" t="n">
        <v>2647</v>
      </c>
      <c r="I2653" s="1" t="n">
        <v>43973</v>
      </c>
      <c r="J2653" s="2" t="n">
        <v>0.67130787037037</v>
      </c>
      <c r="K2653" s="0" t="n">
        <v>36.95</v>
      </c>
      <c r="L2653" s="0" t="s">
        <v>13</v>
      </c>
      <c r="O2653" s="0" t="n">
        <v>2647</v>
      </c>
      <c r="P2653" s="1" t="n">
        <v>43974</v>
      </c>
      <c r="Q2653" s="2" t="n">
        <v>0.687106481481482</v>
      </c>
      <c r="R2653" s="0" t="n">
        <v>36.6</v>
      </c>
    </row>
    <row r="2654" customFormat="false" ht="15" hidden="false" customHeight="false" outlineLevel="0" collapsed="false">
      <c r="A2654" s="0" t="n">
        <v>2648</v>
      </c>
      <c r="B2654" s="1" t="n">
        <v>43977</v>
      </c>
      <c r="C2654" s="2" t="n">
        <v>0.659039351851852</v>
      </c>
      <c r="D2654" s="0" t="n">
        <v>37.12</v>
      </c>
      <c r="E2654" s="0" t="s">
        <v>13</v>
      </c>
      <c r="H2654" s="0" t="n">
        <v>2648</v>
      </c>
      <c r="I2654" s="1" t="n">
        <v>43973</v>
      </c>
      <c r="J2654" s="2" t="n">
        <v>0.671655092592593</v>
      </c>
      <c r="K2654" s="0" t="n">
        <v>36.97</v>
      </c>
      <c r="L2654" s="0" t="s">
        <v>13</v>
      </c>
      <c r="O2654" s="0" t="n">
        <v>2648</v>
      </c>
      <c r="P2654" s="1" t="n">
        <v>43974</v>
      </c>
      <c r="Q2654" s="2" t="n">
        <v>0.687453703703704</v>
      </c>
      <c r="R2654" s="0" t="n">
        <v>36.6</v>
      </c>
    </row>
    <row r="2655" customFormat="false" ht="15" hidden="false" customHeight="false" outlineLevel="0" collapsed="false">
      <c r="A2655" s="0" t="n">
        <v>2649</v>
      </c>
      <c r="B2655" s="1" t="n">
        <v>43977</v>
      </c>
      <c r="C2655" s="2" t="n">
        <v>0.659375</v>
      </c>
      <c r="D2655" s="0" t="n">
        <v>37.13</v>
      </c>
      <c r="E2655" s="0" t="s">
        <v>13</v>
      </c>
      <c r="H2655" s="0" t="n">
        <v>2649</v>
      </c>
      <c r="I2655" s="1" t="n">
        <v>43973</v>
      </c>
      <c r="J2655" s="2" t="n">
        <v>0.671990740740741</v>
      </c>
      <c r="K2655" s="0" t="n">
        <v>36.93</v>
      </c>
      <c r="L2655" s="0" t="s">
        <v>13</v>
      </c>
      <c r="O2655" s="0" t="n">
        <v>2649</v>
      </c>
      <c r="P2655" s="1" t="n">
        <v>43974</v>
      </c>
      <c r="Q2655" s="2" t="n">
        <v>0.6878125</v>
      </c>
      <c r="R2655" s="0" t="n">
        <v>36.61</v>
      </c>
    </row>
    <row r="2656" customFormat="false" ht="15" hidden="false" customHeight="false" outlineLevel="0" collapsed="false">
      <c r="A2656" s="0" t="n">
        <v>2650</v>
      </c>
      <c r="B2656" s="1" t="n">
        <v>43977</v>
      </c>
      <c r="C2656" s="2" t="n">
        <v>0.659722222222222</v>
      </c>
      <c r="D2656" s="0" t="n">
        <v>37.14</v>
      </c>
      <c r="E2656" s="0" t="s">
        <v>13</v>
      </c>
      <c r="H2656" s="0" t="n">
        <v>2650</v>
      </c>
      <c r="I2656" s="1" t="n">
        <v>43973</v>
      </c>
      <c r="J2656" s="2" t="n">
        <v>0.672326388888889</v>
      </c>
      <c r="K2656" s="0" t="n">
        <v>36.93</v>
      </c>
      <c r="O2656" s="0" t="n">
        <v>2650</v>
      </c>
      <c r="P2656" s="1" t="n">
        <v>43974</v>
      </c>
      <c r="Q2656" s="2" t="n">
        <v>0.688171296296297</v>
      </c>
      <c r="R2656" s="0" t="n">
        <v>36.6</v>
      </c>
    </row>
    <row r="2657" customFormat="false" ht="15" hidden="false" customHeight="false" outlineLevel="0" collapsed="false">
      <c r="A2657" s="0" t="n">
        <v>2651</v>
      </c>
      <c r="B2657" s="1" t="n">
        <v>43977</v>
      </c>
      <c r="C2657" s="2" t="n">
        <v>0.66005787037037</v>
      </c>
      <c r="D2657" s="0" t="n">
        <v>37.15</v>
      </c>
      <c r="H2657" s="0" t="n">
        <v>2651</v>
      </c>
      <c r="I2657" s="1" t="n">
        <v>43973</v>
      </c>
      <c r="J2657" s="2" t="n">
        <v>0.672662037037037</v>
      </c>
      <c r="K2657" s="0" t="n">
        <v>36.94</v>
      </c>
      <c r="L2657" s="0" t="s">
        <v>13</v>
      </c>
      <c r="O2657" s="0" t="n">
        <v>2651</v>
      </c>
      <c r="P2657" s="1" t="n">
        <v>43974</v>
      </c>
      <c r="Q2657" s="2" t="n">
        <v>0.688518518518519</v>
      </c>
      <c r="R2657" s="0" t="n">
        <v>36.6</v>
      </c>
    </row>
    <row r="2658" customFormat="false" ht="15" hidden="false" customHeight="false" outlineLevel="0" collapsed="false">
      <c r="A2658" s="0" t="n">
        <v>2652</v>
      </c>
      <c r="B2658" s="1" t="n">
        <v>43977</v>
      </c>
      <c r="C2658" s="2" t="n">
        <v>0.660405092592593</v>
      </c>
      <c r="D2658" s="0" t="n">
        <v>37.09</v>
      </c>
      <c r="E2658" s="0" t="s">
        <v>13</v>
      </c>
      <c r="H2658" s="0" t="n">
        <v>2652</v>
      </c>
      <c r="I2658" s="1" t="n">
        <v>43973</v>
      </c>
      <c r="J2658" s="2" t="n">
        <v>0.672997685185185</v>
      </c>
      <c r="K2658" s="0" t="n">
        <v>36.92</v>
      </c>
      <c r="L2658" s="0" t="s">
        <v>13</v>
      </c>
      <c r="O2658" s="0" t="n">
        <v>2652</v>
      </c>
      <c r="P2658" s="1" t="n">
        <v>43974</v>
      </c>
      <c r="Q2658" s="2" t="n">
        <v>0.688877314814815</v>
      </c>
      <c r="R2658" s="0" t="n">
        <v>36.59</v>
      </c>
    </row>
    <row r="2659" customFormat="false" ht="15" hidden="false" customHeight="false" outlineLevel="0" collapsed="false">
      <c r="A2659" s="0" t="n">
        <v>2653</v>
      </c>
      <c r="B2659" s="1" t="n">
        <v>43977</v>
      </c>
      <c r="C2659" s="2" t="n">
        <v>0.660740740740741</v>
      </c>
      <c r="D2659" s="0" t="n">
        <v>37.16</v>
      </c>
      <c r="E2659" s="0" t="s">
        <v>13</v>
      </c>
      <c r="H2659" s="0" t="n">
        <v>2653</v>
      </c>
      <c r="I2659" s="1" t="n">
        <v>43973</v>
      </c>
      <c r="J2659" s="2" t="n">
        <v>0.673344907407407</v>
      </c>
      <c r="K2659" s="0" t="n">
        <v>36.89</v>
      </c>
      <c r="L2659" s="0" t="s">
        <v>13</v>
      </c>
      <c r="O2659" s="0" t="n">
        <v>2653</v>
      </c>
      <c r="P2659" s="1" t="n">
        <v>43974</v>
      </c>
      <c r="Q2659" s="2" t="n">
        <v>0.689224537037037</v>
      </c>
      <c r="R2659" s="0" t="n">
        <v>36.6</v>
      </c>
    </row>
    <row r="2660" customFormat="false" ht="15" hidden="false" customHeight="false" outlineLevel="0" collapsed="false">
      <c r="A2660" s="0" t="n">
        <v>2654</v>
      </c>
      <c r="B2660" s="1" t="n">
        <v>43977</v>
      </c>
      <c r="C2660" s="2" t="n">
        <v>0.661087962962963</v>
      </c>
      <c r="D2660" s="0" t="n">
        <v>37.14</v>
      </c>
      <c r="E2660" s="0" t="s">
        <v>13</v>
      </c>
      <c r="H2660" s="0" t="n">
        <v>2654</v>
      </c>
      <c r="I2660" s="1" t="n">
        <v>43973</v>
      </c>
      <c r="J2660" s="2" t="n">
        <v>0.673680555555556</v>
      </c>
      <c r="K2660" s="0" t="n">
        <v>36.89</v>
      </c>
      <c r="L2660" s="0" t="s">
        <v>13</v>
      </c>
      <c r="O2660" s="0" t="n">
        <v>2654</v>
      </c>
      <c r="P2660" s="1" t="n">
        <v>43974</v>
      </c>
      <c r="Q2660" s="2" t="n">
        <v>0.689583333333333</v>
      </c>
      <c r="R2660" s="0" t="n">
        <v>36.6</v>
      </c>
    </row>
    <row r="2661" customFormat="false" ht="15" hidden="false" customHeight="false" outlineLevel="0" collapsed="false">
      <c r="A2661" s="0" t="n">
        <v>2655</v>
      </c>
      <c r="B2661" s="1" t="n">
        <v>43977</v>
      </c>
      <c r="C2661" s="2" t="n">
        <v>0.661423611111111</v>
      </c>
      <c r="D2661" s="0" t="n">
        <v>37.16</v>
      </c>
      <c r="E2661" s="0" t="s">
        <v>13</v>
      </c>
      <c r="H2661" s="0" t="n">
        <v>2655</v>
      </c>
      <c r="I2661" s="1" t="n">
        <v>43973</v>
      </c>
      <c r="J2661" s="2" t="n">
        <v>0.674016203703704</v>
      </c>
      <c r="K2661" s="0" t="n">
        <v>36.87</v>
      </c>
      <c r="L2661" s="0" t="s">
        <v>13</v>
      </c>
      <c r="O2661" s="0" t="n">
        <v>2655</v>
      </c>
      <c r="P2661" s="1" t="n">
        <v>43974</v>
      </c>
      <c r="Q2661" s="2" t="n">
        <v>0.689930555555556</v>
      </c>
      <c r="R2661" s="0" t="n">
        <v>36.6</v>
      </c>
    </row>
    <row r="2662" customFormat="false" ht="15" hidden="false" customHeight="false" outlineLevel="0" collapsed="false">
      <c r="A2662" s="0" t="n">
        <v>2656</v>
      </c>
      <c r="B2662" s="1" t="n">
        <v>43977</v>
      </c>
      <c r="C2662" s="2" t="n">
        <v>0.661770833333333</v>
      </c>
      <c r="D2662" s="0" t="n">
        <v>37.13</v>
      </c>
      <c r="E2662" s="0" t="s">
        <v>13</v>
      </c>
      <c r="H2662" s="0" t="n">
        <v>2656</v>
      </c>
      <c r="I2662" s="1" t="n">
        <v>43973</v>
      </c>
      <c r="J2662" s="2" t="n">
        <v>0.674351851851852</v>
      </c>
      <c r="K2662" s="0" t="n">
        <v>36.89</v>
      </c>
      <c r="O2662" s="0" t="n">
        <v>2656</v>
      </c>
      <c r="P2662" s="1" t="n">
        <v>43974</v>
      </c>
      <c r="Q2662" s="2" t="n">
        <v>0.690289351851852</v>
      </c>
      <c r="R2662" s="0" t="n">
        <v>36.62</v>
      </c>
    </row>
    <row r="2663" customFormat="false" ht="15" hidden="false" customHeight="false" outlineLevel="0" collapsed="false">
      <c r="A2663" s="0" t="n">
        <v>2657</v>
      </c>
      <c r="B2663" s="1" t="n">
        <v>43977</v>
      </c>
      <c r="C2663" s="2" t="n">
        <v>0.662106481481482</v>
      </c>
      <c r="D2663" s="0" t="n">
        <v>37.11</v>
      </c>
      <c r="E2663" s="0" t="s">
        <v>13</v>
      </c>
      <c r="H2663" s="0" t="n">
        <v>2657</v>
      </c>
      <c r="I2663" s="1" t="n">
        <v>43973</v>
      </c>
      <c r="J2663" s="2" t="n">
        <v>0.6746875</v>
      </c>
      <c r="K2663" s="0" t="n">
        <v>36.87</v>
      </c>
      <c r="O2663" s="0" t="n">
        <v>2657</v>
      </c>
      <c r="P2663" s="1" t="n">
        <v>43974</v>
      </c>
      <c r="Q2663" s="2" t="n">
        <v>0.690636574074074</v>
      </c>
      <c r="R2663" s="0" t="n">
        <v>36.58</v>
      </c>
    </row>
    <row r="2664" customFormat="false" ht="15" hidden="false" customHeight="false" outlineLevel="0" collapsed="false">
      <c r="A2664" s="0" t="n">
        <v>2658</v>
      </c>
      <c r="B2664" s="1" t="n">
        <v>43977</v>
      </c>
      <c r="C2664" s="2" t="n">
        <v>0.662453703703704</v>
      </c>
      <c r="D2664" s="0" t="n">
        <v>37.14</v>
      </c>
      <c r="H2664" s="0" t="n">
        <v>2658</v>
      </c>
      <c r="I2664" s="1" t="n">
        <v>43973</v>
      </c>
      <c r="J2664" s="2" t="n">
        <v>0.675023148148148</v>
      </c>
      <c r="K2664" s="0" t="n">
        <v>36.89</v>
      </c>
      <c r="O2664" s="0" t="n">
        <v>2658</v>
      </c>
      <c r="P2664" s="1" t="n">
        <v>43974</v>
      </c>
      <c r="Q2664" s="2" t="n">
        <v>0.69099537037037</v>
      </c>
      <c r="R2664" s="0" t="n">
        <v>36.62</v>
      </c>
    </row>
    <row r="2665" customFormat="false" ht="15" hidden="false" customHeight="false" outlineLevel="0" collapsed="false">
      <c r="A2665" s="0" t="n">
        <v>2659</v>
      </c>
      <c r="B2665" s="1" t="n">
        <v>43977</v>
      </c>
      <c r="C2665" s="2" t="n">
        <v>0.662789351851852</v>
      </c>
      <c r="D2665" s="0" t="n">
        <v>37.14</v>
      </c>
      <c r="H2665" s="0" t="n">
        <v>2659</v>
      </c>
      <c r="I2665" s="1" t="n">
        <v>43973</v>
      </c>
      <c r="J2665" s="2" t="n">
        <v>0.675358796296296</v>
      </c>
      <c r="K2665" s="0" t="n">
        <v>36.87</v>
      </c>
      <c r="O2665" s="0" t="n">
        <v>2659</v>
      </c>
      <c r="P2665" s="1" t="n">
        <v>43974</v>
      </c>
      <c r="Q2665" s="2" t="n">
        <v>0.691342592592593</v>
      </c>
      <c r="R2665" s="0" t="n">
        <v>36.62</v>
      </c>
    </row>
    <row r="2666" customFormat="false" ht="15" hidden="false" customHeight="false" outlineLevel="0" collapsed="false">
      <c r="A2666" s="0" t="n">
        <v>2660</v>
      </c>
      <c r="B2666" s="1" t="n">
        <v>43977</v>
      </c>
      <c r="C2666" s="2" t="n">
        <v>0.663136574074074</v>
      </c>
      <c r="D2666" s="0" t="n">
        <v>37.13</v>
      </c>
      <c r="H2666" s="0" t="n">
        <v>2660</v>
      </c>
      <c r="I2666" s="1" t="n">
        <v>43973</v>
      </c>
      <c r="J2666" s="2" t="n">
        <v>0.675694444444444</v>
      </c>
      <c r="K2666" s="0" t="n">
        <v>36.85</v>
      </c>
      <c r="L2666" s="0" t="s">
        <v>13</v>
      </c>
      <c r="O2666" s="0" t="n">
        <v>2660</v>
      </c>
      <c r="P2666" s="1" t="n">
        <v>43974</v>
      </c>
      <c r="Q2666" s="2" t="n">
        <v>0.691701388888889</v>
      </c>
      <c r="R2666" s="0" t="n">
        <v>36.6</v>
      </c>
    </row>
    <row r="2667" customFormat="false" ht="15" hidden="false" customHeight="false" outlineLevel="0" collapsed="false">
      <c r="A2667" s="0" t="n">
        <v>2661</v>
      </c>
      <c r="B2667" s="1" t="n">
        <v>43977</v>
      </c>
      <c r="C2667" s="2" t="n">
        <v>0.663472222222222</v>
      </c>
      <c r="D2667" s="0" t="n">
        <v>37.14</v>
      </c>
      <c r="E2667" s="0" t="s">
        <v>13</v>
      </c>
      <c r="H2667" s="0" t="n">
        <v>2661</v>
      </c>
      <c r="I2667" s="1" t="n">
        <v>43973</v>
      </c>
      <c r="J2667" s="2" t="n">
        <v>0.676041666666667</v>
      </c>
      <c r="K2667" s="0" t="n">
        <v>36.87</v>
      </c>
      <c r="L2667" s="0" t="s">
        <v>13</v>
      </c>
      <c r="O2667" s="0" t="n">
        <v>2661</v>
      </c>
      <c r="P2667" s="1" t="n">
        <v>43974</v>
      </c>
      <c r="Q2667" s="2" t="n">
        <v>0.692060185185185</v>
      </c>
      <c r="R2667" s="0" t="n">
        <v>36.62</v>
      </c>
      <c r="S2667" s="0" t="s">
        <v>13</v>
      </c>
    </row>
    <row r="2668" customFormat="false" ht="15" hidden="false" customHeight="false" outlineLevel="0" collapsed="false">
      <c r="A2668" s="0" t="n">
        <v>2662</v>
      </c>
      <c r="B2668" s="1" t="n">
        <v>43977</v>
      </c>
      <c r="C2668" s="2" t="n">
        <v>0.663819444444444</v>
      </c>
      <c r="D2668" s="0" t="n">
        <v>37.12</v>
      </c>
      <c r="E2668" s="0" t="s">
        <v>13</v>
      </c>
      <c r="H2668" s="0" t="n">
        <v>2662</v>
      </c>
      <c r="I2668" s="1" t="n">
        <v>43973</v>
      </c>
      <c r="J2668" s="2" t="n">
        <v>0.676377314814815</v>
      </c>
      <c r="K2668" s="0" t="n">
        <v>36.86</v>
      </c>
      <c r="O2668" s="0" t="n">
        <v>2662</v>
      </c>
      <c r="P2668" s="1" t="n">
        <v>43974</v>
      </c>
      <c r="Q2668" s="2" t="n">
        <v>0.692407407407407</v>
      </c>
      <c r="R2668" s="0" t="n">
        <v>36.6</v>
      </c>
    </row>
    <row r="2669" customFormat="false" ht="15" hidden="false" customHeight="false" outlineLevel="0" collapsed="false">
      <c r="A2669" s="0" t="n">
        <v>2663</v>
      </c>
      <c r="B2669" s="1" t="n">
        <v>43977</v>
      </c>
      <c r="C2669" s="2" t="n">
        <v>0.664155092592593</v>
      </c>
      <c r="D2669" s="0" t="n">
        <v>37.14</v>
      </c>
      <c r="H2669" s="0" t="n">
        <v>2663</v>
      </c>
      <c r="I2669" s="1" t="n">
        <v>43973</v>
      </c>
      <c r="J2669" s="2" t="n">
        <v>0.676712962962963</v>
      </c>
      <c r="K2669" s="0" t="n">
        <v>36.84</v>
      </c>
      <c r="O2669" s="0" t="n">
        <v>2663</v>
      </c>
      <c r="P2669" s="1" t="n">
        <v>43974</v>
      </c>
      <c r="Q2669" s="2" t="n">
        <v>0.692766203703704</v>
      </c>
      <c r="R2669" s="0" t="n">
        <v>36.64</v>
      </c>
      <c r="S2669" s="0" t="s">
        <v>13</v>
      </c>
    </row>
    <row r="2670" customFormat="false" ht="15" hidden="false" customHeight="false" outlineLevel="0" collapsed="false">
      <c r="A2670" s="0" t="n">
        <v>2664</v>
      </c>
      <c r="B2670" s="1" t="n">
        <v>43977</v>
      </c>
      <c r="C2670" s="2" t="n">
        <v>0.664502314814815</v>
      </c>
      <c r="D2670" s="0" t="n">
        <v>37.1</v>
      </c>
      <c r="E2670" s="0" t="s">
        <v>13</v>
      </c>
      <c r="H2670" s="0" t="n">
        <v>2664</v>
      </c>
      <c r="I2670" s="1" t="n">
        <v>43973</v>
      </c>
      <c r="J2670" s="2" t="n">
        <v>0.677048611111111</v>
      </c>
      <c r="K2670" s="0" t="n">
        <v>36.86</v>
      </c>
      <c r="O2670" s="0" t="n">
        <v>2664</v>
      </c>
      <c r="P2670" s="1" t="n">
        <v>43974</v>
      </c>
      <c r="Q2670" s="2" t="n">
        <v>0.693113425925926</v>
      </c>
      <c r="R2670" s="0" t="n">
        <v>36.65</v>
      </c>
    </row>
    <row r="2671" customFormat="false" ht="15" hidden="false" customHeight="false" outlineLevel="0" collapsed="false">
      <c r="A2671" s="0" t="n">
        <v>2665</v>
      </c>
      <c r="B2671" s="1" t="n">
        <v>43977</v>
      </c>
      <c r="C2671" s="2" t="n">
        <v>0.664837962962963</v>
      </c>
      <c r="D2671" s="0" t="n">
        <v>37.14</v>
      </c>
      <c r="E2671" s="0" t="s">
        <v>13</v>
      </c>
      <c r="H2671" s="0" t="n">
        <v>2665</v>
      </c>
      <c r="I2671" s="1" t="n">
        <v>43973</v>
      </c>
      <c r="J2671" s="2" t="n">
        <v>0.677384259259259</v>
      </c>
      <c r="K2671" s="0" t="n">
        <v>36.87</v>
      </c>
      <c r="L2671" s="0" t="s">
        <v>13</v>
      </c>
      <c r="O2671" s="0" t="n">
        <v>2665</v>
      </c>
      <c r="P2671" s="1" t="n">
        <v>43974</v>
      </c>
      <c r="Q2671" s="2" t="n">
        <v>0.693460648148148</v>
      </c>
      <c r="R2671" s="0" t="n">
        <v>36.63</v>
      </c>
    </row>
    <row r="2672" customFormat="false" ht="15" hidden="false" customHeight="false" outlineLevel="0" collapsed="false">
      <c r="A2672" s="0" t="n">
        <v>2666</v>
      </c>
      <c r="B2672" s="1" t="n">
        <v>43977</v>
      </c>
      <c r="C2672" s="2" t="n">
        <v>0.665185185185185</v>
      </c>
      <c r="D2672" s="0" t="n">
        <v>37.09</v>
      </c>
      <c r="E2672" s="0" t="s">
        <v>13</v>
      </c>
      <c r="H2672" s="0" t="n">
        <v>2666</v>
      </c>
      <c r="I2672" s="1" t="n">
        <v>43973</v>
      </c>
      <c r="J2672" s="2" t="n">
        <v>0.677731481481481</v>
      </c>
      <c r="K2672" s="0" t="n">
        <v>36.86</v>
      </c>
      <c r="L2672" s="0" t="s">
        <v>13</v>
      </c>
      <c r="O2672" s="0" t="n">
        <v>2666</v>
      </c>
      <c r="P2672" s="1" t="n">
        <v>43974</v>
      </c>
      <c r="Q2672" s="2" t="n">
        <v>0.693819444444444</v>
      </c>
      <c r="R2672" s="0" t="n">
        <v>36.63</v>
      </c>
    </row>
    <row r="2673" customFormat="false" ht="15" hidden="false" customHeight="false" outlineLevel="0" collapsed="false">
      <c r="A2673" s="0" t="n">
        <v>2667</v>
      </c>
      <c r="B2673" s="1" t="n">
        <v>43977</v>
      </c>
      <c r="C2673" s="2" t="n">
        <v>0.665520833333333</v>
      </c>
      <c r="D2673" s="0" t="n">
        <v>37.12</v>
      </c>
      <c r="E2673" s="0" t="s">
        <v>13</v>
      </c>
      <c r="H2673" s="0" t="n">
        <v>2667</v>
      </c>
      <c r="I2673" s="1" t="n">
        <v>43973</v>
      </c>
      <c r="J2673" s="2" t="n">
        <v>0.67806712962963</v>
      </c>
      <c r="K2673" s="0" t="n">
        <v>36.83</v>
      </c>
      <c r="O2673" s="0" t="n">
        <v>2667</v>
      </c>
      <c r="P2673" s="1" t="n">
        <v>43974</v>
      </c>
      <c r="Q2673" s="2" t="n">
        <v>0.694166666666667</v>
      </c>
      <c r="R2673" s="0" t="n">
        <v>36.64</v>
      </c>
    </row>
    <row r="2674" customFormat="false" ht="15" hidden="false" customHeight="false" outlineLevel="0" collapsed="false">
      <c r="A2674" s="0" t="n">
        <v>2668</v>
      </c>
      <c r="B2674" s="1" t="n">
        <v>43977</v>
      </c>
      <c r="C2674" s="2" t="n">
        <v>0.665868055555556</v>
      </c>
      <c r="D2674" s="0" t="n">
        <v>37.14</v>
      </c>
      <c r="E2674" s="0" t="s">
        <v>13</v>
      </c>
      <c r="H2674" s="0" t="n">
        <v>2668</v>
      </c>
      <c r="I2674" s="1" t="n">
        <v>43973</v>
      </c>
      <c r="J2674" s="2" t="n">
        <v>0.678402777777778</v>
      </c>
      <c r="K2674" s="0" t="n">
        <v>36.83</v>
      </c>
      <c r="O2674" s="0" t="n">
        <v>2668</v>
      </c>
      <c r="P2674" s="1" t="n">
        <v>43974</v>
      </c>
      <c r="Q2674" s="2" t="n">
        <v>0.694525462962963</v>
      </c>
      <c r="R2674" s="0" t="n">
        <v>36.6</v>
      </c>
    </row>
    <row r="2675" customFormat="false" ht="15" hidden="false" customHeight="false" outlineLevel="0" collapsed="false">
      <c r="A2675" s="0" t="n">
        <v>2669</v>
      </c>
      <c r="B2675" s="1" t="n">
        <v>43977</v>
      </c>
      <c r="C2675" s="2" t="n">
        <v>0.666203703703704</v>
      </c>
      <c r="D2675" s="0" t="n">
        <v>37.13</v>
      </c>
      <c r="E2675" s="0" t="s">
        <v>13</v>
      </c>
      <c r="H2675" s="0" t="n">
        <v>2669</v>
      </c>
      <c r="I2675" s="1" t="n">
        <v>43973</v>
      </c>
      <c r="J2675" s="2" t="n">
        <v>0.678738425925926</v>
      </c>
      <c r="K2675" s="0" t="n">
        <v>36.87</v>
      </c>
      <c r="L2675" s="0" t="s">
        <v>13</v>
      </c>
      <c r="O2675" s="0" t="n">
        <v>2669</v>
      </c>
      <c r="P2675" s="1" t="n">
        <v>43974</v>
      </c>
      <c r="Q2675" s="2" t="n">
        <v>0.694872685185185</v>
      </c>
      <c r="R2675" s="0" t="n">
        <v>36.61</v>
      </c>
    </row>
    <row r="2676" customFormat="false" ht="15" hidden="false" customHeight="false" outlineLevel="0" collapsed="false">
      <c r="A2676" s="0" t="n">
        <v>2670</v>
      </c>
      <c r="B2676" s="1" t="n">
        <v>43977</v>
      </c>
      <c r="C2676" s="2" t="n">
        <v>0.666550925925926</v>
      </c>
      <c r="D2676" s="0" t="n">
        <v>37.12</v>
      </c>
      <c r="E2676" s="0" t="s">
        <v>13</v>
      </c>
      <c r="H2676" s="0" t="n">
        <v>2670</v>
      </c>
      <c r="I2676" s="1" t="n">
        <v>43973</v>
      </c>
      <c r="J2676" s="2" t="n">
        <v>0.679074074074074</v>
      </c>
      <c r="K2676" s="0" t="n">
        <v>36.86</v>
      </c>
      <c r="O2676" s="0" t="n">
        <v>2670</v>
      </c>
      <c r="P2676" s="1" t="n">
        <v>43974</v>
      </c>
      <c r="Q2676" s="2" t="n">
        <v>0.695231481481482</v>
      </c>
      <c r="R2676" s="0" t="n">
        <v>36.63</v>
      </c>
    </row>
    <row r="2677" customFormat="false" ht="15" hidden="false" customHeight="false" outlineLevel="0" collapsed="false">
      <c r="A2677" s="0" t="n">
        <v>2671</v>
      </c>
      <c r="B2677" s="1" t="n">
        <v>43977</v>
      </c>
      <c r="C2677" s="2" t="n">
        <v>0.666886574074074</v>
      </c>
      <c r="D2677" s="0" t="n">
        <v>37.15</v>
      </c>
      <c r="E2677" s="0" t="s">
        <v>13</v>
      </c>
      <c r="H2677" s="0" t="n">
        <v>2671</v>
      </c>
      <c r="I2677" s="1" t="n">
        <v>43973</v>
      </c>
      <c r="J2677" s="2" t="n">
        <v>0.679409722222222</v>
      </c>
      <c r="K2677" s="0" t="n">
        <v>36.83</v>
      </c>
      <c r="L2677" s="0" t="s">
        <v>13</v>
      </c>
      <c r="O2677" s="0" t="n">
        <v>2671</v>
      </c>
      <c r="P2677" s="1" t="n">
        <v>43974</v>
      </c>
      <c r="Q2677" s="2" t="n">
        <v>0.695578703703704</v>
      </c>
      <c r="R2677" s="0" t="n">
        <v>36.6</v>
      </c>
    </row>
    <row r="2678" customFormat="false" ht="15" hidden="false" customHeight="false" outlineLevel="0" collapsed="false">
      <c r="A2678" s="0" t="n">
        <v>2672</v>
      </c>
      <c r="B2678" s="1" t="n">
        <v>43977</v>
      </c>
      <c r="C2678" s="2" t="n">
        <v>0.667233796296296</v>
      </c>
      <c r="D2678" s="0" t="n">
        <v>37.13</v>
      </c>
      <c r="E2678" s="0" t="s">
        <v>13</v>
      </c>
      <c r="H2678" s="0" t="n">
        <v>2672</v>
      </c>
      <c r="I2678" s="1" t="n">
        <v>43973</v>
      </c>
      <c r="J2678" s="2" t="n">
        <v>0.67974537037037</v>
      </c>
      <c r="K2678" s="0" t="n">
        <v>36.86</v>
      </c>
      <c r="L2678" s="0" t="s">
        <v>13</v>
      </c>
      <c r="O2678" s="0" t="n">
        <v>2672</v>
      </c>
      <c r="P2678" s="1" t="n">
        <v>43974</v>
      </c>
      <c r="Q2678" s="2" t="n">
        <v>0.6959375</v>
      </c>
      <c r="R2678" s="0" t="n">
        <v>36.6</v>
      </c>
    </row>
    <row r="2679" customFormat="false" ht="15" hidden="false" customHeight="false" outlineLevel="0" collapsed="false">
      <c r="A2679" s="0" t="n">
        <v>2673</v>
      </c>
      <c r="B2679" s="1" t="n">
        <v>43977</v>
      </c>
      <c r="C2679" s="2" t="n">
        <v>0.667569444444445</v>
      </c>
      <c r="D2679" s="0" t="n">
        <v>37.15</v>
      </c>
      <c r="E2679" s="0" t="s">
        <v>13</v>
      </c>
      <c r="H2679" s="0" t="n">
        <v>2673</v>
      </c>
      <c r="I2679" s="1" t="n">
        <v>43973</v>
      </c>
      <c r="J2679" s="2" t="n">
        <v>0.680081018518519</v>
      </c>
      <c r="K2679" s="0" t="n">
        <v>36.81</v>
      </c>
      <c r="L2679" s="0" t="s">
        <v>13</v>
      </c>
      <c r="O2679" s="0" t="n">
        <v>2673</v>
      </c>
      <c r="P2679" s="1" t="n">
        <v>43974</v>
      </c>
      <c r="Q2679" s="2" t="n">
        <v>0.696284722222222</v>
      </c>
      <c r="R2679" s="0" t="n">
        <v>36.62</v>
      </c>
    </row>
    <row r="2680" customFormat="false" ht="15" hidden="false" customHeight="false" outlineLevel="0" collapsed="false">
      <c r="A2680" s="0" t="n">
        <v>2674</v>
      </c>
      <c r="B2680" s="1" t="n">
        <v>43977</v>
      </c>
      <c r="C2680" s="2" t="n">
        <v>0.667916666666667</v>
      </c>
      <c r="D2680" s="0" t="n">
        <v>37.16</v>
      </c>
      <c r="E2680" s="0" t="s">
        <v>13</v>
      </c>
      <c r="H2680" s="0" t="n">
        <v>2674</v>
      </c>
      <c r="I2680" s="1" t="n">
        <v>43973</v>
      </c>
      <c r="J2680" s="2" t="n">
        <v>0.680428240740741</v>
      </c>
      <c r="K2680" s="0" t="n">
        <v>36.85</v>
      </c>
      <c r="L2680" s="0" t="s">
        <v>13</v>
      </c>
      <c r="O2680" s="0" t="n">
        <v>2674</v>
      </c>
      <c r="P2680" s="1" t="n">
        <v>43974</v>
      </c>
      <c r="Q2680" s="2" t="n">
        <v>0.696643518518519</v>
      </c>
      <c r="R2680" s="0" t="n">
        <v>36.62</v>
      </c>
    </row>
    <row r="2681" customFormat="false" ht="15" hidden="false" customHeight="false" outlineLevel="0" collapsed="false">
      <c r="A2681" s="0" t="n">
        <v>2675</v>
      </c>
      <c r="B2681" s="1" t="n">
        <v>43977</v>
      </c>
      <c r="C2681" s="2" t="n">
        <v>0.668252314814815</v>
      </c>
      <c r="D2681" s="0" t="n">
        <v>37.16</v>
      </c>
      <c r="E2681" s="0" t="s">
        <v>13</v>
      </c>
      <c r="H2681" s="0" t="n">
        <v>2675</v>
      </c>
      <c r="I2681" s="1" t="n">
        <v>43973</v>
      </c>
      <c r="J2681" s="2" t="n">
        <v>0.680763888888889</v>
      </c>
      <c r="K2681" s="0" t="n">
        <v>36.82</v>
      </c>
      <c r="L2681" s="0" t="s">
        <v>13</v>
      </c>
      <c r="O2681" s="0" t="n">
        <v>2675</v>
      </c>
      <c r="P2681" s="1" t="n">
        <v>43974</v>
      </c>
      <c r="Q2681" s="2" t="n">
        <v>0.696990740740741</v>
      </c>
      <c r="R2681" s="0" t="n">
        <v>36.62</v>
      </c>
    </row>
    <row r="2682" customFormat="false" ht="15" hidden="false" customHeight="false" outlineLevel="0" collapsed="false">
      <c r="A2682" s="0" t="n">
        <v>2676</v>
      </c>
      <c r="B2682" s="1" t="n">
        <v>43977</v>
      </c>
      <c r="C2682" s="2" t="n">
        <v>0.668599537037037</v>
      </c>
      <c r="D2682" s="0" t="n">
        <v>37.15</v>
      </c>
      <c r="E2682" s="0" t="s">
        <v>13</v>
      </c>
      <c r="H2682" s="0" t="n">
        <v>2676</v>
      </c>
      <c r="I2682" s="1" t="n">
        <v>43973</v>
      </c>
      <c r="J2682" s="2" t="n">
        <v>0.681099537037037</v>
      </c>
      <c r="K2682" s="0" t="n">
        <v>36.82</v>
      </c>
      <c r="L2682" s="0" t="s">
        <v>13</v>
      </c>
      <c r="O2682" s="0" t="n">
        <v>2676</v>
      </c>
      <c r="P2682" s="1" t="n">
        <v>43974</v>
      </c>
      <c r="Q2682" s="2" t="n">
        <v>0.697349537037037</v>
      </c>
      <c r="R2682" s="0" t="n">
        <v>36.61</v>
      </c>
    </row>
    <row r="2683" customFormat="false" ht="15" hidden="false" customHeight="false" outlineLevel="0" collapsed="false">
      <c r="A2683" s="0" t="n">
        <v>2677</v>
      </c>
      <c r="B2683" s="1" t="n">
        <v>43977</v>
      </c>
      <c r="C2683" s="2" t="n">
        <v>0.668935185185185</v>
      </c>
      <c r="D2683" s="0" t="n">
        <v>37.13</v>
      </c>
      <c r="E2683" s="0" t="s">
        <v>13</v>
      </c>
      <c r="H2683" s="0" t="n">
        <v>2677</v>
      </c>
      <c r="I2683" s="1" t="n">
        <v>43973</v>
      </c>
      <c r="J2683" s="2" t="n">
        <v>0.681435185185185</v>
      </c>
      <c r="K2683" s="0" t="n">
        <v>36.83</v>
      </c>
      <c r="L2683" s="0" t="s">
        <v>13</v>
      </c>
      <c r="O2683" s="0" t="n">
        <v>2677</v>
      </c>
      <c r="P2683" s="1" t="n">
        <v>43974</v>
      </c>
      <c r="Q2683" s="2" t="n">
        <v>0.697696759259259</v>
      </c>
      <c r="R2683" s="0" t="n">
        <v>36.6</v>
      </c>
    </row>
    <row r="2684" customFormat="false" ht="15" hidden="false" customHeight="false" outlineLevel="0" collapsed="false">
      <c r="A2684" s="0" t="n">
        <v>2678</v>
      </c>
      <c r="B2684" s="1" t="n">
        <v>43977</v>
      </c>
      <c r="C2684" s="2" t="n">
        <v>0.669282407407407</v>
      </c>
      <c r="D2684" s="0" t="n">
        <v>37.14</v>
      </c>
      <c r="H2684" s="0" t="n">
        <v>2678</v>
      </c>
      <c r="I2684" s="1" t="n">
        <v>43973</v>
      </c>
      <c r="J2684" s="2" t="n">
        <v>0.681770833333333</v>
      </c>
      <c r="K2684" s="0" t="n">
        <v>36.81</v>
      </c>
      <c r="L2684" s="0" t="s">
        <v>13</v>
      </c>
      <c r="O2684" s="0" t="n">
        <v>2678</v>
      </c>
      <c r="P2684" s="1" t="n">
        <v>43974</v>
      </c>
      <c r="Q2684" s="2" t="n">
        <v>0.698055555555556</v>
      </c>
      <c r="R2684" s="0" t="n">
        <v>36.61</v>
      </c>
    </row>
    <row r="2685" customFormat="false" ht="15" hidden="false" customHeight="false" outlineLevel="0" collapsed="false">
      <c r="A2685" s="0" t="n">
        <v>2679</v>
      </c>
      <c r="B2685" s="1" t="n">
        <v>43977</v>
      </c>
      <c r="C2685" s="2" t="n">
        <v>0.66962962962963</v>
      </c>
      <c r="D2685" s="0" t="n">
        <v>37.16</v>
      </c>
      <c r="E2685" s="0" t="s">
        <v>13</v>
      </c>
      <c r="H2685" s="0" t="n">
        <v>2679</v>
      </c>
      <c r="I2685" s="1" t="n">
        <v>43973</v>
      </c>
      <c r="J2685" s="2" t="n">
        <v>0.682106481481482</v>
      </c>
      <c r="K2685" s="0" t="n">
        <v>36.81</v>
      </c>
      <c r="L2685" s="0" t="s">
        <v>13</v>
      </c>
      <c r="O2685" s="0" t="n">
        <v>2679</v>
      </c>
      <c r="P2685" s="1" t="n">
        <v>43974</v>
      </c>
      <c r="Q2685" s="2" t="n">
        <v>0.698414351851852</v>
      </c>
      <c r="R2685" s="0" t="n">
        <v>36.6</v>
      </c>
      <c r="S2685" s="0" t="s">
        <v>13</v>
      </c>
    </row>
    <row r="2686" customFormat="false" ht="15" hidden="false" customHeight="false" outlineLevel="0" collapsed="false">
      <c r="A2686" s="0" t="n">
        <v>2680</v>
      </c>
      <c r="B2686" s="1" t="n">
        <v>43977</v>
      </c>
      <c r="C2686" s="2" t="n">
        <v>0.669965277777778</v>
      </c>
      <c r="D2686" s="0" t="n">
        <v>37.15</v>
      </c>
      <c r="H2686" s="0" t="n">
        <v>2680</v>
      </c>
      <c r="I2686" s="1" t="n">
        <v>43973</v>
      </c>
      <c r="J2686" s="2" t="n">
        <v>0.682453703703704</v>
      </c>
      <c r="K2686" s="0" t="n">
        <v>36.81</v>
      </c>
      <c r="L2686" s="0" t="s">
        <v>13</v>
      </c>
      <c r="O2686" s="0" t="n">
        <v>2680</v>
      </c>
      <c r="P2686" s="1" t="n">
        <v>43974</v>
      </c>
      <c r="Q2686" s="2" t="n">
        <v>0.698761574074074</v>
      </c>
      <c r="R2686" s="0" t="n">
        <v>36.62</v>
      </c>
      <c r="S2686" s="0" t="s">
        <v>13</v>
      </c>
    </row>
    <row r="2687" customFormat="false" ht="15" hidden="false" customHeight="false" outlineLevel="0" collapsed="false">
      <c r="A2687" s="0" t="n">
        <v>2681</v>
      </c>
      <c r="B2687" s="1" t="n">
        <v>43977</v>
      </c>
      <c r="C2687" s="2" t="n">
        <v>0.6703125</v>
      </c>
      <c r="D2687" s="0" t="n">
        <v>37.16</v>
      </c>
      <c r="E2687" s="0" t="s">
        <v>13</v>
      </c>
      <c r="H2687" s="0" t="n">
        <v>2681</v>
      </c>
      <c r="I2687" s="1" t="n">
        <v>43973</v>
      </c>
      <c r="J2687" s="2" t="n">
        <v>0.682789351851852</v>
      </c>
      <c r="K2687" s="0" t="n">
        <v>36.81</v>
      </c>
      <c r="L2687" s="0" t="s">
        <v>13</v>
      </c>
      <c r="O2687" s="0" t="n">
        <v>2681</v>
      </c>
      <c r="P2687" s="1" t="n">
        <v>43974</v>
      </c>
      <c r="Q2687" s="2" t="n">
        <v>0.699120370370371</v>
      </c>
      <c r="R2687" s="0" t="n">
        <v>36.64</v>
      </c>
      <c r="S2687" s="0" t="s">
        <v>13</v>
      </c>
    </row>
    <row r="2688" customFormat="false" ht="15" hidden="false" customHeight="false" outlineLevel="0" collapsed="false">
      <c r="A2688" s="0" t="n">
        <v>2682</v>
      </c>
      <c r="B2688" s="1" t="n">
        <v>43977</v>
      </c>
      <c r="C2688" s="2" t="n">
        <v>0.670648148148148</v>
      </c>
      <c r="D2688" s="0" t="n">
        <v>37.18</v>
      </c>
      <c r="H2688" s="0" t="n">
        <v>2682</v>
      </c>
      <c r="I2688" s="1" t="n">
        <v>43973</v>
      </c>
      <c r="J2688" s="2" t="n">
        <v>0.683125</v>
      </c>
      <c r="K2688" s="0" t="n">
        <v>36.81</v>
      </c>
      <c r="L2688" s="0" t="s">
        <v>13</v>
      </c>
      <c r="O2688" s="0" t="n">
        <v>2682</v>
      </c>
      <c r="P2688" s="1" t="n">
        <v>43974</v>
      </c>
      <c r="Q2688" s="2" t="n">
        <v>0.699467592592593</v>
      </c>
      <c r="R2688" s="0" t="n">
        <v>36.65</v>
      </c>
      <c r="S2688" s="0" t="s">
        <v>13</v>
      </c>
    </row>
    <row r="2689" customFormat="false" ht="15" hidden="false" customHeight="false" outlineLevel="0" collapsed="false">
      <c r="A2689" s="0" t="n">
        <v>2683</v>
      </c>
      <c r="B2689" s="1" t="n">
        <v>43977</v>
      </c>
      <c r="C2689" s="2" t="n">
        <v>0.670983796296296</v>
      </c>
      <c r="D2689" s="0" t="n">
        <v>37.18</v>
      </c>
      <c r="H2689" s="0" t="n">
        <v>2683</v>
      </c>
      <c r="I2689" s="1" t="n">
        <v>43973</v>
      </c>
      <c r="J2689" s="2" t="n">
        <v>0.683460648148148</v>
      </c>
      <c r="K2689" s="0" t="n">
        <v>36.83</v>
      </c>
      <c r="L2689" s="0" t="s">
        <v>13</v>
      </c>
      <c r="O2689" s="0" t="n">
        <v>2683</v>
      </c>
      <c r="P2689" s="1" t="n">
        <v>43974</v>
      </c>
      <c r="Q2689" s="2" t="n">
        <v>0.699826388888889</v>
      </c>
      <c r="R2689" s="0" t="n">
        <v>36.63</v>
      </c>
    </row>
    <row r="2690" customFormat="false" ht="15" hidden="false" customHeight="false" outlineLevel="0" collapsed="false">
      <c r="A2690" s="0" t="n">
        <v>2684</v>
      </c>
      <c r="B2690" s="1" t="n">
        <v>43977</v>
      </c>
      <c r="C2690" s="2" t="n">
        <v>0.671331018518518</v>
      </c>
      <c r="D2690" s="0" t="n">
        <v>37.19</v>
      </c>
      <c r="E2690" s="0" t="s">
        <v>13</v>
      </c>
      <c r="H2690" s="0" t="n">
        <v>2684</v>
      </c>
      <c r="I2690" s="1" t="n">
        <v>43973</v>
      </c>
      <c r="J2690" s="2" t="n">
        <v>0.683796296296296</v>
      </c>
      <c r="K2690" s="0" t="n">
        <v>36.81</v>
      </c>
      <c r="L2690" s="0" t="s">
        <v>13</v>
      </c>
      <c r="O2690" s="0" t="n">
        <v>2684</v>
      </c>
      <c r="P2690" s="1" t="n">
        <v>43974</v>
      </c>
      <c r="Q2690" s="2" t="n">
        <v>0.700185185185185</v>
      </c>
      <c r="R2690" s="0" t="n">
        <v>36.62</v>
      </c>
      <c r="S2690" s="0" t="s">
        <v>13</v>
      </c>
    </row>
    <row r="2691" customFormat="false" ht="15" hidden="false" customHeight="false" outlineLevel="0" collapsed="false">
      <c r="A2691" s="0" t="n">
        <v>2685</v>
      </c>
      <c r="B2691" s="1" t="n">
        <v>43977</v>
      </c>
      <c r="C2691" s="2" t="n">
        <v>0.671666666666667</v>
      </c>
      <c r="D2691" s="0" t="n">
        <v>37.21</v>
      </c>
      <c r="E2691" s="0" t="s">
        <v>13</v>
      </c>
      <c r="H2691" s="0" t="n">
        <v>2685</v>
      </c>
      <c r="I2691" s="1" t="n">
        <v>43973</v>
      </c>
      <c r="J2691" s="2" t="n">
        <v>0.684131944444444</v>
      </c>
      <c r="K2691" s="0" t="n">
        <v>36.81</v>
      </c>
      <c r="L2691" s="0" t="s">
        <v>13</v>
      </c>
      <c r="O2691" s="0" t="n">
        <v>2685</v>
      </c>
      <c r="P2691" s="1" t="n">
        <v>43974</v>
      </c>
      <c r="Q2691" s="2" t="n">
        <v>0.700532407407407</v>
      </c>
      <c r="R2691" s="0" t="n">
        <v>36.6</v>
      </c>
      <c r="S2691" s="0" t="s">
        <v>13</v>
      </c>
    </row>
    <row r="2692" customFormat="false" ht="15" hidden="false" customHeight="false" outlineLevel="0" collapsed="false">
      <c r="A2692" s="0" t="n">
        <v>2686</v>
      </c>
      <c r="B2692" s="1" t="n">
        <v>43977</v>
      </c>
      <c r="C2692" s="2" t="n">
        <v>0.672013888888889</v>
      </c>
      <c r="D2692" s="0" t="n">
        <v>37.21</v>
      </c>
      <c r="E2692" s="0" t="s">
        <v>13</v>
      </c>
      <c r="H2692" s="0" t="n">
        <v>2686</v>
      </c>
      <c r="I2692" s="1" t="n">
        <v>43973</v>
      </c>
      <c r="J2692" s="2" t="n">
        <v>0.684467592592593</v>
      </c>
      <c r="K2692" s="0" t="n">
        <v>36.81</v>
      </c>
      <c r="L2692" s="0" t="s">
        <v>13</v>
      </c>
      <c r="O2692" s="0" t="n">
        <v>2686</v>
      </c>
      <c r="P2692" s="1" t="n">
        <v>43974</v>
      </c>
      <c r="Q2692" s="2" t="n">
        <v>0.700891203703704</v>
      </c>
      <c r="R2692" s="0" t="n">
        <v>36.6</v>
      </c>
      <c r="S2692" s="0" t="s">
        <v>13</v>
      </c>
    </row>
    <row r="2693" customFormat="false" ht="15" hidden="false" customHeight="false" outlineLevel="0" collapsed="false">
      <c r="A2693" s="0" t="n">
        <v>2687</v>
      </c>
      <c r="B2693" s="1" t="n">
        <v>43977</v>
      </c>
      <c r="C2693" s="2" t="n">
        <v>0.672349537037037</v>
      </c>
      <c r="D2693" s="0" t="n">
        <v>37.22</v>
      </c>
      <c r="E2693" s="0" t="s">
        <v>13</v>
      </c>
      <c r="H2693" s="0" t="n">
        <v>2687</v>
      </c>
      <c r="I2693" s="1" t="n">
        <v>43973</v>
      </c>
      <c r="J2693" s="2" t="n">
        <v>0.684814814814815</v>
      </c>
      <c r="K2693" s="0" t="n">
        <v>36.82</v>
      </c>
      <c r="L2693" s="0" t="s">
        <v>13</v>
      </c>
      <c r="O2693" s="0" t="n">
        <v>2687</v>
      </c>
      <c r="P2693" s="1" t="n">
        <v>43974</v>
      </c>
      <c r="Q2693" s="2" t="n">
        <v>0.701238425925926</v>
      </c>
      <c r="R2693" s="0" t="n">
        <v>36.6</v>
      </c>
      <c r="S2693" s="0" t="s">
        <v>13</v>
      </c>
    </row>
    <row r="2694" customFormat="false" ht="15" hidden="false" customHeight="false" outlineLevel="0" collapsed="false">
      <c r="A2694" s="0" t="n">
        <v>2688</v>
      </c>
      <c r="B2694" s="1" t="n">
        <v>43977</v>
      </c>
      <c r="C2694" s="2" t="n">
        <v>0.672696759259259</v>
      </c>
      <c r="D2694" s="0" t="n">
        <v>37.21</v>
      </c>
      <c r="H2694" s="0" t="n">
        <v>2688</v>
      </c>
      <c r="I2694" s="1" t="n">
        <v>43973</v>
      </c>
      <c r="J2694" s="2" t="n">
        <v>0.685150462962963</v>
      </c>
      <c r="K2694" s="0" t="n">
        <v>36.8</v>
      </c>
      <c r="L2694" s="0" t="s">
        <v>13</v>
      </c>
      <c r="O2694" s="0" t="n">
        <v>2688</v>
      </c>
      <c r="P2694" s="1" t="n">
        <v>43974</v>
      </c>
      <c r="Q2694" s="2" t="n">
        <v>0.701597222222222</v>
      </c>
      <c r="R2694" s="0" t="n">
        <v>36.6</v>
      </c>
      <c r="S2694" s="0" t="s">
        <v>13</v>
      </c>
    </row>
    <row r="2695" customFormat="false" ht="15" hidden="false" customHeight="false" outlineLevel="0" collapsed="false">
      <c r="A2695" s="0" t="n">
        <v>2689</v>
      </c>
      <c r="B2695" s="1" t="n">
        <v>43977</v>
      </c>
      <c r="C2695" s="2" t="n">
        <v>0.673032407407407</v>
      </c>
      <c r="D2695" s="0" t="n">
        <v>37.25</v>
      </c>
      <c r="E2695" s="0" t="s">
        <v>13</v>
      </c>
      <c r="H2695" s="0" t="n">
        <v>2689</v>
      </c>
      <c r="I2695" s="1" t="n">
        <v>43973</v>
      </c>
      <c r="J2695" s="2" t="n">
        <v>0.685486111111111</v>
      </c>
      <c r="K2695" s="0" t="n">
        <v>36.83</v>
      </c>
      <c r="L2695" s="0" t="s">
        <v>13</v>
      </c>
      <c r="O2695" s="0" t="n">
        <v>2689</v>
      </c>
      <c r="P2695" s="1" t="n">
        <v>43974</v>
      </c>
      <c r="Q2695" s="2" t="n">
        <v>0.701944444444445</v>
      </c>
      <c r="R2695" s="0" t="n">
        <v>36.59</v>
      </c>
      <c r="S2695" s="0" t="s">
        <v>13</v>
      </c>
    </row>
    <row r="2696" customFormat="false" ht="15" hidden="false" customHeight="false" outlineLevel="0" collapsed="false">
      <c r="A2696" s="0" t="n">
        <v>2690</v>
      </c>
      <c r="B2696" s="1" t="n">
        <v>43977</v>
      </c>
      <c r="C2696" s="2" t="n">
        <v>0.67337962962963</v>
      </c>
      <c r="D2696" s="0" t="n">
        <v>37.23</v>
      </c>
      <c r="E2696" s="0" t="s">
        <v>13</v>
      </c>
      <c r="H2696" s="0" t="n">
        <v>2690</v>
      </c>
      <c r="I2696" s="1" t="n">
        <v>43973</v>
      </c>
      <c r="J2696" s="2" t="n">
        <v>0.685821759259259</v>
      </c>
      <c r="K2696" s="0" t="n">
        <v>36.81</v>
      </c>
      <c r="L2696" s="0" t="s">
        <v>13</v>
      </c>
      <c r="O2696" s="0" t="n">
        <v>2690</v>
      </c>
      <c r="P2696" s="1" t="n">
        <v>43974</v>
      </c>
      <c r="Q2696" s="2" t="n">
        <v>0.702303240740741</v>
      </c>
      <c r="R2696" s="0" t="n">
        <v>36.61</v>
      </c>
      <c r="S2696" s="0" t="s">
        <v>13</v>
      </c>
    </row>
    <row r="2697" customFormat="false" ht="15" hidden="false" customHeight="false" outlineLevel="0" collapsed="false">
      <c r="A2697" s="0" t="n">
        <v>2691</v>
      </c>
      <c r="B2697" s="1" t="n">
        <v>43977</v>
      </c>
      <c r="C2697" s="2" t="n">
        <v>0.673715277777778</v>
      </c>
      <c r="D2697" s="0" t="n">
        <v>37.24</v>
      </c>
      <c r="E2697" s="0" t="s">
        <v>13</v>
      </c>
      <c r="H2697" s="0" t="n">
        <v>2691</v>
      </c>
      <c r="I2697" s="1" t="n">
        <v>43973</v>
      </c>
      <c r="J2697" s="2" t="n">
        <v>0.686157407407407</v>
      </c>
      <c r="K2697" s="0" t="n">
        <v>36.81</v>
      </c>
      <c r="L2697" s="0" t="s">
        <v>13</v>
      </c>
      <c r="O2697" s="0" t="n">
        <v>2691</v>
      </c>
      <c r="P2697" s="1" t="n">
        <v>43974</v>
      </c>
      <c r="Q2697" s="2" t="n">
        <v>0.702650462962963</v>
      </c>
      <c r="R2697" s="0" t="n">
        <v>36.6</v>
      </c>
      <c r="S2697" s="0" t="s">
        <v>13</v>
      </c>
    </row>
    <row r="2698" customFormat="false" ht="15" hidden="false" customHeight="false" outlineLevel="0" collapsed="false">
      <c r="A2698" s="0" t="n">
        <v>2692</v>
      </c>
      <c r="B2698" s="1" t="n">
        <v>43977</v>
      </c>
      <c r="C2698" s="2" t="n">
        <v>0.6740625</v>
      </c>
      <c r="D2698" s="0" t="n">
        <v>37.22</v>
      </c>
      <c r="E2698" s="0" t="s">
        <v>13</v>
      </c>
      <c r="H2698" s="0" t="n">
        <v>2692</v>
      </c>
      <c r="I2698" s="1" t="n">
        <v>43973</v>
      </c>
      <c r="J2698" s="2" t="n">
        <v>0.686493055555556</v>
      </c>
      <c r="K2698" s="0" t="n">
        <v>36.81</v>
      </c>
      <c r="L2698" s="0" t="s">
        <v>13</v>
      </c>
      <c r="O2698" s="0" t="n">
        <v>2692</v>
      </c>
      <c r="P2698" s="1" t="n">
        <v>43974</v>
      </c>
      <c r="Q2698" s="2" t="n">
        <v>0.703009259259259</v>
      </c>
      <c r="R2698" s="0" t="n">
        <v>36.58</v>
      </c>
      <c r="S2698" s="0" t="s">
        <v>13</v>
      </c>
    </row>
    <row r="2699" customFormat="false" ht="15" hidden="false" customHeight="false" outlineLevel="0" collapsed="false">
      <c r="A2699" s="0" t="n">
        <v>2693</v>
      </c>
      <c r="B2699" s="1" t="n">
        <v>43977</v>
      </c>
      <c r="C2699" s="2" t="n">
        <v>0.674398148148148</v>
      </c>
      <c r="D2699" s="0" t="n">
        <v>37.23</v>
      </c>
      <c r="H2699" s="0" t="n">
        <v>2693</v>
      </c>
      <c r="I2699" s="1" t="n">
        <v>43973</v>
      </c>
      <c r="J2699" s="2" t="n">
        <v>0.686840277777778</v>
      </c>
      <c r="K2699" s="0" t="n">
        <v>36.83</v>
      </c>
      <c r="L2699" s="0" t="s">
        <v>13</v>
      </c>
      <c r="O2699" s="0" t="n">
        <v>2693</v>
      </c>
      <c r="P2699" s="1" t="n">
        <v>43974</v>
      </c>
      <c r="Q2699" s="2" t="n">
        <v>0.703356481481482</v>
      </c>
      <c r="R2699" s="0" t="n">
        <v>36.57</v>
      </c>
      <c r="S2699" s="0" t="s">
        <v>13</v>
      </c>
    </row>
    <row r="2700" customFormat="false" ht="15" hidden="false" customHeight="false" outlineLevel="0" collapsed="false">
      <c r="A2700" s="0" t="n">
        <v>2694</v>
      </c>
      <c r="B2700" s="1" t="n">
        <v>43977</v>
      </c>
      <c r="C2700" s="2" t="n">
        <v>0.67474537037037</v>
      </c>
      <c r="D2700" s="0" t="n">
        <v>37.23</v>
      </c>
      <c r="E2700" s="0" t="s">
        <v>13</v>
      </c>
      <c r="H2700" s="0" t="n">
        <v>2694</v>
      </c>
      <c r="I2700" s="1" t="n">
        <v>43973</v>
      </c>
      <c r="J2700" s="2" t="n">
        <v>0.687175925925926</v>
      </c>
      <c r="K2700" s="0" t="n">
        <v>36.81</v>
      </c>
      <c r="L2700" s="0" t="s">
        <v>13</v>
      </c>
      <c r="O2700" s="0" t="n">
        <v>2694</v>
      </c>
      <c r="P2700" s="1" t="n">
        <v>43974</v>
      </c>
      <c r="Q2700" s="2" t="n">
        <v>0.703715277777778</v>
      </c>
      <c r="R2700" s="0" t="n">
        <v>36.58</v>
      </c>
      <c r="S2700" s="0" t="s">
        <v>13</v>
      </c>
    </row>
    <row r="2701" customFormat="false" ht="15" hidden="false" customHeight="false" outlineLevel="0" collapsed="false">
      <c r="A2701" s="0" t="n">
        <v>2695</v>
      </c>
      <c r="B2701" s="1" t="n">
        <v>43977</v>
      </c>
      <c r="C2701" s="2" t="n">
        <v>0.675081018518518</v>
      </c>
      <c r="D2701" s="0" t="n">
        <v>37.24</v>
      </c>
      <c r="E2701" s="0" t="s">
        <v>13</v>
      </c>
      <c r="H2701" s="0" t="n">
        <v>2695</v>
      </c>
      <c r="I2701" s="1" t="n">
        <v>43973</v>
      </c>
      <c r="J2701" s="2" t="n">
        <v>0.687511574074074</v>
      </c>
      <c r="K2701" s="0" t="n">
        <v>36.82</v>
      </c>
      <c r="L2701" s="0" t="s">
        <v>13</v>
      </c>
      <c r="O2701" s="0" t="n">
        <v>2695</v>
      </c>
      <c r="P2701" s="1" t="n">
        <v>43974</v>
      </c>
      <c r="Q2701" s="2" t="n">
        <v>0.7040625</v>
      </c>
      <c r="R2701" s="0" t="n">
        <v>36.57</v>
      </c>
      <c r="S2701" s="0" t="s">
        <v>13</v>
      </c>
    </row>
    <row r="2702" customFormat="false" ht="15" hidden="false" customHeight="false" outlineLevel="0" collapsed="false">
      <c r="A2702" s="0" t="n">
        <v>2696</v>
      </c>
      <c r="B2702" s="1" t="n">
        <v>43977</v>
      </c>
      <c r="C2702" s="2" t="n">
        <v>0.675428240740741</v>
      </c>
      <c r="D2702" s="0" t="n">
        <v>37.24</v>
      </c>
      <c r="E2702" s="0" t="s">
        <v>13</v>
      </c>
      <c r="H2702" s="0" t="n">
        <v>2696</v>
      </c>
      <c r="I2702" s="1" t="n">
        <v>43973</v>
      </c>
      <c r="J2702" s="2" t="n">
        <v>0.687847222222222</v>
      </c>
      <c r="K2702" s="0" t="n">
        <v>36.8</v>
      </c>
      <c r="O2702" s="0" t="n">
        <v>2696</v>
      </c>
      <c r="P2702" s="1" t="n">
        <v>43974</v>
      </c>
      <c r="Q2702" s="2" t="n">
        <v>0.704421296296296</v>
      </c>
      <c r="R2702" s="0" t="n">
        <v>36.57</v>
      </c>
      <c r="S2702" s="0" t="s">
        <v>13</v>
      </c>
    </row>
    <row r="2703" customFormat="false" ht="15" hidden="false" customHeight="false" outlineLevel="0" collapsed="false">
      <c r="A2703" s="0" t="n">
        <v>2697</v>
      </c>
      <c r="B2703" s="1" t="n">
        <v>43977</v>
      </c>
      <c r="C2703" s="2" t="n">
        <v>0.675763888888889</v>
      </c>
      <c r="D2703" s="0" t="n">
        <v>37.23</v>
      </c>
      <c r="E2703" s="0" t="s">
        <v>13</v>
      </c>
      <c r="H2703" s="0" t="n">
        <v>2697</v>
      </c>
      <c r="I2703" s="1" t="n">
        <v>43973</v>
      </c>
      <c r="J2703" s="2" t="n">
        <v>0.688194444444445</v>
      </c>
      <c r="K2703" s="0" t="n">
        <v>36.8</v>
      </c>
      <c r="O2703" s="0" t="n">
        <v>2697</v>
      </c>
      <c r="P2703" s="1" t="n">
        <v>43974</v>
      </c>
      <c r="Q2703" s="2" t="n">
        <v>0.704768518518519</v>
      </c>
      <c r="R2703" s="0" t="n">
        <v>36.6</v>
      </c>
      <c r="S2703" s="0" t="s">
        <v>13</v>
      </c>
    </row>
    <row r="2704" customFormat="false" ht="15" hidden="false" customHeight="false" outlineLevel="0" collapsed="false">
      <c r="A2704" s="0" t="n">
        <v>2698</v>
      </c>
      <c r="B2704" s="1" t="n">
        <v>43977</v>
      </c>
      <c r="C2704" s="2" t="n">
        <v>0.676111111111111</v>
      </c>
      <c r="D2704" s="0" t="n">
        <v>37.23</v>
      </c>
      <c r="E2704" s="0" t="s">
        <v>13</v>
      </c>
      <c r="H2704" s="0" t="n">
        <v>2698</v>
      </c>
      <c r="I2704" s="1" t="n">
        <v>43973</v>
      </c>
      <c r="J2704" s="2" t="n">
        <v>0.688530092592593</v>
      </c>
      <c r="K2704" s="0" t="n">
        <v>36.8</v>
      </c>
      <c r="O2704" s="0" t="n">
        <v>2698</v>
      </c>
      <c r="P2704" s="1" t="n">
        <v>43974</v>
      </c>
      <c r="Q2704" s="2" t="n">
        <v>0.705127314814815</v>
      </c>
      <c r="R2704" s="0" t="n">
        <v>36.57</v>
      </c>
      <c r="S2704" s="0" t="s">
        <v>13</v>
      </c>
    </row>
    <row r="2705" customFormat="false" ht="15" hidden="false" customHeight="false" outlineLevel="0" collapsed="false">
      <c r="A2705" s="0" t="n">
        <v>2699</v>
      </c>
      <c r="B2705" s="1" t="n">
        <v>43977</v>
      </c>
      <c r="C2705" s="2" t="n">
        <v>0.676446759259259</v>
      </c>
      <c r="D2705" s="0" t="n">
        <v>37.24</v>
      </c>
      <c r="E2705" s="0" t="s">
        <v>13</v>
      </c>
      <c r="H2705" s="0" t="n">
        <v>2699</v>
      </c>
      <c r="I2705" s="1" t="n">
        <v>43973</v>
      </c>
      <c r="J2705" s="2" t="n">
        <v>0.688865740740741</v>
      </c>
      <c r="K2705" s="0" t="n">
        <v>36.81</v>
      </c>
      <c r="O2705" s="0" t="n">
        <v>2699</v>
      </c>
      <c r="P2705" s="1" t="n">
        <v>43974</v>
      </c>
      <c r="Q2705" s="2" t="n">
        <v>0.705474537037037</v>
      </c>
      <c r="R2705" s="0" t="n">
        <v>36.58</v>
      </c>
      <c r="S2705" s="0" t="s">
        <v>13</v>
      </c>
    </row>
    <row r="2706" customFormat="false" ht="15" hidden="false" customHeight="false" outlineLevel="0" collapsed="false">
      <c r="A2706" s="0" t="n">
        <v>2700</v>
      </c>
      <c r="B2706" s="1" t="n">
        <v>43977</v>
      </c>
      <c r="C2706" s="2" t="n">
        <v>0.676793981481482</v>
      </c>
      <c r="D2706" s="0" t="n">
        <v>37.25</v>
      </c>
      <c r="E2706" s="0" t="s">
        <v>13</v>
      </c>
      <c r="H2706" s="0" t="n">
        <v>2700</v>
      </c>
      <c r="I2706" s="1" t="n">
        <v>43973</v>
      </c>
      <c r="J2706" s="2" t="n">
        <v>0.689201388888889</v>
      </c>
      <c r="K2706" s="0" t="n">
        <v>36.81</v>
      </c>
      <c r="O2706" s="0" t="n">
        <v>2700</v>
      </c>
      <c r="P2706" s="1" t="n">
        <v>43974</v>
      </c>
      <c r="Q2706" s="2" t="n">
        <v>0.705833333333334</v>
      </c>
      <c r="R2706" s="0" t="n">
        <v>36.57</v>
      </c>
      <c r="S2706" s="0" t="s">
        <v>13</v>
      </c>
    </row>
    <row r="2707" customFormat="false" ht="15" hidden="false" customHeight="false" outlineLevel="0" collapsed="false">
      <c r="A2707" s="0" t="n">
        <v>2701</v>
      </c>
      <c r="B2707" s="1" t="n">
        <v>43977</v>
      </c>
      <c r="C2707" s="2" t="n">
        <v>0.67712962962963</v>
      </c>
      <c r="D2707" s="0" t="n">
        <v>37.24</v>
      </c>
      <c r="E2707" s="0" t="s">
        <v>13</v>
      </c>
      <c r="H2707" s="0" t="n">
        <v>2701</v>
      </c>
      <c r="I2707" s="1" t="n">
        <v>43973</v>
      </c>
      <c r="J2707" s="2" t="n">
        <v>0.689537037037037</v>
      </c>
      <c r="K2707" s="0" t="n">
        <v>36.84</v>
      </c>
      <c r="O2707" s="0" t="n">
        <v>2701</v>
      </c>
      <c r="P2707" s="1" t="n">
        <v>43974</v>
      </c>
      <c r="Q2707" s="2" t="n">
        <v>0.706180555555556</v>
      </c>
      <c r="R2707" s="0" t="n">
        <v>36.58</v>
      </c>
    </row>
    <row r="2708" customFormat="false" ht="15" hidden="false" customHeight="false" outlineLevel="0" collapsed="false">
      <c r="A2708" s="0" t="n">
        <v>2702</v>
      </c>
      <c r="B2708" s="1" t="n">
        <v>43977</v>
      </c>
      <c r="C2708" s="2" t="n">
        <v>0.677476851851852</v>
      </c>
      <c r="D2708" s="0" t="n">
        <v>37.22</v>
      </c>
      <c r="E2708" s="0" t="s">
        <v>13</v>
      </c>
      <c r="H2708" s="0" t="n">
        <v>2702</v>
      </c>
      <c r="I2708" s="1" t="n">
        <v>43973</v>
      </c>
      <c r="J2708" s="2" t="n">
        <v>0.689872685185185</v>
      </c>
      <c r="K2708" s="0" t="n">
        <v>36.84</v>
      </c>
      <c r="O2708" s="0" t="n">
        <v>2702</v>
      </c>
      <c r="P2708" s="1" t="n">
        <v>43974</v>
      </c>
      <c r="Q2708" s="2" t="n">
        <v>0.706527777777778</v>
      </c>
      <c r="R2708" s="0" t="n">
        <v>36.63</v>
      </c>
    </row>
    <row r="2709" customFormat="false" ht="15" hidden="false" customHeight="false" outlineLevel="0" collapsed="false">
      <c r="A2709" s="0" t="n">
        <v>2703</v>
      </c>
      <c r="B2709" s="1" t="n">
        <v>43977</v>
      </c>
      <c r="C2709" s="2" t="n">
        <v>0.6778125</v>
      </c>
      <c r="D2709" s="0" t="n">
        <v>37.26</v>
      </c>
      <c r="E2709" s="0" t="s">
        <v>13</v>
      </c>
      <c r="H2709" s="0" t="n">
        <v>2703</v>
      </c>
      <c r="I2709" s="1" t="n">
        <v>43973</v>
      </c>
      <c r="J2709" s="2" t="n">
        <v>0.690219907407407</v>
      </c>
      <c r="K2709" s="0" t="n">
        <v>36.85</v>
      </c>
      <c r="O2709" s="0" t="n">
        <v>2703</v>
      </c>
      <c r="P2709" s="1" t="n">
        <v>43974</v>
      </c>
      <c r="Q2709" s="2" t="n">
        <v>0.706886574074074</v>
      </c>
      <c r="R2709" s="0" t="n">
        <v>36.64</v>
      </c>
    </row>
    <row r="2710" customFormat="false" ht="15" hidden="false" customHeight="false" outlineLevel="0" collapsed="false">
      <c r="A2710" s="0" t="n">
        <v>2704</v>
      </c>
      <c r="B2710" s="1" t="n">
        <v>43977</v>
      </c>
      <c r="C2710" s="2" t="n">
        <v>0.678159722222222</v>
      </c>
      <c r="D2710" s="0" t="n">
        <v>37.27</v>
      </c>
      <c r="E2710" s="0" t="s">
        <v>13</v>
      </c>
      <c r="H2710" s="0" t="n">
        <v>2704</v>
      </c>
      <c r="I2710" s="1" t="n">
        <v>43973</v>
      </c>
      <c r="J2710" s="2" t="n">
        <v>0.690555555555556</v>
      </c>
      <c r="K2710" s="0" t="n">
        <v>36.81</v>
      </c>
      <c r="L2710" s="0" t="s">
        <v>13</v>
      </c>
      <c r="O2710" s="0" t="n">
        <v>2704</v>
      </c>
      <c r="P2710" s="1" t="n">
        <v>43974</v>
      </c>
      <c r="Q2710" s="2" t="n">
        <v>0.707233796296296</v>
      </c>
      <c r="R2710" s="0" t="n">
        <v>36.62</v>
      </c>
    </row>
    <row r="2711" customFormat="false" ht="15" hidden="false" customHeight="false" outlineLevel="0" collapsed="false">
      <c r="A2711" s="0" t="n">
        <v>2705</v>
      </c>
      <c r="B2711" s="1" t="n">
        <v>43977</v>
      </c>
      <c r="C2711" s="2" t="n">
        <v>0.67849537037037</v>
      </c>
      <c r="D2711" s="0" t="n">
        <v>37.25</v>
      </c>
      <c r="E2711" s="0" t="s">
        <v>13</v>
      </c>
      <c r="H2711" s="0" t="n">
        <v>2705</v>
      </c>
      <c r="I2711" s="1" t="n">
        <v>43973</v>
      </c>
      <c r="J2711" s="2" t="n">
        <v>0.690891203703704</v>
      </c>
      <c r="K2711" s="0" t="n">
        <v>36.84</v>
      </c>
      <c r="L2711" s="0" t="s">
        <v>13</v>
      </c>
      <c r="O2711" s="0" t="n">
        <v>2705</v>
      </c>
      <c r="P2711" s="1" t="n">
        <v>43974</v>
      </c>
      <c r="Q2711" s="2" t="n">
        <v>0.707592592592593</v>
      </c>
      <c r="R2711" s="0" t="n">
        <v>36.6</v>
      </c>
    </row>
    <row r="2712" customFormat="false" ht="15" hidden="false" customHeight="false" outlineLevel="0" collapsed="false">
      <c r="A2712" s="0" t="n">
        <v>2706</v>
      </c>
      <c r="B2712" s="1" t="n">
        <v>43977</v>
      </c>
      <c r="C2712" s="2" t="n">
        <v>0.678842592592593</v>
      </c>
      <c r="D2712" s="0" t="n">
        <v>37.27</v>
      </c>
      <c r="E2712" s="0" t="s">
        <v>13</v>
      </c>
      <c r="H2712" s="0" t="n">
        <v>2706</v>
      </c>
      <c r="I2712" s="1" t="n">
        <v>43973</v>
      </c>
      <c r="J2712" s="2" t="n">
        <v>0.691226851851852</v>
      </c>
      <c r="K2712" s="0" t="n">
        <v>36.86</v>
      </c>
      <c r="O2712" s="0" t="n">
        <v>2706</v>
      </c>
      <c r="P2712" s="1" t="n">
        <v>43974</v>
      </c>
      <c r="Q2712" s="2" t="n">
        <v>0.707939814814815</v>
      </c>
      <c r="R2712" s="0" t="n">
        <v>36.65</v>
      </c>
    </row>
    <row r="2713" customFormat="false" ht="15" hidden="false" customHeight="false" outlineLevel="0" collapsed="false">
      <c r="A2713" s="0" t="n">
        <v>2707</v>
      </c>
      <c r="B2713" s="1" t="n">
        <v>43977</v>
      </c>
      <c r="C2713" s="2" t="n">
        <v>0.679178240740741</v>
      </c>
      <c r="D2713" s="0" t="n">
        <v>37.27</v>
      </c>
      <c r="E2713" s="0" t="s">
        <v>13</v>
      </c>
      <c r="H2713" s="0" t="n">
        <v>2707</v>
      </c>
      <c r="I2713" s="1" t="n">
        <v>43973</v>
      </c>
      <c r="J2713" s="2" t="n">
        <v>0.6915625</v>
      </c>
      <c r="K2713" s="0" t="n">
        <v>36.84</v>
      </c>
      <c r="O2713" s="0" t="n">
        <v>2707</v>
      </c>
      <c r="P2713" s="1" t="n">
        <v>43974</v>
      </c>
      <c r="Q2713" s="2" t="n">
        <v>0.708298611111111</v>
      </c>
      <c r="R2713" s="0" t="n">
        <v>36.62</v>
      </c>
    </row>
    <row r="2714" customFormat="false" ht="15" hidden="false" customHeight="false" outlineLevel="0" collapsed="false">
      <c r="A2714" s="0" t="n">
        <v>2708</v>
      </c>
      <c r="B2714" s="1" t="n">
        <v>43977</v>
      </c>
      <c r="C2714" s="2" t="n">
        <v>0.679525462962963</v>
      </c>
      <c r="D2714" s="0" t="n">
        <v>37.27</v>
      </c>
      <c r="E2714" s="0" t="s">
        <v>13</v>
      </c>
      <c r="H2714" s="0" t="n">
        <v>2708</v>
      </c>
      <c r="I2714" s="1" t="n">
        <v>43973</v>
      </c>
      <c r="J2714" s="2" t="n">
        <v>0.691898148148148</v>
      </c>
      <c r="K2714" s="0" t="n">
        <v>36.81</v>
      </c>
      <c r="O2714" s="0" t="n">
        <v>2708</v>
      </c>
      <c r="P2714" s="1" t="n">
        <v>43974</v>
      </c>
      <c r="Q2714" s="2" t="n">
        <v>0.708645833333333</v>
      </c>
      <c r="R2714" s="0" t="n">
        <v>36.64</v>
      </c>
    </row>
    <row r="2715" customFormat="false" ht="15" hidden="false" customHeight="false" outlineLevel="0" collapsed="false">
      <c r="A2715" s="0" t="n">
        <v>2709</v>
      </c>
      <c r="B2715" s="1" t="n">
        <v>43977</v>
      </c>
      <c r="C2715" s="2" t="n">
        <v>0.679861111111111</v>
      </c>
      <c r="D2715" s="0" t="n">
        <v>37.26</v>
      </c>
      <c r="E2715" s="0" t="s">
        <v>13</v>
      </c>
      <c r="H2715" s="0" t="n">
        <v>2709</v>
      </c>
      <c r="I2715" s="1" t="n">
        <v>43973</v>
      </c>
      <c r="J2715" s="2" t="n">
        <v>0.69224537037037</v>
      </c>
      <c r="K2715" s="0" t="n">
        <v>36.83</v>
      </c>
      <c r="O2715" s="0" t="n">
        <v>2709</v>
      </c>
      <c r="P2715" s="1" t="n">
        <v>43974</v>
      </c>
      <c r="Q2715" s="2" t="n">
        <v>0.70900462962963</v>
      </c>
      <c r="R2715" s="0" t="n">
        <v>36.62</v>
      </c>
    </row>
    <row r="2716" customFormat="false" ht="15" hidden="false" customHeight="false" outlineLevel="0" collapsed="false">
      <c r="A2716" s="0" t="n">
        <v>2710</v>
      </c>
      <c r="B2716" s="1" t="n">
        <v>43977</v>
      </c>
      <c r="C2716" s="2" t="n">
        <v>0.680208333333333</v>
      </c>
      <c r="D2716" s="0" t="n">
        <v>37.24</v>
      </c>
      <c r="E2716" s="0" t="s">
        <v>13</v>
      </c>
      <c r="H2716" s="0" t="n">
        <v>2710</v>
      </c>
      <c r="I2716" s="1" t="n">
        <v>43973</v>
      </c>
      <c r="J2716" s="2" t="n">
        <v>0.692581018518519</v>
      </c>
      <c r="K2716" s="0" t="n">
        <v>36.82</v>
      </c>
      <c r="O2716" s="0" t="n">
        <v>2710</v>
      </c>
      <c r="P2716" s="1" t="n">
        <v>43974</v>
      </c>
      <c r="Q2716" s="2" t="n">
        <v>0.709351851851852</v>
      </c>
      <c r="R2716" s="0" t="n">
        <v>36.64</v>
      </c>
    </row>
    <row r="2717" customFormat="false" ht="15" hidden="false" customHeight="false" outlineLevel="0" collapsed="false">
      <c r="A2717" s="0" t="n">
        <v>2711</v>
      </c>
      <c r="B2717" s="1" t="n">
        <v>43977</v>
      </c>
      <c r="C2717" s="2" t="n">
        <v>0.680543981481482</v>
      </c>
      <c r="D2717" s="0" t="n">
        <v>37.27</v>
      </c>
      <c r="E2717" s="0" t="s">
        <v>13</v>
      </c>
      <c r="H2717" s="0" t="n">
        <v>2711</v>
      </c>
      <c r="I2717" s="1" t="n">
        <v>43973</v>
      </c>
      <c r="J2717" s="2" t="n">
        <v>0.692916666666667</v>
      </c>
      <c r="K2717" s="0" t="n">
        <v>36.86</v>
      </c>
      <c r="O2717" s="0" t="n">
        <v>2711</v>
      </c>
      <c r="P2717" s="1" t="n">
        <v>43974</v>
      </c>
      <c r="Q2717" s="2" t="n">
        <v>0.709710648148148</v>
      </c>
      <c r="R2717" s="0" t="n">
        <v>36.63</v>
      </c>
    </row>
    <row r="2718" customFormat="false" ht="15" hidden="false" customHeight="false" outlineLevel="0" collapsed="false">
      <c r="A2718" s="0" t="n">
        <v>2712</v>
      </c>
      <c r="B2718" s="1" t="n">
        <v>43977</v>
      </c>
      <c r="C2718" s="2" t="n">
        <v>0.680891203703704</v>
      </c>
      <c r="D2718" s="0" t="n">
        <v>37.24</v>
      </c>
      <c r="E2718" s="0" t="s">
        <v>13</v>
      </c>
      <c r="H2718" s="0" t="n">
        <v>2712</v>
      </c>
      <c r="I2718" s="1" t="n">
        <v>43973</v>
      </c>
      <c r="J2718" s="2" t="n">
        <v>0.693252314814815</v>
      </c>
      <c r="K2718" s="0" t="n">
        <v>36.83</v>
      </c>
      <c r="O2718" s="0" t="n">
        <v>2712</v>
      </c>
      <c r="P2718" s="1" t="n">
        <v>43974</v>
      </c>
      <c r="Q2718" s="2" t="n">
        <v>0.710057870370371</v>
      </c>
      <c r="R2718" s="0" t="n">
        <v>36.65</v>
      </c>
    </row>
    <row r="2719" customFormat="false" ht="15" hidden="false" customHeight="false" outlineLevel="0" collapsed="false">
      <c r="A2719" s="0" t="n">
        <v>2713</v>
      </c>
      <c r="B2719" s="1" t="n">
        <v>43977</v>
      </c>
      <c r="C2719" s="2" t="n">
        <v>0.681226851851852</v>
      </c>
      <c r="D2719" s="0" t="n">
        <v>37.27</v>
      </c>
      <c r="E2719" s="0" t="s">
        <v>13</v>
      </c>
      <c r="H2719" s="0" t="n">
        <v>2713</v>
      </c>
      <c r="I2719" s="1" t="n">
        <v>43973</v>
      </c>
      <c r="J2719" s="2" t="n">
        <v>0.693587962962963</v>
      </c>
      <c r="K2719" s="0" t="n">
        <v>36.82</v>
      </c>
      <c r="O2719" s="0" t="n">
        <v>2713</v>
      </c>
      <c r="P2719" s="1" t="n">
        <v>43974</v>
      </c>
      <c r="Q2719" s="2" t="n">
        <v>0.710416666666667</v>
      </c>
      <c r="R2719" s="0" t="n">
        <v>36.63</v>
      </c>
    </row>
    <row r="2720" customFormat="false" ht="15" hidden="false" customHeight="false" outlineLevel="0" collapsed="false">
      <c r="A2720" s="0" t="n">
        <v>2714</v>
      </c>
      <c r="B2720" s="1" t="n">
        <v>43977</v>
      </c>
      <c r="C2720" s="2" t="n">
        <v>0.681574074074074</v>
      </c>
      <c r="D2720" s="0" t="n">
        <v>37.24</v>
      </c>
      <c r="E2720" s="0" t="s">
        <v>13</v>
      </c>
      <c r="H2720" s="0" t="n">
        <v>2714</v>
      </c>
      <c r="I2720" s="1" t="n">
        <v>43973</v>
      </c>
      <c r="J2720" s="2" t="n">
        <v>0.693923611111111</v>
      </c>
      <c r="K2720" s="0" t="n">
        <v>36.82</v>
      </c>
      <c r="O2720" s="0" t="n">
        <v>2714</v>
      </c>
      <c r="P2720" s="1" t="n">
        <v>43974</v>
      </c>
      <c r="Q2720" s="2" t="n">
        <v>0.710763888888889</v>
      </c>
      <c r="R2720" s="0" t="n">
        <v>36.62</v>
      </c>
    </row>
    <row r="2721" customFormat="false" ht="15" hidden="false" customHeight="false" outlineLevel="0" collapsed="false">
      <c r="A2721" s="0" t="n">
        <v>2715</v>
      </c>
      <c r="B2721" s="1" t="n">
        <v>43977</v>
      </c>
      <c r="C2721" s="2" t="n">
        <v>0.681909722222222</v>
      </c>
      <c r="D2721" s="0" t="n">
        <v>37.26</v>
      </c>
      <c r="E2721" s="0" t="s">
        <v>13</v>
      </c>
      <c r="H2721" s="0" t="n">
        <v>2715</v>
      </c>
      <c r="I2721" s="1" t="n">
        <v>43973</v>
      </c>
      <c r="J2721" s="2" t="n">
        <v>0.694270833333333</v>
      </c>
      <c r="K2721" s="0" t="n">
        <v>36.81</v>
      </c>
      <c r="O2721" s="0" t="n">
        <v>2715</v>
      </c>
      <c r="P2721" s="1" t="n">
        <v>43974</v>
      </c>
      <c r="Q2721" s="2" t="n">
        <v>0.711122685185185</v>
      </c>
      <c r="R2721" s="0" t="n">
        <v>36.66</v>
      </c>
    </row>
    <row r="2722" customFormat="false" ht="15" hidden="false" customHeight="false" outlineLevel="0" collapsed="false">
      <c r="A2722" s="0" t="n">
        <v>2716</v>
      </c>
      <c r="B2722" s="1" t="n">
        <v>43977</v>
      </c>
      <c r="C2722" s="2" t="n">
        <v>0.682256944444444</v>
      </c>
      <c r="D2722" s="0" t="n">
        <v>37.27</v>
      </c>
      <c r="E2722" s="0" t="s">
        <v>13</v>
      </c>
      <c r="H2722" s="0" t="n">
        <v>2716</v>
      </c>
      <c r="I2722" s="1" t="n">
        <v>43973</v>
      </c>
      <c r="J2722" s="2" t="n">
        <v>0.694606481481481</v>
      </c>
      <c r="K2722" s="0" t="n">
        <v>36.79</v>
      </c>
      <c r="O2722" s="0" t="n">
        <v>2716</v>
      </c>
      <c r="P2722" s="1" t="n">
        <v>43974</v>
      </c>
      <c r="Q2722" s="2" t="n">
        <v>0.711469907407407</v>
      </c>
      <c r="R2722" s="0" t="n">
        <v>36.66</v>
      </c>
    </row>
    <row r="2723" customFormat="false" ht="15" hidden="false" customHeight="false" outlineLevel="0" collapsed="false">
      <c r="A2723" s="0" t="n">
        <v>2717</v>
      </c>
      <c r="B2723" s="1" t="n">
        <v>43977</v>
      </c>
      <c r="C2723" s="2" t="n">
        <v>0.682592592592593</v>
      </c>
      <c r="D2723" s="0" t="n">
        <v>37.27</v>
      </c>
      <c r="E2723" s="0" t="s">
        <v>13</v>
      </c>
      <c r="H2723" s="0" t="n">
        <v>2717</v>
      </c>
      <c r="I2723" s="1" t="n">
        <v>43973</v>
      </c>
      <c r="J2723" s="2" t="n">
        <v>0.69494212962963</v>
      </c>
      <c r="K2723" s="0" t="n">
        <v>36.8</v>
      </c>
      <c r="O2723" s="0" t="n">
        <v>2717</v>
      </c>
      <c r="P2723" s="1" t="n">
        <v>43974</v>
      </c>
      <c r="Q2723" s="2" t="n">
        <v>0.711828703703704</v>
      </c>
      <c r="R2723" s="0" t="n">
        <v>36.65</v>
      </c>
    </row>
    <row r="2724" customFormat="false" ht="15" hidden="false" customHeight="false" outlineLevel="0" collapsed="false">
      <c r="A2724" s="0" t="n">
        <v>2718</v>
      </c>
      <c r="B2724" s="1" t="n">
        <v>43977</v>
      </c>
      <c r="C2724" s="2" t="n">
        <v>0.682939814814815</v>
      </c>
      <c r="D2724" s="0" t="n">
        <v>37.29</v>
      </c>
      <c r="E2724" s="0" t="s">
        <v>13</v>
      </c>
      <c r="H2724" s="0" t="n">
        <v>2718</v>
      </c>
      <c r="I2724" s="1" t="n">
        <v>43973</v>
      </c>
      <c r="J2724" s="2" t="n">
        <v>0.695277777777778</v>
      </c>
      <c r="K2724" s="0" t="n">
        <v>36.79</v>
      </c>
      <c r="O2724" s="0" t="n">
        <v>2718</v>
      </c>
      <c r="P2724" s="1" t="n">
        <v>43974</v>
      </c>
      <c r="Q2724" s="2" t="n">
        <v>0.712175925925926</v>
      </c>
      <c r="R2724" s="0" t="n">
        <v>36.67</v>
      </c>
    </row>
    <row r="2725" customFormat="false" ht="15" hidden="false" customHeight="false" outlineLevel="0" collapsed="false">
      <c r="A2725" s="0" t="n">
        <v>2719</v>
      </c>
      <c r="B2725" s="1" t="n">
        <v>43977</v>
      </c>
      <c r="C2725" s="2" t="n">
        <v>0.683275462962963</v>
      </c>
      <c r="D2725" s="0" t="n">
        <v>37.28</v>
      </c>
      <c r="H2725" s="0" t="n">
        <v>2719</v>
      </c>
      <c r="I2725" s="1" t="n">
        <v>43973</v>
      </c>
      <c r="J2725" s="2" t="n">
        <v>0.695613425925926</v>
      </c>
      <c r="K2725" s="0" t="n">
        <v>36.81</v>
      </c>
      <c r="O2725" s="0" t="n">
        <v>2719</v>
      </c>
      <c r="P2725" s="1" t="n">
        <v>43974</v>
      </c>
      <c r="Q2725" s="2" t="n">
        <v>0.712534722222222</v>
      </c>
      <c r="R2725" s="0" t="n">
        <v>36.66</v>
      </c>
    </row>
    <row r="2726" customFormat="false" ht="15" hidden="false" customHeight="false" outlineLevel="0" collapsed="false">
      <c r="A2726" s="0" t="n">
        <v>2720</v>
      </c>
      <c r="B2726" s="1" t="n">
        <v>43977</v>
      </c>
      <c r="C2726" s="2" t="n">
        <v>0.683611111111111</v>
      </c>
      <c r="D2726" s="0" t="n">
        <v>37.27</v>
      </c>
      <c r="E2726" s="0" t="s">
        <v>13</v>
      </c>
      <c r="H2726" s="0" t="n">
        <v>2720</v>
      </c>
      <c r="I2726" s="1" t="n">
        <v>43973</v>
      </c>
      <c r="J2726" s="2" t="n">
        <v>0.695960648148148</v>
      </c>
      <c r="K2726" s="0" t="n">
        <v>36.81</v>
      </c>
      <c r="L2726" s="0" t="s">
        <v>13</v>
      </c>
      <c r="O2726" s="0" t="n">
        <v>2720</v>
      </c>
      <c r="P2726" s="1" t="n">
        <v>43974</v>
      </c>
      <c r="Q2726" s="2" t="n">
        <v>0.712893518518519</v>
      </c>
      <c r="R2726" s="0" t="n">
        <v>36.65</v>
      </c>
    </row>
    <row r="2727" customFormat="false" ht="15" hidden="false" customHeight="false" outlineLevel="0" collapsed="false">
      <c r="A2727" s="0" t="n">
        <v>2721</v>
      </c>
      <c r="B2727" s="1" t="n">
        <v>43977</v>
      </c>
      <c r="C2727" s="2" t="n">
        <v>0.683958333333333</v>
      </c>
      <c r="D2727" s="0" t="n">
        <v>37.25</v>
      </c>
      <c r="E2727" s="0" t="s">
        <v>13</v>
      </c>
      <c r="H2727" s="0" t="n">
        <v>2721</v>
      </c>
      <c r="I2727" s="1" t="n">
        <v>43973</v>
      </c>
      <c r="J2727" s="2" t="n">
        <v>0.696296296296296</v>
      </c>
      <c r="K2727" s="0" t="n">
        <v>36.81</v>
      </c>
      <c r="O2727" s="0" t="n">
        <v>2721</v>
      </c>
      <c r="P2727" s="1" t="n">
        <v>43974</v>
      </c>
      <c r="Q2727" s="2" t="n">
        <v>0.713240740740741</v>
      </c>
      <c r="R2727" s="0" t="n">
        <v>36.67</v>
      </c>
    </row>
    <row r="2728" customFormat="false" ht="15" hidden="false" customHeight="false" outlineLevel="0" collapsed="false">
      <c r="A2728" s="0" t="n">
        <v>2722</v>
      </c>
      <c r="B2728" s="1" t="n">
        <v>43977</v>
      </c>
      <c r="C2728" s="2" t="n">
        <v>0.684293981481482</v>
      </c>
      <c r="D2728" s="0" t="n">
        <v>37.31</v>
      </c>
      <c r="E2728" s="0" t="s">
        <v>13</v>
      </c>
      <c r="H2728" s="0" t="n">
        <v>2722</v>
      </c>
      <c r="I2728" s="1" t="n">
        <v>43973</v>
      </c>
      <c r="J2728" s="2" t="n">
        <v>0.696631944444444</v>
      </c>
      <c r="K2728" s="0" t="n">
        <v>36.8</v>
      </c>
      <c r="L2728" s="0" t="s">
        <v>13</v>
      </c>
      <c r="O2728" s="0" t="n">
        <v>2722</v>
      </c>
      <c r="P2728" s="1" t="n">
        <v>43974</v>
      </c>
      <c r="Q2728" s="2" t="n">
        <v>0.713599537037037</v>
      </c>
      <c r="R2728" s="0" t="n">
        <v>36.62</v>
      </c>
    </row>
    <row r="2729" customFormat="false" ht="15" hidden="false" customHeight="false" outlineLevel="0" collapsed="false">
      <c r="A2729" s="0" t="n">
        <v>2723</v>
      </c>
      <c r="B2729" s="1" t="n">
        <v>43977</v>
      </c>
      <c r="C2729" s="2" t="n">
        <v>0.684641203703704</v>
      </c>
      <c r="D2729" s="0" t="n">
        <v>37.3</v>
      </c>
      <c r="E2729" s="0" t="s">
        <v>13</v>
      </c>
      <c r="H2729" s="0" t="n">
        <v>2723</v>
      </c>
      <c r="I2729" s="1" t="n">
        <v>43973</v>
      </c>
      <c r="J2729" s="2" t="n">
        <v>0.696967592592593</v>
      </c>
      <c r="K2729" s="0" t="n">
        <v>36.8</v>
      </c>
      <c r="L2729" s="0" t="s">
        <v>13</v>
      </c>
      <c r="O2729" s="0" t="n">
        <v>2723</v>
      </c>
      <c r="P2729" s="1" t="n">
        <v>43974</v>
      </c>
      <c r="Q2729" s="2" t="n">
        <v>0.713946759259259</v>
      </c>
      <c r="R2729" s="0" t="n">
        <v>36.62</v>
      </c>
    </row>
    <row r="2730" customFormat="false" ht="15" hidden="false" customHeight="false" outlineLevel="0" collapsed="false">
      <c r="A2730" s="0" t="n">
        <v>2724</v>
      </c>
      <c r="B2730" s="1" t="n">
        <v>43977</v>
      </c>
      <c r="C2730" s="2" t="n">
        <v>0.684976851851852</v>
      </c>
      <c r="D2730" s="0" t="n">
        <v>37.31</v>
      </c>
      <c r="E2730" s="0" t="s">
        <v>13</v>
      </c>
      <c r="H2730" s="0" t="n">
        <v>2724</v>
      </c>
      <c r="I2730" s="1" t="n">
        <v>43973</v>
      </c>
      <c r="J2730" s="2" t="n">
        <v>0.697303240740741</v>
      </c>
      <c r="K2730" s="0" t="n">
        <v>36.82</v>
      </c>
      <c r="L2730" s="0" t="s">
        <v>13</v>
      </c>
      <c r="O2730" s="0" t="n">
        <v>2724</v>
      </c>
      <c r="P2730" s="1" t="n">
        <v>43974</v>
      </c>
      <c r="Q2730" s="2" t="n">
        <v>0.714305555555556</v>
      </c>
      <c r="R2730" s="0" t="n">
        <v>36.65</v>
      </c>
    </row>
    <row r="2731" customFormat="false" ht="15" hidden="false" customHeight="false" outlineLevel="0" collapsed="false">
      <c r="A2731" s="0" t="n">
        <v>2725</v>
      </c>
      <c r="B2731" s="1" t="n">
        <v>43977</v>
      </c>
      <c r="C2731" s="2" t="n">
        <v>0.685324074074074</v>
      </c>
      <c r="D2731" s="0" t="n">
        <v>37.29</v>
      </c>
      <c r="E2731" s="0" t="s">
        <v>13</v>
      </c>
      <c r="H2731" s="0" t="n">
        <v>2725</v>
      </c>
      <c r="I2731" s="1" t="n">
        <v>43973</v>
      </c>
      <c r="J2731" s="2" t="n">
        <v>0.697650462962963</v>
      </c>
      <c r="K2731" s="0" t="n">
        <v>36.81</v>
      </c>
      <c r="L2731" s="0" t="s">
        <v>13</v>
      </c>
      <c r="O2731" s="0" t="n">
        <v>2725</v>
      </c>
      <c r="P2731" s="1" t="n">
        <v>43974</v>
      </c>
      <c r="Q2731" s="2" t="n">
        <v>0.714664351851852</v>
      </c>
      <c r="R2731" s="0" t="n">
        <v>36.65</v>
      </c>
      <c r="S2731" s="0" t="s">
        <v>13</v>
      </c>
    </row>
    <row r="2732" customFormat="false" ht="15" hidden="false" customHeight="false" outlineLevel="0" collapsed="false">
      <c r="A2732" s="0" t="n">
        <v>2726</v>
      </c>
      <c r="B2732" s="1" t="n">
        <v>43977</v>
      </c>
      <c r="C2732" s="2" t="n">
        <v>0.685659722222222</v>
      </c>
      <c r="D2732" s="0" t="n">
        <v>37.34</v>
      </c>
      <c r="E2732" s="0" t="s">
        <v>13</v>
      </c>
      <c r="H2732" s="0" t="n">
        <v>2726</v>
      </c>
      <c r="I2732" s="1" t="n">
        <v>43973</v>
      </c>
      <c r="J2732" s="2" t="n">
        <v>0.697986111111111</v>
      </c>
      <c r="K2732" s="0" t="n">
        <v>36.81</v>
      </c>
      <c r="L2732" s="0" t="s">
        <v>13</v>
      </c>
      <c r="O2732" s="0" t="n">
        <v>2726</v>
      </c>
      <c r="P2732" s="1" t="n">
        <v>43974</v>
      </c>
      <c r="Q2732" s="2" t="n">
        <v>0.715011574074074</v>
      </c>
      <c r="R2732" s="0" t="n">
        <v>36.61</v>
      </c>
    </row>
    <row r="2733" customFormat="false" ht="15" hidden="false" customHeight="false" outlineLevel="0" collapsed="false">
      <c r="A2733" s="0" t="n">
        <v>2727</v>
      </c>
      <c r="B2733" s="1" t="n">
        <v>43977</v>
      </c>
      <c r="C2733" s="2" t="n">
        <v>0.686006944444444</v>
      </c>
      <c r="D2733" s="0" t="n">
        <v>37.3</v>
      </c>
      <c r="E2733" s="0" t="s">
        <v>13</v>
      </c>
      <c r="H2733" s="0" t="n">
        <v>2727</v>
      </c>
      <c r="I2733" s="1" t="n">
        <v>43973</v>
      </c>
      <c r="J2733" s="2" t="n">
        <v>0.698321759259259</v>
      </c>
      <c r="K2733" s="0" t="n">
        <v>36.83</v>
      </c>
      <c r="L2733" s="0" t="s">
        <v>13</v>
      </c>
      <c r="O2733" s="0" t="n">
        <v>2727</v>
      </c>
      <c r="P2733" s="1" t="n">
        <v>43974</v>
      </c>
      <c r="Q2733" s="2" t="n">
        <v>0.715358796296296</v>
      </c>
      <c r="R2733" s="0" t="n">
        <v>36.62</v>
      </c>
    </row>
    <row r="2734" customFormat="false" ht="15" hidden="false" customHeight="false" outlineLevel="0" collapsed="false">
      <c r="A2734" s="0" t="n">
        <v>2728</v>
      </c>
      <c r="B2734" s="1" t="n">
        <v>43977</v>
      </c>
      <c r="C2734" s="2" t="n">
        <v>0.686342592592593</v>
      </c>
      <c r="D2734" s="0" t="n">
        <v>37.3</v>
      </c>
      <c r="E2734" s="0" t="s">
        <v>13</v>
      </c>
      <c r="H2734" s="0" t="n">
        <v>2728</v>
      </c>
      <c r="I2734" s="1" t="n">
        <v>43973</v>
      </c>
      <c r="J2734" s="2" t="n">
        <v>0.698657407407407</v>
      </c>
      <c r="K2734" s="0" t="n">
        <v>36.81</v>
      </c>
      <c r="L2734" s="0" t="s">
        <v>13</v>
      </c>
      <c r="O2734" s="0" t="n">
        <v>2728</v>
      </c>
      <c r="P2734" s="1" t="n">
        <v>43974</v>
      </c>
      <c r="Q2734" s="2" t="n">
        <v>0.715717592592593</v>
      </c>
      <c r="R2734" s="0" t="n">
        <v>36.65</v>
      </c>
      <c r="S2734" s="0" t="s">
        <v>13</v>
      </c>
    </row>
    <row r="2735" customFormat="false" ht="15" hidden="false" customHeight="false" outlineLevel="0" collapsed="false">
      <c r="A2735" s="0" t="n">
        <v>2729</v>
      </c>
      <c r="B2735" s="1" t="n">
        <v>43977</v>
      </c>
      <c r="C2735" s="2" t="n">
        <v>0.686689814814815</v>
      </c>
      <c r="D2735" s="0" t="n">
        <v>37.31</v>
      </c>
      <c r="E2735" s="0" t="s">
        <v>13</v>
      </c>
      <c r="H2735" s="0" t="n">
        <v>2729</v>
      </c>
      <c r="I2735" s="1" t="n">
        <v>43973</v>
      </c>
      <c r="J2735" s="2" t="n">
        <v>0.698993055555556</v>
      </c>
      <c r="K2735" s="0" t="n">
        <v>36.82</v>
      </c>
      <c r="L2735" s="0" t="s">
        <v>13</v>
      </c>
      <c r="O2735" s="0" t="n">
        <v>2729</v>
      </c>
      <c r="P2735" s="1" t="n">
        <v>43974</v>
      </c>
      <c r="Q2735" s="2" t="n">
        <v>0.716064814814815</v>
      </c>
      <c r="R2735" s="0" t="n">
        <v>36.6</v>
      </c>
    </row>
    <row r="2736" customFormat="false" ht="15" hidden="false" customHeight="false" outlineLevel="0" collapsed="false">
      <c r="A2736" s="0" t="n">
        <v>2730</v>
      </c>
      <c r="B2736" s="1" t="n">
        <v>43977</v>
      </c>
      <c r="C2736" s="2" t="n">
        <v>0.687025462962963</v>
      </c>
      <c r="D2736" s="0" t="n">
        <v>37.31</v>
      </c>
      <c r="E2736" s="0" t="s">
        <v>13</v>
      </c>
      <c r="H2736" s="0" t="n">
        <v>2730</v>
      </c>
      <c r="I2736" s="1" t="n">
        <v>43973</v>
      </c>
      <c r="J2736" s="2" t="n">
        <v>0.699328703703704</v>
      </c>
      <c r="K2736" s="0" t="n">
        <v>36.85</v>
      </c>
      <c r="L2736" s="0" t="s">
        <v>13</v>
      </c>
      <c r="O2736" s="0" t="n">
        <v>2730</v>
      </c>
      <c r="P2736" s="1" t="n">
        <v>43974</v>
      </c>
      <c r="Q2736" s="2" t="n">
        <v>0.716423611111111</v>
      </c>
      <c r="R2736" s="0" t="n">
        <v>36.6</v>
      </c>
    </row>
    <row r="2737" customFormat="false" ht="15" hidden="false" customHeight="false" outlineLevel="0" collapsed="false">
      <c r="A2737" s="0" t="n">
        <v>2731</v>
      </c>
      <c r="B2737" s="1" t="n">
        <v>43977</v>
      </c>
      <c r="C2737" s="2" t="n">
        <v>0.687372685185185</v>
      </c>
      <c r="D2737" s="0" t="n">
        <v>37.32</v>
      </c>
      <c r="E2737" s="0" t="s">
        <v>13</v>
      </c>
      <c r="H2737" s="0" t="n">
        <v>2731</v>
      </c>
      <c r="I2737" s="1" t="n">
        <v>43973</v>
      </c>
      <c r="J2737" s="2" t="n">
        <v>0.699664351851852</v>
      </c>
      <c r="K2737" s="0" t="n">
        <v>36.85</v>
      </c>
      <c r="L2737" s="0" t="s">
        <v>13</v>
      </c>
      <c r="O2737" s="0" t="n">
        <v>2731</v>
      </c>
      <c r="P2737" s="1" t="n">
        <v>43974</v>
      </c>
      <c r="Q2737" s="2" t="n">
        <v>0.716770833333333</v>
      </c>
      <c r="R2737" s="0" t="n">
        <v>36.62</v>
      </c>
    </row>
    <row r="2738" customFormat="false" ht="15" hidden="false" customHeight="false" outlineLevel="0" collapsed="false">
      <c r="A2738" s="0" t="n">
        <v>2732</v>
      </c>
      <c r="B2738" s="1" t="n">
        <v>43977</v>
      </c>
      <c r="C2738" s="2" t="n">
        <v>0.687708333333333</v>
      </c>
      <c r="D2738" s="0" t="n">
        <v>37.3</v>
      </c>
      <c r="E2738" s="0" t="s">
        <v>13</v>
      </c>
      <c r="H2738" s="0" t="n">
        <v>2732</v>
      </c>
      <c r="I2738" s="1" t="n">
        <v>43973</v>
      </c>
      <c r="J2738" s="2" t="n">
        <v>0.700011574074074</v>
      </c>
      <c r="K2738" s="0" t="n">
        <v>36.85</v>
      </c>
      <c r="L2738" s="0" t="s">
        <v>13</v>
      </c>
      <c r="O2738" s="0" t="n">
        <v>2732</v>
      </c>
      <c r="P2738" s="1" t="n">
        <v>43974</v>
      </c>
      <c r="Q2738" s="2" t="n">
        <v>0.71712962962963</v>
      </c>
      <c r="R2738" s="0" t="n">
        <v>36.64</v>
      </c>
    </row>
    <row r="2739" customFormat="false" ht="15" hidden="false" customHeight="false" outlineLevel="0" collapsed="false">
      <c r="A2739" s="0" t="n">
        <v>2733</v>
      </c>
      <c r="B2739" s="1" t="n">
        <v>43977</v>
      </c>
      <c r="C2739" s="2" t="n">
        <v>0.688055555555555</v>
      </c>
      <c r="D2739" s="0" t="n">
        <v>37.27</v>
      </c>
      <c r="E2739" s="0" t="s">
        <v>13</v>
      </c>
      <c r="H2739" s="0" t="n">
        <v>2733</v>
      </c>
      <c r="I2739" s="1" t="n">
        <v>43973</v>
      </c>
      <c r="J2739" s="2" t="n">
        <v>0.700347222222222</v>
      </c>
      <c r="K2739" s="0" t="n">
        <v>36.83</v>
      </c>
      <c r="L2739" s="0" t="s">
        <v>13</v>
      </c>
      <c r="O2739" s="0" t="n">
        <v>2733</v>
      </c>
      <c r="P2739" s="1" t="n">
        <v>43974</v>
      </c>
      <c r="Q2739" s="2" t="n">
        <v>0.717476851851852</v>
      </c>
      <c r="R2739" s="0" t="n">
        <v>36.63</v>
      </c>
    </row>
    <row r="2740" customFormat="false" ht="15" hidden="false" customHeight="false" outlineLevel="0" collapsed="false">
      <c r="A2740" s="0" t="n">
        <v>2734</v>
      </c>
      <c r="B2740" s="1" t="n">
        <v>43977</v>
      </c>
      <c r="C2740" s="2" t="n">
        <v>0.688391203703704</v>
      </c>
      <c r="D2740" s="0" t="n">
        <v>37.28</v>
      </c>
      <c r="E2740" s="0" t="s">
        <v>13</v>
      </c>
      <c r="H2740" s="0" t="n">
        <v>2734</v>
      </c>
      <c r="I2740" s="1" t="n">
        <v>43973</v>
      </c>
      <c r="J2740" s="2" t="n">
        <v>0.700682870370371</v>
      </c>
      <c r="K2740" s="0" t="n">
        <v>36.84</v>
      </c>
      <c r="L2740" s="0" t="s">
        <v>13</v>
      </c>
      <c r="O2740" s="0" t="n">
        <v>2734</v>
      </c>
      <c r="P2740" s="1" t="n">
        <v>43974</v>
      </c>
      <c r="Q2740" s="2" t="n">
        <v>0.717835648148148</v>
      </c>
      <c r="R2740" s="0" t="n">
        <v>36.65</v>
      </c>
    </row>
    <row r="2741" customFormat="false" ht="15" hidden="false" customHeight="false" outlineLevel="0" collapsed="false">
      <c r="A2741" s="0" t="n">
        <v>2735</v>
      </c>
      <c r="B2741" s="1" t="n">
        <v>43977</v>
      </c>
      <c r="C2741" s="2" t="n">
        <v>0.688738425925926</v>
      </c>
      <c r="D2741" s="0" t="n">
        <v>37.25</v>
      </c>
      <c r="E2741" s="0" t="s">
        <v>13</v>
      </c>
      <c r="H2741" s="0" t="n">
        <v>2735</v>
      </c>
      <c r="I2741" s="1" t="n">
        <v>43973</v>
      </c>
      <c r="J2741" s="2" t="n">
        <v>0.701018518518519</v>
      </c>
      <c r="K2741" s="0" t="n">
        <v>36.84</v>
      </c>
      <c r="L2741" s="0" t="s">
        <v>13</v>
      </c>
      <c r="O2741" s="0" t="n">
        <v>2735</v>
      </c>
      <c r="P2741" s="1" t="n">
        <v>43974</v>
      </c>
      <c r="Q2741" s="2" t="n">
        <v>0.71818287037037</v>
      </c>
      <c r="R2741" s="0" t="n">
        <v>36.66</v>
      </c>
    </row>
    <row r="2742" customFormat="false" ht="15" hidden="false" customHeight="false" outlineLevel="0" collapsed="false">
      <c r="A2742" s="0" t="n">
        <v>2736</v>
      </c>
      <c r="B2742" s="1" t="n">
        <v>43977</v>
      </c>
      <c r="C2742" s="2" t="n">
        <v>0.689074074074074</v>
      </c>
      <c r="D2742" s="0" t="n">
        <v>37.27</v>
      </c>
      <c r="E2742" s="0" t="s">
        <v>13</v>
      </c>
      <c r="H2742" s="0" t="n">
        <v>2736</v>
      </c>
      <c r="I2742" s="1" t="n">
        <v>43973</v>
      </c>
      <c r="J2742" s="2" t="n">
        <v>0.701354166666667</v>
      </c>
      <c r="K2742" s="0" t="n">
        <v>36.86</v>
      </c>
      <c r="L2742" s="0" t="s">
        <v>13</v>
      </c>
      <c r="O2742" s="0" t="n">
        <v>2736</v>
      </c>
      <c r="P2742" s="1" t="n">
        <v>43974</v>
      </c>
      <c r="Q2742" s="2" t="n">
        <v>0.718541666666667</v>
      </c>
      <c r="R2742" s="0" t="n">
        <v>36.64</v>
      </c>
    </row>
    <row r="2743" customFormat="false" ht="15" hidden="false" customHeight="false" outlineLevel="0" collapsed="false">
      <c r="A2743" s="0" t="n">
        <v>2737</v>
      </c>
      <c r="B2743" s="1" t="n">
        <v>43977</v>
      </c>
      <c r="C2743" s="2" t="n">
        <v>0.689421296296296</v>
      </c>
      <c r="D2743" s="0" t="n">
        <v>37.24</v>
      </c>
      <c r="E2743" s="0" t="s">
        <v>13</v>
      </c>
      <c r="H2743" s="0" t="n">
        <v>2737</v>
      </c>
      <c r="I2743" s="1" t="n">
        <v>43973</v>
      </c>
      <c r="J2743" s="2" t="n">
        <v>0.701689814814815</v>
      </c>
      <c r="K2743" s="0" t="n">
        <v>36.84</v>
      </c>
      <c r="L2743" s="0" t="s">
        <v>13</v>
      </c>
      <c r="O2743" s="0" t="n">
        <v>2737</v>
      </c>
      <c r="P2743" s="1" t="n">
        <v>43974</v>
      </c>
      <c r="Q2743" s="2" t="n">
        <v>0.718888888888889</v>
      </c>
      <c r="R2743" s="0" t="n">
        <v>36.65</v>
      </c>
    </row>
    <row r="2744" customFormat="false" ht="15" hidden="false" customHeight="false" outlineLevel="0" collapsed="false">
      <c r="A2744" s="0" t="n">
        <v>2738</v>
      </c>
      <c r="B2744" s="1" t="n">
        <v>43977</v>
      </c>
      <c r="C2744" s="2" t="n">
        <v>0.689756944444445</v>
      </c>
      <c r="D2744" s="0" t="n">
        <v>37.25</v>
      </c>
      <c r="H2744" s="0" t="n">
        <v>2738</v>
      </c>
      <c r="I2744" s="1" t="n">
        <v>43973</v>
      </c>
      <c r="J2744" s="2" t="n">
        <v>0.702025462962963</v>
      </c>
      <c r="K2744" s="0" t="n">
        <v>36.83</v>
      </c>
      <c r="L2744" s="0" t="s">
        <v>13</v>
      </c>
      <c r="O2744" s="0" t="n">
        <v>2738</v>
      </c>
      <c r="P2744" s="1" t="n">
        <v>43974</v>
      </c>
      <c r="Q2744" s="2" t="n">
        <v>0.719247685185185</v>
      </c>
      <c r="R2744" s="0" t="n">
        <v>36.68</v>
      </c>
    </row>
    <row r="2745" customFormat="false" ht="15" hidden="false" customHeight="false" outlineLevel="0" collapsed="false">
      <c r="A2745" s="0" t="n">
        <v>2739</v>
      </c>
      <c r="B2745" s="1" t="n">
        <v>43977</v>
      </c>
      <c r="C2745" s="2" t="n">
        <v>0.690092592592593</v>
      </c>
      <c r="D2745" s="0" t="n">
        <v>37.23</v>
      </c>
      <c r="H2745" s="0" t="n">
        <v>2739</v>
      </c>
      <c r="I2745" s="1" t="n">
        <v>43973</v>
      </c>
      <c r="J2745" s="2" t="n">
        <v>0.702372685185185</v>
      </c>
      <c r="K2745" s="0" t="n">
        <v>36.86</v>
      </c>
      <c r="L2745" s="0" t="s">
        <v>13</v>
      </c>
      <c r="O2745" s="0" t="n">
        <v>2739</v>
      </c>
      <c r="P2745" s="1" t="n">
        <v>43974</v>
      </c>
      <c r="Q2745" s="2" t="n">
        <v>0.719594907407407</v>
      </c>
      <c r="R2745" s="0" t="n">
        <v>36.66</v>
      </c>
    </row>
    <row r="2746" customFormat="false" ht="15" hidden="false" customHeight="false" outlineLevel="0" collapsed="false">
      <c r="A2746" s="0" t="n">
        <v>2740</v>
      </c>
      <c r="B2746" s="1" t="n">
        <v>43977</v>
      </c>
      <c r="C2746" s="2" t="n">
        <v>0.690439814814815</v>
      </c>
      <c r="D2746" s="0" t="n">
        <v>37.21</v>
      </c>
      <c r="E2746" s="0" t="s">
        <v>13</v>
      </c>
      <c r="H2746" s="0" t="n">
        <v>2740</v>
      </c>
      <c r="I2746" s="1" t="n">
        <v>43973</v>
      </c>
      <c r="J2746" s="2" t="n">
        <v>0.702708333333333</v>
      </c>
      <c r="K2746" s="0" t="n">
        <v>36.84</v>
      </c>
      <c r="L2746" s="0" t="s">
        <v>13</v>
      </c>
      <c r="O2746" s="0" t="n">
        <v>2740</v>
      </c>
      <c r="P2746" s="1" t="n">
        <v>43974</v>
      </c>
      <c r="Q2746" s="2" t="n">
        <v>0.719953703703704</v>
      </c>
      <c r="R2746" s="0" t="n">
        <v>36.67</v>
      </c>
    </row>
    <row r="2747" customFormat="false" ht="15" hidden="false" customHeight="false" outlineLevel="0" collapsed="false">
      <c r="A2747" s="0" t="n">
        <v>2741</v>
      </c>
      <c r="B2747" s="1" t="n">
        <v>43977</v>
      </c>
      <c r="C2747" s="2" t="n">
        <v>0.690775462962963</v>
      </c>
      <c r="D2747" s="0" t="n">
        <v>37.23</v>
      </c>
      <c r="E2747" s="0" t="s">
        <v>13</v>
      </c>
      <c r="H2747" s="0" t="n">
        <v>2741</v>
      </c>
      <c r="I2747" s="1" t="n">
        <v>43973</v>
      </c>
      <c r="J2747" s="2" t="n">
        <v>0.703043981481482</v>
      </c>
      <c r="K2747" s="0" t="n">
        <v>36.87</v>
      </c>
      <c r="L2747" s="0" t="s">
        <v>13</v>
      </c>
      <c r="O2747" s="0" t="n">
        <v>2741</v>
      </c>
      <c r="P2747" s="1" t="n">
        <v>43974</v>
      </c>
      <c r="Q2747" s="2" t="n">
        <v>0.720300925925926</v>
      </c>
      <c r="R2747" s="0" t="n">
        <v>36.67</v>
      </c>
    </row>
    <row r="2748" customFormat="false" ht="15" hidden="false" customHeight="false" outlineLevel="0" collapsed="false">
      <c r="A2748" s="0" t="n">
        <v>2742</v>
      </c>
      <c r="B2748" s="1" t="n">
        <v>43977</v>
      </c>
      <c r="C2748" s="2" t="n">
        <v>0.691122685185185</v>
      </c>
      <c r="D2748" s="0" t="n">
        <v>37.21</v>
      </c>
      <c r="E2748" s="0" t="s">
        <v>13</v>
      </c>
      <c r="H2748" s="0" t="n">
        <v>2742</v>
      </c>
      <c r="I2748" s="1" t="n">
        <v>43973</v>
      </c>
      <c r="J2748" s="2" t="n">
        <v>0.70337962962963</v>
      </c>
      <c r="K2748" s="0" t="n">
        <v>36.86</v>
      </c>
      <c r="L2748" s="0" t="s">
        <v>13</v>
      </c>
      <c r="O2748" s="0" t="n">
        <v>2742</v>
      </c>
      <c r="P2748" s="1" t="n">
        <v>43974</v>
      </c>
      <c r="Q2748" s="2" t="n">
        <v>0.720659722222222</v>
      </c>
      <c r="R2748" s="0" t="n">
        <v>36.67</v>
      </c>
    </row>
    <row r="2749" customFormat="false" ht="15" hidden="false" customHeight="false" outlineLevel="0" collapsed="false">
      <c r="A2749" s="0" t="n">
        <v>2743</v>
      </c>
      <c r="B2749" s="1" t="n">
        <v>43977</v>
      </c>
      <c r="C2749" s="2" t="n">
        <v>0.691458333333333</v>
      </c>
      <c r="D2749" s="0" t="n">
        <v>37.25</v>
      </c>
      <c r="E2749" s="0" t="s">
        <v>13</v>
      </c>
      <c r="H2749" s="0" t="n">
        <v>2743</v>
      </c>
      <c r="I2749" s="1" t="n">
        <v>43973</v>
      </c>
      <c r="J2749" s="2" t="n">
        <v>0.703715277777778</v>
      </c>
      <c r="K2749" s="0" t="n">
        <v>36.87</v>
      </c>
      <c r="L2749" s="0" t="s">
        <v>13</v>
      </c>
      <c r="O2749" s="0" t="n">
        <v>2743</v>
      </c>
      <c r="P2749" s="1" t="n">
        <v>43974</v>
      </c>
      <c r="Q2749" s="2" t="n">
        <v>0.721006944444445</v>
      </c>
      <c r="R2749" s="0" t="n">
        <v>36.65</v>
      </c>
    </row>
    <row r="2750" customFormat="false" ht="15" hidden="false" customHeight="false" outlineLevel="0" collapsed="false">
      <c r="A2750" s="0" t="n">
        <v>2744</v>
      </c>
      <c r="B2750" s="1" t="n">
        <v>43977</v>
      </c>
      <c r="C2750" s="2" t="n">
        <v>0.691805555555555</v>
      </c>
      <c r="D2750" s="0" t="n">
        <v>37.24</v>
      </c>
      <c r="E2750" s="0" t="s">
        <v>13</v>
      </c>
      <c r="H2750" s="0" t="n">
        <v>2744</v>
      </c>
      <c r="I2750" s="1" t="n">
        <v>43973</v>
      </c>
      <c r="J2750" s="2" t="n">
        <v>0.704050925925926</v>
      </c>
      <c r="K2750" s="0" t="n">
        <v>36.86</v>
      </c>
      <c r="L2750" s="0" t="s">
        <v>13</v>
      </c>
      <c r="O2750" s="0" t="n">
        <v>2744</v>
      </c>
      <c r="P2750" s="1" t="n">
        <v>43974</v>
      </c>
      <c r="Q2750" s="2" t="n">
        <v>0.721365740740741</v>
      </c>
      <c r="R2750" s="0" t="n">
        <v>36.71</v>
      </c>
    </row>
    <row r="2751" customFormat="false" ht="15" hidden="false" customHeight="false" outlineLevel="0" collapsed="false">
      <c r="A2751" s="0" t="n">
        <v>2745</v>
      </c>
      <c r="B2751" s="1" t="n">
        <v>43977</v>
      </c>
      <c r="C2751" s="2" t="n">
        <v>0.692141203703704</v>
      </c>
      <c r="D2751" s="0" t="n">
        <v>37.25</v>
      </c>
      <c r="E2751" s="0" t="s">
        <v>13</v>
      </c>
      <c r="H2751" s="0" t="n">
        <v>2745</v>
      </c>
      <c r="I2751" s="1" t="n">
        <v>43973</v>
      </c>
      <c r="J2751" s="2" t="n">
        <v>0.704386574074074</v>
      </c>
      <c r="K2751" s="0" t="n">
        <v>36.9</v>
      </c>
      <c r="L2751" s="0" t="s">
        <v>13</v>
      </c>
      <c r="O2751" s="0" t="n">
        <v>2745</v>
      </c>
      <c r="P2751" s="1" t="n">
        <v>43974</v>
      </c>
      <c r="Q2751" s="2" t="n">
        <v>0.721712962962963</v>
      </c>
      <c r="R2751" s="0" t="n">
        <v>36.68</v>
      </c>
    </row>
    <row r="2752" customFormat="false" ht="15" hidden="false" customHeight="false" outlineLevel="0" collapsed="false">
      <c r="A2752" s="0" t="n">
        <v>2746</v>
      </c>
      <c r="B2752" s="1" t="n">
        <v>43977</v>
      </c>
      <c r="C2752" s="2" t="n">
        <v>0.692488425925926</v>
      </c>
      <c r="D2752" s="0" t="n">
        <v>37.24</v>
      </c>
      <c r="E2752" s="0" t="s">
        <v>13</v>
      </c>
      <c r="H2752" s="0" t="n">
        <v>2746</v>
      </c>
      <c r="I2752" s="1" t="n">
        <v>43973</v>
      </c>
      <c r="J2752" s="2" t="n">
        <v>0.704733796296296</v>
      </c>
      <c r="K2752" s="0" t="n">
        <v>36.91</v>
      </c>
      <c r="L2752" s="0" t="s">
        <v>13</v>
      </c>
      <c r="O2752" s="0" t="n">
        <v>2746</v>
      </c>
      <c r="P2752" s="1" t="n">
        <v>43974</v>
      </c>
      <c r="Q2752" s="2" t="n">
        <v>0.722071759259259</v>
      </c>
      <c r="R2752" s="0" t="n">
        <v>36.7</v>
      </c>
    </row>
    <row r="2753" customFormat="false" ht="15" hidden="false" customHeight="false" outlineLevel="0" collapsed="false">
      <c r="A2753" s="0" t="n">
        <v>2747</v>
      </c>
      <c r="B2753" s="1" t="n">
        <v>43977</v>
      </c>
      <c r="C2753" s="2" t="n">
        <v>0.692824074074074</v>
      </c>
      <c r="D2753" s="0" t="n">
        <v>37.23</v>
      </c>
      <c r="E2753" s="0" t="s">
        <v>13</v>
      </c>
      <c r="H2753" s="0" t="n">
        <v>2747</v>
      </c>
      <c r="I2753" s="1" t="n">
        <v>43973</v>
      </c>
      <c r="J2753" s="2" t="n">
        <v>0.705069444444444</v>
      </c>
      <c r="K2753" s="0" t="n">
        <v>36.88</v>
      </c>
      <c r="L2753" s="0" t="s">
        <v>13</v>
      </c>
      <c r="O2753" s="0" t="n">
        <v>2747</v>
      </c>
      <c r="P2753" s="1" t="n">
        <v>43974</v>
      </c>
      <c r="Q2753" s="2" t="n">
        <v>0.722418981481482</v>
      </c>
      <c r="R2753" s="0" t="n">
        <v>36.69</v>
      </c>
    </row>
    <row r="2754" customFormat="false" ht="15" hidden="false" customHeight="false" outlineLevel="0" collapsed="false">
      <c r="A2754" s="0" t="n">
        <v>2748</v>
      </c>
      <c r="B2754" s="1" t="n">
        <v>43977</v>
      </c>
      <c r="C2754" s="2" t="n">
        <v>0.693171296296296</v>
      </c>
      <c r="D2754" s="0" t="n">
        <v>37.25</v>
      </c>
      <c r="E2754" s="0" t="s">
        <v>13</v>
      </c>
      <c r="H2754" s="0" t="n">
        <v>2748</v>
      </c>
      <c r="I2754" s="1" t="n">
        <v>43973</v>
      </c>
      <c r="J2754" s="2" t="n">
        <v>0.705405092592593</v>
      </c>
      <c r="K2754" s="0" t="n">
        <v>36.89</v>
      </c>
      <c r="L2754" s="0" t="s">
        <v>13</v>
      </c>
      <c r="O2754" s="0" t="n">
        <v>2748</v>
      </c>
      <c r="P2754" s="1" t="n">
        <v>43974</v>
      </c>
      <c r="Q2754" s="2" t="n">
        <v>0.722777777777778</v>
      </c>
      <c r="R2754" s="0" t="n">
        <v>36.71</v>
      </c>
    </row>
    <row r="2755" customFormat="false" ht="15" hidden="false" customHeight="false" outlineLevel="0" collapsed="false">
      <c r="A2755" s="0" t="n">
        <v>2749</v>
      </c>
      <c r="B2755" s="1" t="n">
        <v>43977</v>
      </c>
      <c r="C2755" s="2" t="n">
        <v>0.693506944444444</v>
      </c>
      <c r="D2755" s="0" t="n">
        <v>37.24</v>
      </c>
      <c r="E2755" s="0" t="s">
        <v>13</v>
      </c>
      <c r="H2755" s="0" t="n">
        <v>2749</v>
      </c>
      <c r="I2755" s="1" t="n">
        <v>43973</v>
      </c>
      <c r="J2755" s="2" t="n">
        <v>0.705740740740741</v>
      </c>
      <c r="K2755" s="0" t="n">
        <v>36.84</v>
      </c>
      <c r="O2755" s="0" t="n">
        <v>2749</v>
      </c>
      <c r="P2755" s="1" t="n">
        <v>43974</v>
      </c>
      <c r="Q2755" s="2" t="n">
        <v>0.723125</v>
      </c>
      <c r="R2755" s="0" t="n">
        <v>36.66</v>
      </c>
    </row>
    <row r="2756" customFormat="false" ht="15" hidden="false" customHeight="false" outlineLevel="0" collapsed="false">
      <c r="A2756" s="0" t="n">
        <v>2750</v>
      </c>
      <c r="B2756" s="1" t="n">
        <v>43977</v>
      </c>
      <c r="C2756" s="2" t="n">
        <v>0.693854166666667</v>
      </c>
      <c r="D2756" s="0" t="n">
        <v>37.24</v>
      </c>
      <c r="E2756" s="0" t="s">
        <v>13</v>
      </c>
      <c r="H2756" s="0" t="n">
        <v>2750</v>
      </c>
      <c r="I2756" s="1" t="n">
        <v>43973</v>
      </c>
      <c r="J2756" s="2" t="n">
        <v>0.706076388888889</v>
      </c>
      <c r="K2756" s="0" t="n">
        <v>36.84</v>
      </c>
      <c r="L2756" s="0" t="s">
        <v>13</v>
      </c>
      <c r="O2756" s="0" t="n">
        <v>2750</v>
      </c>
      <c r="P2756" s="1" t="n">
        <v>43974</v>
      </c>
      <c r="Q2756" s="2" t="n">
        <v>0.723483796296296</v>
      </c>
      <c r="R2756" s="0" t="n">
        <v>36.68</v>
      </c>
    </row>
    <row r="2757" customFormat="false" ht="15" hidden="false" customHeight="false" outlineLevel="0" collapsed="false">
      <c r="A2757" s="0" t="n">
        <v>2751</v>
      </c>
      <c r="B2757" s="1" t="n">
        <v>43977</v>
      </c>
      <c r="C2757" s="2" t="n">
        <v>0.694189814814815</v>
      </c>
      <c r="D2757" s="0" t="n">
        <v>37.24</v>
      </c>
      <c r="E2757" s="0" t="s">
        <v>13</v>
      </c>
      <c r="H2757" s="0" t="n">
        <v>2751</v>
      </c>
      <c r="I2757" s="1" t="n">
        <v>43973</v>
      </c>
      <c r="J2757" s="2" t="n">
        <v>0.706412037037037</v>
      </c>
      <c r="K2757" s="0" t="n">
        <v>36.86</v>
      </c>
      <c r="L2757" s="0" t="s">
        <v>13</v>
      </c>
      <c r="O2757" s="0" t="n">
        <v>2751</v>
      </c>
      <c r="P2757" s="1" t="n">
        <v>43974</v>
      </c>
      <c r="Q2757" s="2" t="n">
        <v>0.723831018518519</v>
      </c>
      <c r="R2757" s="0" t="n">
        <v>36.71</v>
      </c>
    </row>
    <row r="2758" customFormat="false" ht="15" hidden="false" customHeight="false" outlineLevel="0" collapsed="false">
      <c r="A2758" s="0" t="n">
        <v>2752</v>
      </c>
      <c r="B2758" s="1" t="n">
        <v>43977</v>
      </c>
      <c r="C2758" s="2" t="n">
        <v>0.694537037037037</v>
      </c>
      <c r="D2758" s="0" t="n">
        <v>37.21</v>
      </c>
      <c r="E2758" s="0" t="s">
        <v>13</v>
      </c>
      <c r="H2758" s="0" t="n">
        <v>2752</v>
      </c>
      <c r="I2758" s="1" t="n">
        <v>43973</v>
      </c>
      <c r="J2758" s="2" t="n">
        <v>0.706759259259259</v>
      </c>
      <c r="K2758" s="0" t="n">
        <v>36.86</v>
      </c>
      <c r="L2758" s="0" t="s">
        <v>13</v>
      </c>
      <c r="O2758" s="0" t="n">
        <v>2752</v>
      </c>
      <c r="P2758" s="1" t="n">
        <v>43974</v>
      </c>
      <c r="Q2758" s="2" t="n">
        <v>0.724189814814815</v>
      </c>
      <c r="R2758" s="0" t="n">
        <v>36.71</v>
      </c>
    </row>
    <row r="2759" customFormat="false" ht="15" hidden="false" customHeight="false" outlineLevel="0" collapsed="false">
      <c r="A2759" s="0" t="n">
        <v>2753</v>
      </c>
      <c r="B2759" s="1" t="n">
        <v>43977</v>
      </c>
      <c r="C2759" s="2" t="n">
        <v>0.694872685185185</v>
      </c>
      <c r="D2759" s="0" t="n">
        <v>37.25</v>
      </c>
      <c r="E2759" s="0" t="s">
        <v>13</v>
      </c>
      <c r="H2759" s="0" t="n">
        <v>2753</v>
      </c>
      <c r="I2759" s="1" t="n">
        <v>43973</v>
      </c>
      <c r="J2759" s="2" t="n">
        <v>0.707094907407407</v>
      </c>
      <c r="K2759" s="0" t="n">
        <v>36.89</v>
      </c>
      <c r="L2759" s="0" t="s">
        <v>13</v>
      </c>
      <c r="O2759" s="0" t="n">
        <v>2753</v>
      </c>
      <c r="P2759" s="1" t="n">
        <v>43974</v>
      </c>
      <c r="Q2759" s="2" t="n">
        <v>0.724548611111111</v>
      </c>
      <c r="R2759" s="0" t="n">
        <v>36.71</v>
      </c>
      <c r="S2759" s="0" t="s">
        <v>13</v>
      </c>
    </row>
    <row r="2760" customFormat="false" ht="15" hidden="false" customHeight="false" outlineLevel="0" collapsed="false">
      <c r="A2760" s="0" t="n">
        <v>2754</v>
      </c>
      <c r="B2760" s="1" t="n">
        <v>43977</v>
      </c>
      <c r="C2760" s="2" t="n">
        <v>0.695219907407407</v>
      </c>
      <c r="D2760" s="0" t="n">
        <v>37.23</v>
      </c>
      <c r="E2760" s="0" t="s">
        <v>13</v>
      </c>
      <c r="H2760" s="0" t="n">
        <v>2754</v>
      </c>
      <c r="I2760" s="1" t="n">
        <v>43973</v>
      </c>
      <c r="J2760" s="2" t="n">
        <v>0.707430555555555</v>
      </c>
      <c r="K2760" s="0" t="n">
        <v>36.84</v>
      </c>
      <c r="L2760" s="0" t="s">
        <v>13</v>
      </c>
      <c r="O2760" s="0" t="n">
        <v>2754</v>
      </c>
      <c r="P2760" s="1" t="n">
        <v>43974</v>
      </c>
      <c r="Q2760" s="2" t="n">
        <v>0.724895833333334</v>
      </c>
      <c r="R2760" s="0" t="n">
        <v>36.72</v>
      </c>
    </row>
    <row r="2761" customFormat="false" ht="15" hidden="false" customHeight="false" outlineLevel="0" collapsed="false">
      <c r="A2761" s="0" t="n">
        <v>2755</v>
      </c>
      <c r="B2761" s="1" t="n">
        <v>43977</v>
      </c>
      <c r="C2761" s="2" t="n">
        <v>0.695555555555556</v>
      </c>
      <c r="D2761" s="0" t="n">
        <v>37.24</v>
      </c>
      <c r="E2761" s="0" t="s">
        <v>13</v>
      </c>
      <c r="H2761" s="0" t="n">
        <v>2755</v>
      </c>
      <c r="I2761" s="1" t="n">
        <v>43973</v>
      </c>
      <c r="J2761" s="2" t="n">
        <v>0.707766203703704</v>
      </c>
      <c r="K2761" s="0" t="n">
        <v>36.85</v>
      </c>
      <c r="L2761" s="0" t="s">
        <v>13</v>
      </c>
      <c r="O2761" s="0" t="n">
        <v>2755</v>
      </c>
      <c r="P2761" s="1" t="n">
        <v>43974</v>
      </c>
      <c r="Q2761" s="2" t="n">
        <v>0.725243055555556</v>
      </c>
      <c r="R2761" s="0" t="n">
        <v>36.72</v>
      </c>
    </row>
    <row r="2762" customFormat="false" ht="15" hidden="false" customHeight="false" outlineLevel="0" collapsed="false">
      <c r="A2762" s="0" t="n">
        <v>2756</v>
      </c>
      <c r="B2762" s="1" t="n">
        <v>43977</v>
      </c>
      <c r="C2762" s="2" t="n">
        <v>0.695902777777778</v>
      </c>
      <c r="D2762" s="0" t="n">
        <v>37.25</v>
      </c>
      <c r="E2762" s="0" t="s">
        <v>13</v>
      </c>
      <c r="H2762" s="0" t="n">
        <v>2756</v>
      </c>
      <c r="I2762" s="1" t="n">
        <v>43973</v>
      </c>
      <c r="J2762" s="2" t="n">
        <v>0.708101851851852</v>
      </c>
      <c r="K2762" s="0" t="n">
        <v>36.86</v>
      </c>
      <c r="L2762" s="0" t="s">
        <v>13</v>
      </c>
      <c r="O2762" s="0" t="n">
        <v>2756</v>
      </c>
      <c r="P2762" s="1" t="n">
        <v>43974</v>
      </c>
      <c r="Q2762" s="2" t="n">
        <v>0.725601851851852</v>
      </c>
      <c r="R2762" s="0" t="n">
        <v>36.71</v>
      </c>
    </row>
    <row r="2763" customFormat="false" ht="15" hidden="false" customHeight="false" outlineLevel="0" collapsed="false">
      <c r="A2763" s="0" t="n">
        <v>2757</v>
      </c>
      <c r="B2763" s="1" t="n">
        <v>43977</v>
      </c>
      <c r="C2763" s="2" t="n">
        <v>0.696238425925926</v>
      </c>
      <c r="D2763" s="0" t="n">
        <v>37.21</v>
      </c>
      <c r="E2763" s="0" t="s">
        <v>13</v>
      </c>
      <c r="H2763" s="0" t="n">
        <v>2757</v>
      </c>
      <c r="I2763" s="1" t="n">
        <v>43973</v>
      </c>
      <c r="J2763" s="2" t="n">
        <v>0.708449074074074</v>
      </c>
      <c r="K2763" s="0" t="n">
        <v>36.84</v>
      </c>
      <c r="L2763" s="0" t="s">
        <v>13</v>
      </c>
      <c r="O2763" s="0" t="n">
        <v>2757</v>
      </c>
      <c r="P2763" s="1" t="n">
        <v>43974</v>
      </c>
      <c r="Q2763" s="2" t="n">
        <v>0.725949074074074</v>
      </c>
      <c r="R2763" s="0" t="n">
        <v>36.73</v>
      </c>
    </row>
    <row r="2764" customFormat="false" ht="15" hidden="false" customHeight="false" outlineLevel="0" collapsed="false">
      <c r="A2764" s="0" t="n">
        <v>2758</v>
      </c>
      <c r="B2764" s="1" t="n">
        <v>43977</v>
      </c>
      <c r="C2764" s="2" t="n">
        <v>0.696585648148148</v>
      </c>
      <c r="D2764" s="0" t="n">
        <v>37.22</v>
      </c>
      <c r="E2764" s="0" t="s">
        <v>13</v>
      </c>
      <c r="H2764" s="0" t="n">
        <v>2758</v>
      </c>
      <c r="I2764" s="1" t="n">
        <v>43973</v>
      </c>
      <c r="J2764" s="2" t="n">
        <v>0.708784722222222</v>
      </c>
      <c r="K2764" s="0" t="n">
        <v>36.86</v>
      </c>
      <c r="L2764" s="0" t="s">
        <v>13</v>
      </c>
      <c r="O2764" s="0" t="n">
        <v>2758</v>
      </c>
      <c r="P2764" s="1" t="n">
        <v>43974</v>
      </c>
      <c r="Q2764" s="2" t="n">
        <v>0.72630787037037</v>
      </c>
      <c r="R2764" s="0" t="n">
        <v>36.72</v>
      </c>
    </row>
    <row r="2765" customFormat="false" ht="15" hidden="false" customHeight="false" outlineLevel="0" collapsed="false">
      <c r="A2765" s="0" t="n">
        <v>2759</v>
      </c>
      <c r="B2765" s="1" t="n">
        <v>43977</v>
      </c>
      <c r="C2765" s="2" t="n">
        <v>0.696921296296296</v>
      </c>
      <c r="D2765" s="0" t="n">
        <v>37.24</v>
      </c>
      <c r="E2765" s="0" t="s">
        <v>13</v>
      </c>
      <c r="H2765" s="0" t="n">
        <v>2759</v>
      </c>
      <c r="I2765" s="1" t="n">
        <v>43973</v>
      </c>
      <c r="J2765" s="2" t="n">
        <v>0.70912037037037</v>
      </c>
      <c r="K2765" s="0" t="n">
        <v>36.88</v>
      </c>
      <c r="L2765" s="0" t="s">
        <v>13</v>
      </c>
      <c r="O2765" s="0" t="n">
        <v>2759</v>
      </c>
      <c r="P2765" s="1" t="n">
        <v>43974</v>
      </c>
      <c r="Q2765" s="2" t="n">
        <v>0.726666666666667</v>
      </c>
      <c r="R2765" s="0" t="n">
        <v>36.71</v>
      </c>
      <c r="S2765" s="0" t="s">
        <v>13</v>
      </c>
    </row>
    <row r="2766" customFormat="false" ht="15" hidden="false" customHeight="false" outlineLevel="0" collapsed="false">
      <c r="A2766" s="0" t="n">
        <v>2760</v>
      </c>
      <c r="B2766" s="1" t="n">
        <v>43977</v>
      </c>
      <c r="C2766" s="2" t="n">
        <v>0.697268518518519</v>
      </c>
      <c r="D2766" s="0" t="n">
        <v>37.24</v>
      </c>
      <c r="E2766" s="0" t="s">
        <v>13</v>
      </c>
      <c r="H2766" s="0" t="n">
        <v>2760</v>
      </c>
      <c r="I2766" s="1" t="n">
        <v>43973</v>
      </c>
      <c r="J2766" s="2" t="n">
        <v>0.709456018518519</v>
      </c>
      <c r="K2766" s="0" t="n">
        <v>36.86</v>
      </c>
      <c r="L2766" s="0" t="s">
        <v>13</v>
      </c>
      <c r="O2766" s="0" t="n">
        <v>2760</v>
      </c>
      <c r="P2766" s="1" t="n">
        <v>43974</v>
      </c>
      <c r="Q2766" s="2" t="n">
        <v>0.727013888888889</v>
      </c>
      <c r="R2766" s="0" t="n">
        <v>36.71</v>
      </c>
    </row>
    <row r="2767" customFormat="false" ht="15" hidden="false" customHeight="false" outlineLevel="0" collapsed="false">
      <c r="A2767" s="0" t="n">
        <v>2761</v>
      </c>
      <c r="B2767" s="1" t="n">
        <v>43977</v>
      </c>
      <c r="C2767" s="2" t="n">
        <v>0.697604166666667</v>
      </c>
      <c r="D2767" s="0" t="n">
        <v>37.19</v>
      </c>
      <c r="E2767" s="0" t="s">
        <v>13</v>
      </c>
      <c r="H2767" s="0" t="n">
        <v>2761</v>
      </c>
      <c r="I2767" s="1" t="n">
        <v>43973</v>
      </c>
      <c r="J2767" s="2" t="n">
        <v>0.709791666666667</v>
      </c>
      <c r="K2767" s="0" t="n">
        <v>36.89</v>
      </c>
      <c r="L2767" s="0" t="s">
        <v>13</v>
      </c>
      <c r="O2767" s="0" t="n">
        <v>2761</v>
      </c>
      <c r="P2767" s="1" t="n">
        <v>43974</v>
      </c>
      <c r="Q2767" s="2" t="n">
        <v>0.727361111111111</v>
      </c>
      <c r="R2767" s="0" t="n">
        <v>36.68</v>
      </c>
    </row>
    <row r="2768" customFormat="false" ht="15" hidden="false" customHeight="false" outlineLevel="0" collapsed="false">
      <c r="A2768" s="0" t="n">
        <v>2762</v>
      </c>
      <c r="B2768" s="1" t="n">
        <v>43977</v>
      </c>
      <c r="C2768" s="2" t="n">
        <v>0.697951388888889</v>
      </c>
      <c r="D2768" s="0" t="n">
        <v>37.23</v>
      </c>
      <c r="E2768" s="0" t="s">
        <v>13</v>
      </c>
      <c r="H2768" s="0" t="n">
        <v>2762</v>
      </c>
      <c r="I2768" s="1" t="n">
        <v>43973</v>
      </c>
      <c r="J2768" s="2" t="n">
        <v>0.710127314814815</v>
      </c>
      <c r="K2768" s="0" t="n">
        <v>36.86</v>
      </c>
      <c r="L2768" s="0" t="s">
        <v>13</v>
      </c>
      <c r="O2768" s="0" t="n">
        <v>2762</v>
      </c>
      <c r="P2768" s="1" t="n">
        <v>43974</v>
      </c>
      <c r="Q2768" s="2" t="n">
        <v>0.727719907407407</v>
      </c>
      <c r="R2768" s="0" t="n">
        <v>36.68</v>
      </c>
    </row>
    <row r="2769" customFormat="false" ht="15" hidden="false" customHeight="false" outlineLevel="0" collapsed="false">
      <c r="A2769" s="0" t="n">
        <v>2763</v>
      </c>
      <c r="B2769" s="1" t="n">
        <v>43977</v>
      </c>
      <c r="C2769" s="2" t="n">
        <v>0.698287037037037</v>
      </c>
      <c r="D2769" s="0" t="n">
        <v>37.21</v>
      </c>
      <c r="E2769" s="0" t="s">
        <v>13</v>
      </c>
      <c r="H2769" s="0" t="n">
        <v>2763</v>
      </c>
      <c r="I2769" s="1" t="n">
        <v>43973</v>
      </c>
      <c r="J2769" s="2" t="n">
        <v>0.710474537037037</v>
      </c>
      <c r="K2769" s="0" t="n">
        <v>36.86</v>
      </c>
      <c r="L2769" s="0" t="s">
        <v>13</v>
      </c>
      <c r="O2769" s="0" t="n">
        <v>2763</v>
      </c>
      <c r="P2769" s="1" t="n">
        <v>43974</v>
      </c>
      <c r="Q2769" s="2" t="n">
        <v>0.728078703703704</v>
      </c>
      <c r="R2769" s="0" t="n">
        <v>36.72</v>
      </c>
    </row>
    <row r="2770" customFormat="false" ht="15" hidden="false" customHeight="false" outlineLevel="0" collapsed="false">
      <c r="A2770" s="0" t="n">
        <v>2764</v>
      </c>
      <c r="B2770" s="1" t="n">
        <v>43977</v>
      </c>
      <c r="C2770" s="2" t="n">
        <v>0.698634259259259</v>
      </c>
      <c r="D2770" s="0" t="n">
        <v>37.24</v>
      </c>
      <c r="E2770" s="0" t="s">
        <v>13</v>
      </c>
      <c r="H2770" s="0" t="n">
        <v>2764</v>
      </c>
      <c r="I2770" s="1" t="n">
        <v>43973</v>
      </c>
      <c r="J2770" s="2" t="n">
        <v>0.710810185185185</v>
      </c>
      <c r="K2770" s="0" t="n">
        <v>36.83</v>
      </c>
      <c r="L2770" s="0" t="s">
        <v>13</v>
      </c>
      <c r="O2770" s="0" t="n">
        <v>2764</v>
      </c>
      <c r="P2770" s="1" t="n">
        <v>43974</v>
      </c>
      <c r="Q2770" s="2" t="n">
        <v>0.7284375</v>
      </c>
      <c r="R2770" s="0" t="n">
        <v>36.69</v>
      </c>
      <c r="S2770" s="0" t="s">
        <v>13</v>
      </c>
    </row>
    <row r="2771" customFormat="false" ht="15" hidden="false" customHeight="false" outlineLevel="0" collapsed="false">
      <c r="A2771" s="0" t="n">
        <v>2765</v>
      </c>
      <c r="B2771" s="1" t="n">
        <v>43977</v>
      </c>
      <c r="C2771" s="2" t="n">
        <v>0.698969907407407</v>
      </c>
      <c r="D2771" s="0" t="n">
        <v>37.22</v>
      </c>
      <c r="E2771" s="0" t="s">
        <v>13</v>
      </c>
      <c r="H2771" s="0" t="n">
        <v>2765</v>
      </c>
      <c r="I2771" s="1" t="n">
        <v>43973</v>
      </c>
      <c r="J2771" s="2" t="n">
        <v>0.711145833333333</v>
      </c>
      <c r="K2771" s="0" t="n">
        <v>36.86</v>
      </c>
      <c r="L2771" s="0" t="s">
        <v>13</v>
      </c>
      <c r="O2771" s="0" t="n">
        <v>2765</v>
      </c>
      <c r="P2771" s="1" t="n">
        <v>43974</v>
      </c>
      <c r="Q2771" s="2" t="n">
        <v>0.728784722222222</v>
      </c>
      <c r="R2771" s="0" t="n">
        <v>36.73</v>
      </c>
    </row>
    <row r="2772" customFormat="false" ht="15" hidden="false" customHeight="false" outlineLevel="0" collapsed="false">
      <c r="A2772" s="0" t="n">
        <v>2766</v>
      </c>
      <c r="B2772" s="1" t="n">
        <v>43977</v>
      </c>
      <c r="C2772" s="2" t="n">
        <v>0.69931712962963</v>
      </c>
      <c r="D2772" s="0" t="n">
        <v>37.22</v>
      </c>
      <c r="E2772" s="0" t="s">
        <v>13</v>
      </c>
      <c r="H2772" s="0" t="n">
        <v>2766</v>
      </c>
      <c r="I2772" s="1" t="n">
        <v>43973</v>
      </c>
      <c r="J2772" s="2" t="n">
        <v>0.711481481481482</v>
      </c>
      <c r="K2772" s="0" t="n">
        <v>36.87</v>
      </c>
      <c r="L2772" s="0" t="s">
        <v>13</v>
      </c>
      <c r="O2772" s="0" t="n">
        <v>2766</v>
      </c>
      <c r="P2772" s="1" t="n">
        <v>43974</v>
      </c>
      <c r="Q2772" s="2" t="n">
        <v>0.729143518518519</v>
      </c>
      <c r="R2772" s="0" t="n">
        <v>36.71</v>
      </c>
      <c r="S2772" s="0" t="s">
        <v>13</v>
      </c>
    </row>
    <row r="2773" customFormat="false" ht="15" hidden="false" customHeight="false" outlineLevel="0" collapsed="false">
      <c r="A2773" s="0" t="n">
        <v>2767</v>
      </c>
      <c r="B2773" s="1" t="n">
        <v>43977</v>
      </c>
      <c r="C2773" s="2" t="n">
        <v>0.699652777777778</v>
      </c>
      <c r="D2773" s="0" t="n">
        <v>37.21</v>
      </c>
      <c r="E2773" s="0" t="s">
        <v>13</v>
      </c>
      <c r="H2773" s="0" t="n">
        <v>2767</v>
      </c>
      <c r="I2773" s="1" t="n">
        <v>43973</v>
      </c>
      <c r="J2773" s="2" t="n">
        <v>0.71181712962963</v>
      </c>
      <c r="K2773" s="0" t="n">
        <v>36.83</v>
      </c>
      <c r="L2773" s="0" t="s">
        <v>13</v>
      </c>
      <c r="O2773" s="0" t="n">
        <v>2767</v>
      </c>
      <c r="P2773" s="1" t="n">
        <v>43974</v>
      </c>
      <c r="Q2773" s="2" t="n">
        <v>0.729490740740741</v>
      </c>
      <c r="R2773" s="0" t="n">
        <v>36.78</v>
      </c>
      <c r="S2773" s="0" t="s">
        <v>13</v>
      </c>
    </row>
    <row r="2774" customFormat="false" ht="15" hidden="false" customHeight="false" outlineLevel="0" collapsed="false">
      <c r="A2774" s="0" t="n">
        <v>2768</v>
      </c>
      <c r="B2774" s="1" t="n">
        <v>43977</v>
      </c>
      <c r="C2774" s="2" t="n">
        <v>0.7</v>
      </c>
      <c r="D2774" s="0" t="n">
        <v>37.2</v>
      </c>
      <c r="E2774" s="0" t="s">
        <v>13</v>
      </c>
      <c r="H2774" s="0" t="n">
        <v>2768</v>
      </c>
      <c r="I2774" s="1" t="n">
        <v>43973</v>
      </c>
      <c r="J2774" s="2" t="n">
        <v>0.712164351851852</v>
      </c>
      <c r="K2774" s="0" t="n">
        <v>36.86</v>
      </c>
      <c r="L2774" s="0" t="s">
        <v>13</v>
      </c>
      <c r="O2774" s="0" t="n">
        <v>2768</v>
      </c>
      <c r="P2774" s="1" t="n">
        <v>43974</v>
      </c>
      <c r="Q2774" s="2" t="n">
        <v>0.729849537037037</v>
      </c>
      <c r="R2774" s="0" t="n">
        <v>36.73</v>
      </c>
      <c r="S2774" s="0" t="s">
        <v>13</v>
      </c>
    </row>
    <row r="2775" customFormat="false" ht="15" hidden="false" customHeight="false" outlineLevel="0" collapsed="false">
      <c r="A2775" s="0" t="n">
        <v>2769</v>
      </c>
      <c r="B2775" s="1" t="n">
        <v>43977</v>
      </c>
      <c r="C2775" s="2" t="n">
        <v>0.700335648148148</v>
      </c>
      <c r="D2775" s="0" t="n">
        <v>37.24</v>
      </c>
      <c r="E2775" s="0" t="s">
        <v>13</v>
      </c>
      <c r="H2775" s="0" t="n">
        <v>2769</v>
      </c>
      <c r="I2775" s="1" t="n">
        <v>43973</v>
      </c>
      <c r="J2775" s="2" t="n">
        <v>0.7125</v>
      </c>
      <c r="K2775" s="0" t="n">
        <v>36.86</v>
      </c>
      <c r="L2775" s="0" t="s">
        <v>13</v>
      </c>
      <c r="O2775" s="0" t="n">
        <v>2769</v>
      </c>
      <c r="P2775" s="1" t="n">
        <v>43974</v>
      </c>
      <c r="Q2775" s="2" t="n">
        <v>0.730196759259259</v>
      </c>
      <c r="R2775" s="0" t="n">
        <v>36.73</v>
      </c>
      <c r="S2775" s="0" t="s">
        <v>13</v>
      </c>
    </row>
    <row r="2776" customFormat="false" ht="15" hidden="false" customHeight="false" outlineLevel="0" collapsed="false">
      <c r="A2776" s="0" t="n">
        <v>2770</v>
      </c>
      <c r="B2776" s="1" t="n">
        <v>43977</v>
      </c>
      <c r="C2776" s="2" t="n">
        <v>0.700682870370371</v>
      </c>
      <c r="D2776" s="0" t="n">
        <v>37.21</v>
      </c>
      <c r="E2776" s="0" t="s">
        <v>13</v>
      </c>
      <c r="H2776" s="0" t="n">
        <v>2770</v>
      </c>
      <c r="I2776" s="1" t="n">
        <v>43973</v>
      </c>
      <c r="J2776" s="2" t="n">
        <v>0.712835648148148</v>
      </c>
      <c r="K2776" s="0" t="n">
        <v>36.89</v>
      </c>
      <c r="O2776" s="0" t="n">
        <v>2770</v>
      </c>
      <c r="P2776" s="1" t="n">
        <v>43974</v>
      </c>
      <c r="Q2776" s="2" t="n">
        <v>0.730555555555556</v>
      </c>
      <c r="R2776" s="0" t="n">
        <v>36.76</v>
      </c>
      <c r="S2776" s="0" t="s">
        <v>13</v>
      </c>
    </row>
    <row r="2777" customFormat="false" ht="15" hidden="false" customHeight="false" outlineLevel="0" collapsed="false">
      <c r="A2777" s="0" t="n">
        <v>2771</v>
      </c>
      <c r="B2777" s="1" t="n">
        <v>43977</v>
      </c>
      <c r="C2777" s="2" t="n">
        <v>0.701018518518519</v>
      </c>
      <c r="D2777" s="0" t="n">
        <v>37.25</v>
      </c>
      <c r="E2777" s="0" t="s">
        <v>13</v>
      </c>
      <c r="H2777" s="0" t="n">
        <v>2771</v>
      </c>
      <c r="I2777" s="1" t="n">
        <v>43973</v>
      </c>
      <c r="J2777" s="2" t="n">
        <v>0.713171296296296</v>
      </c>
      <c r="K2777" s="0" t="n">
        <v>36.87</v>
      </c>
      <c r="O2777" s="0" t="n">
        <v>2771</v>
      </c>
      <c r="P2777" s="1" t="n">
        <v>43974</v>
      </c>
      <c r="Q2777" s="2" t="n">
        <v>0.730902777777778</v>
      </c>
      <c r="R2777" s="0" t="n">
        <v>36.76</v>
      </c>
      <c r="S2777" s="0" t="s">
        <v>13</v>
      </c>
    </row>
    <row r="2778" customFormat="false" ht="15" hidden="false" customHeight="false" outlineLevel="0" collapsed="false">
      <c r="A2778" s="0" t="n">
        <v>2772</v>
      </c>
      <c r="B2778" s="1" t="n">
        <v>43977</v>
      </c>
      <c r="C2778" s="2" t="n">
        <v>0.701365740740741</v>
      </c>
      <c r="D2778" s="0" t="n">
        <v>37.23</v>
      </c>
      <c r="E2778" s="0" t="s">
        <v>13</v>
      </c>
      <c r="H2778" s="0" t="n">
        <v>2772</v>
      </c>
      <c r="I2778" s="1" t="n">
        <v>43973</v>
      </c>
      <c r="J2778" s="2" t="n">
        <v>0.713506944444444</v>
      </c>
      <c r="K2778" s="0" t="n">
        <v>36.87</v>
      </c>
      <c r="O2778" s="0" t="n">
        <v>2772</v>
      </c>
      <c r="P2778" s="1" t="n">
        <v>43974</v>
      </c>
      <c r="Q2778" s="2" t="n">
        <v>0.731261574074074</v>
      </c>
      <c r="R2778" s="0" t="n">
        <v>36.78</v>
      </c>
      <c r="S2778" s="0" t="s">
        <v>13</v>
      </c>
    </row>
    <row r="2779" customFormat="false" ht="15" hidden="false" customHeight="false" outlineLevel="0" collapsed="false">
      <c r="A2779" s="0" t="n">
        <v>2773</v>
      </c>
      <c r="B2779" s="1" t="n">
        <v>43977</v>
      </c>
      <c r="C2779" s="2" t="n">
        <v>0.701701388888889</v>
      </c>
      <c r="D2779" s="0" t="n">
        <v>37.21</v>
      </c>
      <c r="E2779" s="0" t="s">
        <v>13</v>
      </c>
      <c r="H2779" s="0" t="n">
        <v>2773</v>
      </c>
      <c r="I2779" s="1" t="n">
        <v>43973</v>
      </c>
      <c r="J2779" s="2" t="n">
        <v>0.713842592592593</v>
      </c>
      <c r="K2779" s="0" t="n">
        <v>36.89</v>
      </c>
      <c r="O2779" s="0" t="n">
        <v>2773</v>
      </c>
      <c r="P2779" s="1" t="n">
        <v>43974</v>
      </c>
      <c r="Q2779" s="2" t="n">
        <v>0.731608796296296</v>
      </c>
      <c r="R2779" s="0" t="n">
        <v>36.79</v>
      </c>
      <c r="S2779" s="0" t="s">
        <v>13</v>
      </c>
    </row>
    <row r="2780" customFormat="false" ht="15" hidden="false" customHeight="false" outlineLevel="0" collapsed="false">
      <c r="A2780" s="0" t="n">
        <v>2774</v>
      </c>
      <c r="B2780" s="1" t="n">
        <v>43977</v>
      </c>
      <c r="C2780" s="2" t="n">
        <v>0.702048611111111</v>
      </c>
      <c r="D2780" s="0" t="n">
        <v>37.25</v>
      </c>
      <c r="E2780" s="0" t="s">
        <v>13</v>
      </c>
      <c r="H2780" s="0" t="n">
        <v>2774</v>
      </c>
      <c r="I2780" s="1" t="n">
        <v>43973</v>
      </c>
      <c r="J2780" s="2" t="n">
        <v>0.714178240740741</v>
      </c>
      <c r="K2780" s="0" t="n">
        <v>36.89</v>
      </c>
      <c r="O2780" s="0" t="n">
        <v>2774</v>
      </c>
      <c r="P2780" s="1" t="n">
        <v>43974</v>
      </c>
      <c r="Q2780" s="2" t="n">
        <v>0.731967592592593</v>
      </c>
      <c r="R2780" s="0" t="n">
        <v>36.79</v>
      </c>
      <c r="S2780" s="0" t="s">
        <v>13</v>
      </c>
    </row>
    <row r="2781" customFormat="false" ht="15" hidden="false" customHeight="false" outlineLevel="0" collapsed="false">
      <c r="A2781" s="0" t="n">
        <v>2775</v>
      </c>
      <c r="B2781" s="1" t="n">
        <v>43977</v>
      </c>
      <c r="C2781" s="2" t="n">
        <v>0.702384259259259</v>
      </c>
      <c r="D2781" s="0" t="n">
        <v>37.23</v>
      </c>
      <c r="E2781" s="0" t="s">
        <v>13</v>
      </c>
      <c r="H2781" s="0" t="n">
        <v>2775</v>
      </c>
      <c r="I2781" s="1" t="n">
        <v>43973</v>
      </c>
      <c r="J2781" s="2" t="n">
        <v>0.714513888888889</v>
      </c>
      <c r="K2781" s="0" t="n">
        <v>36.89</v>
      </c>
      <c r="O2781" s="0" t="n">
        <v>2775</v>
      </c>
      <c r="P2781" s="1" t="n">
        <v>43974</v>
      </c>
      <c r="Q2781" s="2" t="n">
        <v>0.732314814814815</v>
      </c>
      <c r="R2781" s="0" t="n">
        <v>36.79</v>
      </c>
      <c r="S2781" s="0" t="s">
        <v>13</v>
      </c>
    </row>
    <row r="2782" customFormat="false" ht="15" hidden="false" customHeight="false" outlineLevel="0" collapsed="false">
      <c r="A2782" s="0" t="n">
        <v>2776</v>
      </c>
      <c r="B2782" s="1" t="n">
        <v>43977</v>
      </c>
      <c r="C2782" s="2" t="n">
        <v>0.702731481481482</v>
      </c>
      <c r="D2782" s="0" t="n">
        <v>37.25</v>
      </c>
      <c r="E2782" s="0" t="s">
        <v>13</v>
      </c>
      <c r="H2782" s="0" t="n">
        <v>2776</v>
      </c>
      <c r="I2782" s="1" t="n">
        <v>43973</v>
      </c>
      <c r="J2782" s="2" t="n">
        <v>0.714861111111111</v>
      </c>
      <c r="K2782" s="0" t="n">
        <v>36.91</v>
      </c>
      <c r="O2782" s="0" t="n">
        <v>2776</v>
      </c>
      <c r="P2782" s="1" t="n">
        <v>43974</v>
      </c>
      <c r="Q2782" s="2" t="n">
        <v>0.732673611111111</v>
      </c>
      <c r="R2782" s="0" t="n">
        <v>36.82</v>
      </c>
      <c r="S2782" s="0" t="s">
        <v>13</v>
      </c>
    </row>
    <row r="2783" customFormat="false" ht="15" hidden="false" customHeight="false" outlineLevel="0" collapsed="false">
      <c r="A2783" s="0" t="n">
        <v>2777</v>
      </c>
      <c r="B2783" s="1" t="n">
        <v>43977</v>
      </c>
      <c r="C2783" s="2" t="n">
        <v>0.70306712962963</v>
      </c>
      <c r="D2783" s="0" t="n">
        <v>37.25</v>
      </c>
      <c r="H2783" s="0" t="n">
        <v>2777</v>
      </c>
      <c r="I2783" s="1" t="n">
        <v>43973</v>
      </c>
      <c r="J2783" s="2" t="n">
        <v>0.715196759259259</v>
      </c>
      <c r="K2783" s="0" t="n">
        <v>36.92</v>
      </c>
      <c r="L2783" s="0" t="s">
        <v>13</v>
      </c>
      <c r="O2783" s="0" t="n">
        <v>2777</v>
      </c>
      <c r="P2783" s="1" t="n">
        <v>43974</v>
      </c>
      <c r="Q2783" s="2" t="n">
        <v>0.733020833333333</v>
      </c>
      <c r="R2783" s="0" t="n">
        <v>36.81</v>
      </c>
      <c r="S2783" s="0" t="s">
        <v>13</v>
      </c>
    </row>
    <row r="2784" customFormat="false" ht="15" hidden="false" customHeight="false" outlineLevel="0" collapsed="false">
      <c r="A2784" s="0" t="n">
        <v>2778</v>
      </c>
      <c r="B2784" s="1" t="n">
        <v>43977</v>
      </c>
      <c r="C2784" s="2" t="n">
        <v>0.703414351851852</v>
      </c>
      <c r="D2784" s="0" t="n">
        <v>37.22</v>
      </c>
      <c r="E2784" s="0" t="s">
        <v>13</v>
      </c>
      <c r="H2784" s="0" t="n">
        <v>2778</v>
      </c>
      <c r="I2784" s="1" t="n">
        <v>43973</v>
      </c>
      <c r="J2784" s="2" t="n">
        <v>0.715532407407407</v>
      </c>
      <c r="K2784" s="0" t="n">
        <v>36.9</v>
      </c>
      <c r="O2784" s="0" t="n">
        <v>2778</v>
      </c>
      <c r="P2784" s="1" t="n">
        <v>43974</v>
      </c>
      <c r="Q2784" s="2" t="n">
        <v>0.73337962962963</v>
      </c>
      <c r="R2784" s="0" t="n">
        <v>36.84</v>
      </c>
      <c r="S2784" s="0" t="s">
        <v>13</v>
      </c>
    </row>
    <row r="2785" customFormat="false" ht="15" hidden="false" customHeight="false" outlineLevel="0" collapsed="false">
      <c r="A2785" s="0" t="n">
        <v>2779</v>
      </c>
      <c r="B2785" s="1" t="n">
        <v>43977</v>
      </c>
      <c r="C2785" s="2" t="n">
        <v>0.70375</v>
      </c>
      <c r="D2785" s="0" t="n">
        <v>37.25</v>
      </c>
      <c r="H2785" s="0" t="n">
        <v>2779</v>
      </c>
      <c r="I2785" s="1" t="n">
        <v>43973</v>
      </c>
      <c r="J2785" s="2" t="n">
        <v>0.715868055555556</v>
      </c>
      <c r="K2785" s="0" t="n">
        <v>36.94</v>
      </c>
      <c r="L2785" s="0" t="s">
        <v>13</v>
      </c>
      <c r="O2785" s="0" t="n">
        <v>2779</v>
      </c>
      <c r="P2785" s="1" t="n">
        <v>43974</v>
      </c>
      <c r="Q2785" s="2" t="n">
        <v>0.733726851851852</v>
      </c>
      <c r="R2785" s="0" t="n">
        <v>36.85</v>
      </c>
    </row>
    <row r="2786" customFormat="false" ht="15" hidden="false" customHeight="false" outlineLevel="0" collapsed="false">
      <c r="A2786" s="0" t="n">
        <v>2780</v>
      </c>
      <c r="B2786" s="1" t="n">
        <v>43977</v>
      </c>
      <c r="C2786" s="2" t="n">
        <v>0.704085648148148</v>
      </c>
      <c r="D2786" s="0" t="n">
        <v>37.23</v>
      </c>
      <c r="E2786" s="0" t="s">
        <v>13</v>
      </c>
      <c r="H2786" s="0" t="n">
        <v>2780</v>
      </c>
      <c r="I2786" s="1" t="n">
        <v>43973</v>
      </c>
      <c r="J2786" s="2" t="n">
        <v>0.716203703703704</v>
      </c>
      <c r="K2786" s="0" t="n">
        <v>36.9</v>
      </c>
      <c r="O2786" s="0" t="n">
        <v>2780</v>
      </c>
      <c r="P2786" s="1" t="n">
        <v>43974</v>
      </c>
      <c r="Q2786" s="2" t="n">
        <v>0.734074074074074</v>
      </c>
      <c r="R2786" s="0" t="n">
        <v>36.83</v>
      </c>
    </row>
    <row r="2787" customFormat="false" ht="15" hidden="false" customHeight="false" outlineLevel="0" collapsed="false">
      <c r="A2787" s="0" t="n">
        <v>2781</v>
      </c>
      <c r="B2787" s="1" t="n">
        <v>43977</v>
      </c>
      <c r="C2787" s="2" t="n">
        <v>0.70443287037037</v>
      </c>
      <c r="D2787" s="0" t="n">
        <v>37.23</v>
      </c>
      <c r="E2787" s="0" t="s">
        <v>13</v>
      </c>
      <c r="H2787" s="0" t="n">
        <v>2781</v>
      </c>
      <c r="I2787" s="1" t="n">
        <v>43973</v>
      </c>
      <c r="J2787" s="2" t="n">
        <v>0.716539351851852</v>
      </c>
      <c r="K2787" s="0" t="n">
        <v>36.91</v>
      </c>
      <c r="O2787" s="0" t="n">
        <v>2781</v>
      </c>
      <c r="P2787" s="1" t="n">
        <v>43974</v>
      </c>
      <c r="Q2787" s="2" t="n">
        <v>0.73443287037037</v>
      </c>
      <c r="R2787" s="0" t="n">
        <v>36.78</v>
      </c>
    </row>
    <row r="2788" customFormat="false" ht="15" hidden="false" customHeight="false" outlineLevel="0" collapsed="false">
      <c r="A2788" s="0" t="n">
        <v>2782</v>
      </c>
      <c r="B2788" s="1" t="n">
        <v>43977</v>
      </c>
      <c r="C2788" s="2" t="n">
        <v>0.704768518518519</v>
      </c>
      <c r="D2788" s="0" t="n">
        <v>37.24</v>
      </c>
      <c r="E2788" s="0" t="s">
        <v>13</v>
      </c>
      <c r="H2788" s="0" t="n">
        <v>2782</v>
      </c>
      <c r="I2788" s="1" t="n">
        <v>43973</v>
      </c>
      <c r="J2788" s="2" t="n">
        <v>0.716875</v>
      </c>
      <c r="K2788" s="0" t="n">
        <v>36.93</v>
      </c>
      <c r="L2788" s="0" t="s">
        <v>13</v>
      </c>
      <c r="O2788" s="0" t="n">
        <v>2782</v>
      </c>
      <c r="P2788" s="1" t="n">
        <v>43974</v>
      </c>
      <c r="Q2788" s="2" t="n">
        <v>0.734780092592593</v>
      </c>
      <c r="R2788" s="0" t="n">
        <v>36.84</v>
      </c>
    </row>
    <row r="2789" customFormat="false" ht="15" hidden="false" customHeight="false" outlineLevel="0" collapsed="false">
      <c r="A2789" s="0" t="n">
        <v>2783</v>
      </c>
      <c r="B2789" s="1" t="n">
        <v>43977</v>
      </c>
      <c r="C2789" s="2" t="n">
        <v>0.705115740740741</v>
      </c>
      <c r="D2789" s="0" t="n">
        <v>37.23</v>
      </c>
      <c r="E2789" s="0" t="s">
        <v>13</v>
      </c>
      <c r="H2789" s="0" t="n">
        <v>2783</v>
      </c>
      <c r="I2789" s="1" t="n">
        <v>43973</v>
      </c>
      <c r="J2789" s="2" t="n">
        <v>0.717210648148148</v>
      </c>
      <c r="K2789" s="0" t="n">
        <v>36.94</v>
      </c>
      <c r="L2789" s="0" t="s">
        <v>13</v>
      </c>
      <c r="O2789" s="0" t="n">
        <v>2783</v>
      </c>
      <c r="P2789" s="1" t="n">
        <v>43974</v>
      </c>
      <c r="Q2789" s="2" t="n">
        <v>0.735138888888889</v>
      </c>
      <c r="R2789" s="0" t="n">
        <v>36.82</v>
      </c>
    </row>
    <row r="2790" customFormat="false" ht="15" hidden="false" customHeight="false" outlineLevel="0" collapsed="false">
      <c r="A2790" s="0" t="n">
        <v>2784</v>
      </c>
      <c r="B2790" s="1" t="n">
        <v>43977</v>
      </c>
      <c r="C2790" s="2" t="n">
        <v>0.705451388888889</v>
      </c>
      <c r="D2790" s="0" t="n">
        <v>37.24</v>
      </c>
      <c r="E2790" s="0" t="s">
        <v>13</v>
      </c>
      <c r="H2790" s="0" t="n">
        <v>2784</v>
      </c>
      <c r="I2790" s="1" t="n">
        <v>43973</v>
      </c>
      <c r="J2790" s="2" t="n">
        <v>0.717546296296296</v>
      </c>
      <c r="K2790" s="0" t="n">
        <v>36.96</v>
      </c>
      <c r="L2790" s="0" t="s">
        <v>13</v>
      </c>
      <c r="O2790" s="0" t="n">
        <v>2784</v>
      </c>
      <c r="P2790" s="1" t="n">
        <v>43974</v>
      </c>
      <c r="Q2790" s="2" t="n">
        <v>0.735486111111111</v>
      </c>
      <c r="R2790" s="0" t="n">
        <v>36.87</v>
      </c>
    </row>
    <row r="2791" customFormat="false" ht="15" hidden="false" customHeight="false" outlineLevel="0" collapsed="false">
      <c r="A2791" s="0" t="n">
        <v>2785</v>
      </c>
      <c r="B2791" s="1" t="n">
        <v>43977</v>
      </c>
      <c r="C2791" s="2" t="n">
        <v>0.705798611111111</v>
      </c>
      <c r="D2791" s="0" t="n">
        <v>37.24</v>
      </c>
      <c r="E2791" s="0" t="s">
        <v>13</v>
      </c>
      <c r="H2791" s="0" t="n">
        <v>2785</v>
      </c>
      <c r="I2791" s="1" t="n">
        <v>43973</v>
      </c>
      <c r="J2791" s="2" t="n">
        <v>0.717893518518519</v>
      </c>
      <c r="K2791" s="0" t="n">
        <v>36.95</v>
      </c>
      <c r="L2791" s="0" t="s">
        <v>13</v>
      </c>
      <c r="O2791" s="0" t="n">
        <v>2785</v>
      </c>
      <c r="P2791" s="1" t="n">
        <v>43974</v>
      </c>
      <c r="Q2791" s="2" t="n">
        <v>0.735844907407408</v>
      </c>
      <c r="R2791" s="0" t="n">
        <v>36.83</v>
      </c>
    </row>
    <row r="2792" customFormat="false" ht="15" hidden="false" customHeight="false" outlineLevel="0" collapsed="false">
      <c r="A2792" s="0" t="n">
        <v>2786</v>
      </c>
      <c r="B2792" s="1" t="n">
        <v>43977</v>
      </c>
      <c r="C2792" s="2" t="n">
        <v>0.706134259259259</v>
      </c>
      <c r="D2792" s="0" t="n">
        <v>37.23</v>
      </c>
      <c r="E2792" s="0" t="s">
        <v>13</v>
      </c>
      <c r="H2792" s="0" t="n">
        <v>2786</v>
      </c>
      <c r="I2792" s="1" t="n">
        <v>43973</v>
      </c>
      <c r="J2792" s="2" t="n">
        <v>0.718229166666667</v>
      </c>
      <c r="K2792" s="0" t="n">
        <v>36.97</v>
      </c>
      <c r="L2792" s="0" t="s">
        <v>13</v>
      </c>
      <c r="O2792" s="0" t="n">
        <v>2786</v>
      </c>
      <c r="P2792" s="1" t="n">
        <v>43974</v>
      </c>
      <c r="Q2792" s="2" t="n">
        <v>0.73619212962963</v>
      </c>
      <c r="R2792" s="0" t="n">
        <v>36.82</v>
      </c>
    </row>
    <row r="2793" customFormat="false" ht="15" hidden="false" customHeight="false" outlineLevel="0" collapsed="false">
      <c r="A2793" s="0" t="n">
        <v>2787</v>
      </c>
      <c r="B2793" s="1" t="n">
        <v>43977</v>
      </c>
      <c r="C2793" s="2" t="n">
        <v>0.706481481481482</v>
      </c>
      <c r="D2793" s="0" t="n">
        <v>37.21</v>
      </c>
      <c r="E2793" s="0" t="s">
        <v>13</v>
      </c>
      <c r="H2793" s="0" t="n">
        <v>2787</v>
      </c>
      <c r="I2793" s="1" t="n">
        <v>43973</v>
      </c>
      <c r="J2793" s="2" t="n">
        <v>0.718564814814815</v>
      </c>
      <c r="K2793" s="0" t="n">
        <v>36.98</v>
      </c>
      <c r="L2793" s="0" t="s">
        <v>13</v>
      </c>
      <c r="O2793" s="0" t="n">
        <v>2787</v>
      </c>
      <c r="P2793" s="1" t="n">
        <v>43974</v>
      </c>
      <c r="Q2793" s="2" t="n">
        <v>0.736550925925926</v>
      </c>
      <c r="R2793" s="0" t="n">
        <v>36.86</v>
      </c>
    </row>
    <row r="2794" customFormat="false" ht="15" hidden="false" customHeight="false" outlineLevel="0" collapsed="false">
      <c r="A2794" s="0" t="n">
        <v>2788</v>
      </c>
      <c r="B2794" s="1" t="n">
        <v>43977</v>
      </c>
      <c r="C2794" s="2" t="n">
        <v>0.70681712962963</v>
      </c>
      <c r="D2794" s="0" t="n">
        <v>37.22</v>
      </c>
      <c r="E2794" s="0" t="s">
        <v>13</v>
      </c>
      <c r="H2794" s="0" t="n">
        <v>2788</v>
      </c>
      <c r="I2794" s="1" t="n">
        <v>43973</v>
      </c>
      <c r="J2794" s="2" t="n">
        <v>0.718900462962963</v>
      </c>
      <c r="K2794" s="0" t="n">
        <v>36.93</v>
      </c>
      <c r="L2794" s="0" t="s">
        <v>13</v>
      </c>
      <c r="O2794" s="0" t="n">
        <v>2788</v>
      </c>
      <c r="P2794" s="1" t="n">
        <v>43974</v>
      </c>
      <c r="Q2794" s="2" t="n">
        <v>0.736898148148148</v>
      </c>
      <c r="R2794" s="0" t="n">
        <v>36.85</v>
      </c>
    </row>
    <row r="2795" customFormat="false" ht="15" hidden="false" customHeight="false" outlineLevel="0" collapsed="false">
      <c r="A2795" s="0" t="n">
        <v>2789</v>
      </c>
      <c r="B2795" s="1" t="n">
        <v>43977</v>
      </c>
      <c r="C2795" s="2" t="n">
        <v>0.707164351851852</v>
      </c>
      <c r="D2795" s="0" t="n">
        <v>37.21</v>
      </c>
      <c r="E2795" s="0" t="s">
        <v>13</v>
      </c>
      <c r="H2795" s="0" t="n">
        <v>2789</v>
      </c>
      <c r="I2795" s="1" t="n">
        <v>43973</v>
      </c>
      <c r="J2795" s="2" t="n">
        <v>0.719236111111111</v>
      </c>
      <c r="K2795" s="0" t="n">
        <v>36.97</v>
      </c>
      <c r="L2795" s="0" t="s">
        <v>13</v>
      </c>
      <c r="O2795" s="0" t="n">
        <v>2789</v>
      </c>
      <c r="P2795" s="1" t="n">
        <v>43974</v>
      </c>
      <c r="Q2795" s="2" t="n">
        <v>0.737256944444445</v>
      </c>
      <c r="R2795" s="0" t="n">
        <v>36.85</v>
      </c>
    </row>
    <row r="2796" customFormat="false" ht="15" hidden="false" customHeight="false" outlineLevel="0" collapsed="false">
      <c r="A2796" s="0" t="n">
        <v>2790</v>
      </c>
      <c r="B2796" s="1" t="n">
        <v>43977</v>
      </c>
      <c r="C2796" s="2" t="n">
        <v>0.7075</v>
      </c>
      <c r="D2796" s="0" t="n">
        <v>37.2</v>
      </c>
      <c r="E2796" s="0" t="s">
        <v>13</v>
      </c>
      <c r="H2796" s="0" t="n">
        <v>2790</v>
      </c>
      <c r="I2796" s="1" t="n">
        <v>43973</v>
      </c>
      <c r="J2796" s="2" t="n">
        <v>0.719571759259259</v>
      </c>
      <c r="K2796" s="0" t="n">
        <v>37.02</v>
      </c>
      <c r="L2796" s="0" t="s">
        <v>13</v>
      </c>
      <c r="O2796" s="0" t="n">
        <v>2790</v>
      </c>
      <c r="P2796" s="1" t="n">
        <v>43974</v>
      </c>
      <c r="Q2796" s="2" t="n">
        <v>0.737604166666667</v>
      </c>
      <c r="R2796" s="0" t="n">
        <v>36.86</v>
      </c>
    </row>
    <row r="2797" customFormat="false" ht="15" hidden="false" customHeight="false" outlineLevel="0" collapsed="false">
      <c r="A2797" s="0" t="n">
        <v>2791</v>
      </c>
      <c r="B2797" s="1" t="n">
        <v>43977</v>
      </c>
      <c r="C2797" s="2" t="n">
        <v>0.707847222222222</v>
      </c>
      <c r="D2797" s="0" t="n">
        <v>37.24</v>
      </c>
      <c r="E2797" s="0" t="s">
        <v>13</v>
      </c>
      <c r="H2797" s="0" t="n">
        <v>2791</v>
      </c>
      <c r="I2797" s="1" t="n">
        <v>43973</v>
      </c>
      <c r="J2797" s="2" t="n">
        <v>0.719918981481482</v>
      </c>
      <c r="K2797" s="0" t="n">
        <v>36.96</v>
      </c>
      <c r="L2797" s="0" t="s">
        <v>13</v>
      </c>
      <c r="O2797" s="0" t="n">
        <v>2791</v>
      </c>
      <c r="P2797" s="1" t="n">
        <v>43974</v>
      </c>
      <c r="Q2797" s="2" t="n">
        <v>0.737962962962963</v>
      </c>
      <c r="R2797" s="0" t="n">
        <v>36.83</v>
      </c>
    </row>
    <row r="2798" customFormat="false" ht="15" hidden="false" customHeight="false" outlineLevel="0" collapsed="false">
      <c r="A2798" s="0" t="n">
        <v>2792</v>
      </c>
      <c r="B2798" s="1" t="n">
        <v>43977</v>
      </c>
      <c r="C2798" s="2" t="n">
        <v>0.70818287037037</v>
      </c>
      <c r="D2798" s="0" t="n">
        <v>37.21</v>
      </c>
      <c r="E2798" s="0" t="s">
        <v>13</v>
      </c>
      <c r="H2798" s="0" t="n">
        <v>2792</v>
      </c>
      <c r="I2798" s="1" t="n">
        <v>43973</v>
      </c>
      <c r="J2798" s="2" t="n">
        <v>0.72025462962963</v>
      </c>
      <c r="K2798" s="0" t="n">
        <v>36.94</v>
      </c>
      <c r="L2798" s="0" t="s">
        <v>13</v>
      </c>
      <c r="O2798" s="0" t="n">
        <v>2792</v>
      </c>
      <c r="P2798" s="1" t="n">
        <v>43974</v>
      </c>
      <c r="Q2798" s="2" t="n">
        <v>0.738310185185185</v>
      </c>
      <c r="R2798" s="0" t="n">
        <v>36.87</v>
      </c>
    </row>
    <row r="2799" customFormat="false" ht="15" hidden="false" customHeight="false" outlineLevel="0" collapsed="false">
      <c r="A2799" s="0" t="n">
        <v>2793</v>
      </c>
      <c r="B2799" s="1" t="n">
        <v>43977</v>
      </c>
      <c r="C2799" s="2" t="n">
        <v>0.708530092592593</v>
      </c>
      <c r="D2799" s="0" t="n">
        <v>37.21</v>
      </c>
      <c r="E2799" s="0" t="s">
        <v>13</v>
      </c>
      <c r="H2799" s="0" t="n">
        <v>2793</v>
      </c>
      <c r="I2799" s="1" t="n">
        <v>43973</v>
      </c>
      <c r="J2799" s="2" t="n">
        <v>0.720590277777778</v>
      </c>
      <c r="K2799" s="0" t="n">
        <v>36.92</v>
      </c>
      <c r="L2799" s="0" t="s">
        <v>13</v>
      </c>
      <c r="O2799" s="0" t="n">
        <v>2793</v>
      </c>
      <c r="P2799" s="1" t="n">
        <v>43974</v>
      </c>
      <c r="Q2799" s="2" t="n">
        <v>0.738668981481482</v>
      </c>
      <c r="R2799" s="0" t="n">
        <v>36.85</v>
      </c>
    </row>
    <row r="2800" customFormat="false" ht="15" hidden="false" customHeight="false" outlineLevel="0" collapsed="false">
      <c r="A2800" s="0" t="n">
        <v>2794</v>
      </c>
      <c r="B2800" s="1" t="n">
        <v>43977</v>
      </c>
      <c r="C2800" s="2" t="n">
        <v>0.708865740740741</v>
      </c>
      <c r="D2800" s="0" t="n">
        <v>37.21</v>
      </c>
      <c r="E2800" s="0" t="s">
        <v>13</v>
      </c>
      <c r="H2800" s="0" t="n">
        <v>2794</v>
      </c>
      <c r="I2800" s="1" t="n">
        <v>43973</v>
      </c>
      <c r="J2800" s="2" t="n">
        <v>0.720925925925926</v>
      </c>
      <c r="K2800" s="0" t="n">
        <v>36.97</v>
      </c>
      <c r="L2800" s="0" t="s">
        <v>13</v>
      </c>
      <c r="O2800" s="0" t="n">
        <v>2794</v>
      </c>
      <c r="P2800" s="1" t="n">
        <v>43974</v>
      </c>
      <c r="Q2800" s="2" t="n">
        <v>0.739016203703704</v>
      </c>
      <c r="R2800" s="0" t="n">
        <v>36.84</v>
      </c>
    </row>
    <row r="2801" customFormat="false" ht="15" hidden="false" customHeight="false" outlineLevel="0" collapsed="false">
      <c r="A2801" s="0" t="n">
        <v>2795</v>
      </c>
      <c r="B2801" s="1" t="n">
        <v>43977</v>
      </c>
      <c r="C2801" s="2" t="n">
        <v>0.709212962962963</v>
      </c>
      <c r="D2801" s="0" t="n">
        <v>37.23</v>
      </c>
      <c r="E2801" s="0" t="s">
        <v>13</v>
      </c>
      <c r="H2801" s="0" t="n">
        <v>2795</v>
      </c>
      <c r="I2801" s="1" t="n">
        <v>43973</v>
      </c>
      <c r="J2801" s="2" t="n">
        <v>0.721261574074074</v>
      </c>
      <c r="K2801" s="0" t="n">
        <v>36.91</v>
      </c>
      <c r="L2801" s="0" t="s">
        <v>13</v>
      </c>
      <c r="O2801" s="0" t="n">
        <v>2795</v>
      </c>
      <c r="P2801" s="1" t="n">
        <v>43974</v>
      </c>
      <c r="Q2801" s="2" t="n">
        <v>0.739375</v>
      </c>
      <c r="R2801" s="0" t="n">
        <v>36.85</v>
      </c>
      <c r="S2801" s="0" t="s">
        <v>13</v>
      </c>
    </row>
    <row r="2802" customFormat="false" ht="15" hidden="false" customHeight="false" outlineLevel="0" collapsed="false">
      <c r="A2802" s="0" t="n">
        <v>2796</v>
      </c>
      <c r="B2802" s="1" t="n">
        <v>43977</v>
      </c>
      <c r="C2802" s="2" t="n">
        <v>0.709548611111111</v>
      </c>
      <c r="D2802" s="0" t="n">
        <v>37.24</v>
      </c>
      <c r="E2802" s="0" t="s">
        <v>13</v>
      </c>
      <c r="H2802" s="0" t="n">
        <v>2796</v>
      </c>
      <c r="I2802" s="1" t="n">
        <v>43973</v>
      </c>
      <c r="J2802" s="2" t="n">
        <v>0.721597222222222</v>
      </c>
      <c r="K2802" s="0" t="n">
        <v>36.94</v>
      </c>
      <c r="L2802" s="0" t="s">
        <v>13</v>
      </c>
      <c r="O2802" s="0" t="n">
        <v>2796</v>
      </c>
      <c r="P2802" s="1" t="n">
        <v>43974</v>
      </c>
      <c r="Q2802" s="2" t="n">
        <v>0.739722222222223</v>
      </c>
      <c r="R2802" s="0" t="n">
        <v>36.83</v>
      </c>
    </row>
    <row r="2803" customFormat="false" ht="15" hidden="false" customHeight="false" outlineLevel="0" collapsed="false">
      <c r="A2803" s="0" t="n">
        <v>2797</v>
      </c>
      <c r="B2803" s="1" t="n">
        <v>43977</v>
      </c>
      <c r="C2803" s="2" t="n">
        <v>0.709895833333333</v>
      </c>
      <c r="D2803" s="0" t="n">
        <v>37.25</v>
      </c>
      <c r="E2803" s="0" t="s">
        <v>13</v>
      </c>
      <c r="H2803" s="0" t="n">
        <v>2797</v>
      </c>
      <c r="I2803" s="1" t="n">
        <v>43973</v>
      </c>
      <c r="J2803" s="2" t="n">
        <v>0.721944444444445</v>
      </c>
      <c r="K2803" s="0" t="n">
        <v>36.9</v>
      </c>
      <c r="L2803" s="0" t="s">
        <v>13</v>
      </c>
      <c r="O2803" s="0" t="n">
        <v>2797</v>
      </c>
      <c r="P2803" s="1" t="n">
        <v>43974</v>
      </c>
      <c r="Q2803" s="2" t="n">
        <v>0.740081018518519</v>
      </c>
      <c r="R2803" s="0" t="n">
        <v>36.84</v>
      </c>
    </row>
    <row r="2804" customFormat="false" ht="15" hidden="false" customHeight="false" outlineLevel="0" collapsed="false">
      <c r="A2804" s="0" t="n">
        <v>2798</v>
      </c>
      <c r="B2804" s="1" t="n">
        <v>43977</v>
      </c>
      <c r="C2804" s="2" t="n">
        <v>0.710231481481481</v>
      </c>
      <c r="D2804" s="0" t="n">
        <v>37.25</v>
      </c>
      <c r="E2804" s="0" t="s">
        <v>13</v>
      </c>
      <c r="H2804" s="0" t="n">
        <v>2798</v>
      </c>
      <c r="I2804" s="1" t="n">
        <v>43973</v>
      </c>
      <c r="J2804" s="2" t="n">
        <v>0.722280092592593</v>
      </c>
      <c r="K2804" s="0" t="n">
        <v>36.94</v>
      </c>
      <c r="L2804" s="0" t="s">
        <v>13</v>
      </c>
      <c r="O2804" s="0" t="n">
        <v>2798</v>
      </c>
      <c r="P2804" s="1" t="n">
        <v>43974</v>
      </c>
      <c r="Q2804" s="2" t="n">
        <v>0.740439814814815</v>
      </c>
      <c r="R2804" s="0" t="n">
        <v>36.86</v>
      </c>
      <c r="S2804" s="0" t="s">
        <v>13</v>
      </c>
    </row>
    <row r="2805" customFormat="false" ht="15" hidden="false" customHeight="false" outlineLevel="0" collapsed="false">
      <c r="A2805" s="0" t="n">
        <v>2799</v>
      </c>
      <c r="B2805" s="1" t="n">
        <v>43977</v>
      </c>
      <c r="C2805" s="2" t="n">
        <v>0.710578703703704</v>
      </c>
      <c r="D2805" s="0" t="n">
        <v>37.26</v>
      </c>
      <c r="E2805" s="0" t="s">
        <v>13</v>
      </c>
      <c r="H2805" s="0" t="n">
        <v>2799</v>
      </c>
      <c r="I2805" s="1" t="n">
        <v>43973</v>
      </c>
      <c r="J2805" s="2" t="n">
        <v>0.722615740740741</v>
      </c>
      <c r="K2805" s="0" t="n">
        <v>36.96</v>
      </c>
      <c r="L2805" s="0" t="s">
        <v>13</v>
      </c>
      <c r="O2805" s="0" t="n">
        <v>2799</v>
      </c>
      <c r="P2805" s="1" t="n">
        <v>43974</v>
      </c>
      <c r="Q2805" s="2" t="n">
        <v>0.740787037037037</v>
      </c>
      <c r="R2805" s="0" t="n">
        <v>36.87</v>
      </c>
    </row>
    <row r="2806" customFormat="false" ht="15" hidden="false" customHeight="false" outlineLevel="0" collapsed="false">
      <c r="A2806" s="0" t="n">
        <v>2800</v>
      </c>
      <c r="B2806" s="1" t="n">
        <v>43977</v>
      </c>
      <c r="C2806" s="2" t="n">
        <v>0.710914351851852</v>
      </c>
      <c r="D2806" s="0" t="n">
        <v>37.27</v>
      </c>
      <c r="E2806" s="0" t="s">
        <v>13</v>
      </c>
      <c r="H2806" s="0" t="n">
        <v>2800</v>
      </c>
      <c r="I2806" s="1" t="n">
        <v>43973</v>
      </c>
      <c r="J2806" s="2" t="n">
        <v>0.722951388888889</v>
      </c>
      <c r="K2806" s="0" t="n">
        <v>36.97</v>
      </c>
      <c r="L2806" s="0" t="s">
        <v>13</v>
      </c>
      <c r="O2806" s="0" t="n">
        <v>2800</v>
      </c>
      <c r="P2806" s="1" t="n">
        <v>43974</v>
      </c>
      <c r="Q2806" s="2" t="n">
        <v>0.741134259259259</v>
      </c>
      <c r="R2806" s="0" t="n">
        <v>36.87</v>
      </c>
    </row>
    <row r="2807" customFormat="false" ht="15" hidden="false" customHeight="false" outlineLevel="0" collapsed="false">
      <c r="A2807" s="0" t="n">
        <v>2801</v>
      </c>
      <c r="B2807" s="1" t="n">
        <v>43977</v>
      </c>
      <c r="C2807" s="2" t="n">
        <v>0.711261574074074</v>
      </c>
      <c r="D2807" s="0" t="n">
        <v>37.25</v>
      </c>
      <c r="E2807" s="0" t="s">
        <v>13</v>
      </c>
      <c r="H2807" s="0" t="n">
        <v>2801</v>
      </c>
      <c r="I2807" s="1" t="n">
        <v>43973</v>
      </c>
      <c r="J2807" s="2" t="n">
        <v>0.723287037037037</v>
      </c>
      <c r="K2807" s="0" t="n">
        <v>36.97</v>
      </c>
      <c r="L2807" s="0" t="s">
        <v>13</v>
      </c>
      <c r="O2807" s="0" t="n">
        <v>2801</v>
      </c>
      <c r="P2807" s="1" t="n">
        <v>43974</v>
      </c>
      <c r="Q2807" s="2" t="n">
        <v>0.741493055555556</v>
      </c>
      <c r="R2807" s="0" t="n">
        <v>36.88</v>
      </c>
    </row>
    <row r="2808" customFormat="false" ht="15" hidden="false" customHeight="false" outlineLevel="0" collapsed="false">
      <c r="A2808" s="0" t="n">
        <v>2802</v>
      </c>
      <c r="B2808" s="1" t="n">
        <v>43977</v>
      </c>
      <c r="C2808" s="2" t="n">
        <v>0.711597222222222</v>
      </c>
      <c r="D2808" s="0" t="n">
        <v>37.26</v>
      </c>
      <c r="E2808" s="0" t="s">
        <v>13</v>
      </c>
      <c r="H2808" s="0" t="n">
        <v>2802</v>
      </c>
      <c r="I2808" s="1" t="n">
        <v>43973</v>
      </c>
      <c r="J2808" s="2" t="n">
        <v>0.723622685185185</v>
      </c>
      <c r="K2808" s="0" t="n">
        <v>36.97</v>
      </c>
      <c r="L2808" s="0" t="s">
        <v>13</v>
      </c>
      <c r="O2808" s="0" t="n">
        <v>2802</v>
      </c>
      <c r="P2808" s="1" t="n">
        <v>43974</v>
      </c>
      <c r="Q2808" s="2" t="n">
        <v>0.741840277777778</v>
      </c>
      <c r="R2808" s="0" t="n">
        <v>36.86</v>
      </c>
    </row>
    <row r="2809" customFormat="false" ht="15" hidden="false" customHeight="false" outlineLevel="0" collapsed="false">
      <c r="A2809" s="0" t="n">
        <v>2803</v>
      </c>
      <c r="B2809" s="1" t="n">
        <v>43977</v>
      </c>
      <c r="C2809" s="2" t="n">
        <v>0.711944444444444</v>
      </c>
      <c r="D2809" s="0" t="n">
        <v>37.24</v>
      </c>
      <c r="E2809" s="0" t="s">
        <v>13</v>
      </c>
      <c r="H2809" s="0" t="n">
        <v>2803</v>
      </c>
      <c r="I2809" s="1" t="n">
        <v>43973</v>
      </c>
      <c r="J2809" s="2" t="n">
        <v>0.723969907407407</v>
      </c>
      <c r="K2809" s="0" t="n">
        <v>37.01</v>
      </c>
      <c r="L2809" s="0" t="s">
        <v>13</v>
      </c>
      <c r="O2809" s="0" t="n">
        <v>2803</v>
      </c>
      <c r="P2809" s="1" t="n">
        <v>43974</v>
      </c>
      <c r="Q2809" s="2" t="n">
        <v>0.742199074074074</v>
      </c>
      <c r="R2809" s="0" t="n">
        <v>36.85</v>
      </c>
    </row>
    <row r="2810" customFormat="false" ht="15" hidden="false" customHeight="false" outlineLevel="0" collapsed="false">
      <c r="A2810" s="0" t="n">
        <v>2804</v>
      </c>
      <c r="B2810" s="1" t="n">
        <v>43977</v>
      </c>
      <c r="C2810" s="2" t="n">
        <v>0.712280092592593</v>
      </c>
      <c r="D2810" s="0" t="n">
        <v>37.31</v>
      </c>
      <c r="E2810" s="0" t="s">
        <v>13</v>
      </c>
      <c r="H2810" s="0" t="n">
        <v>2804</v>
      </c>
      <c r="I2810" s="1" t="n">
        <v>43973</v>
      </c>
      <c r="J2810" s="2" t="n">
        <v>0.724305555555556</v>
      </c>
      <c r="K2810" s="0" t="n">
        <v>37.03</v>
      </c>
      <c r="L2810" s="0" t="s">
        <v>13</v>
      </c>
      <c r="O2810" s="0" t="n">
        <v>2804</v>
      </c>
      <c r="P2810" s="1" t="n">
        <v>43974</v>
      </c>
      <c r="Q2810" s="2" t="n">
        <v>0.742546296296296</v>
      </c>
      <c r="R2810" s="0" t="n">
        <v>36.9</v>
      </c>
    </row>
    <row r="2811" customFormat="false" ht="15" hidden="false" customHeight="false" outlineLevel="0" collapsed="false">
      <c r="A2811" s="0" t="n">
        <v>2805</v>
      </c>
      <c r="B2811" s="1" t="n">
        <v>43977</v>
      </c>
      <c r="C2811" s="2" t="n">
        <v>0.712627314814815</v>
      </c>
      <c r="D2811" s="0" t="n">
        <v>37.28</v>
      </c>
      <c r="E2811" s="0" t="s">
        <v>13</v>
      </c>
      <c r="H2811" s="0" t="n">
        <v>2805</v>
      </c>
      <c r="I2811" s="1" t="n">
        <v>43973</v>
      </c>
      <c r="J2811" s="2" t="n">
        <v>0.724641203703704</v>
      </c>
      <c r="K2811" s="0" t="n">
        <v>36.99</v>
      </c>
      <c r="L2811" s="0" t="s">
        <v>13</v>
      </c>
      <c r="O2811" s="0" t="n">
        <v>2805</v>
      </c>
      <c r="P2811" s="1" t="n">
        <v>43974</v>
      </c>
      <c r="Q2811" s="2" t="n">
        <v>0.742905092592593</v>
      </c>
      <c r="R2811" s="0" t="n">
        <v>36.88</v>
      </c>
    </row>
    <row r="2812" customFormat="false" ht="15" hidden="false" customHeight="false" outlineLevel="0" collapsed="false">
      <c r="A2812" s="0" t="n">
        <v>2806</v>
      </c>
      <c r="B2812" s="1" t="n">
        <v>43977</v>
      </c>
      <c r="C2812" s="2" t="n">
        <v>0.712962962962963</v>
      </c>
      <c r="D2812" s="0" t="n">
        <v>37.29</v>
      </c>
      <c r="E2812" s="0" t="s">
        <v>13</v>
      </c>
      <c r="H2812" s="0" t="n">
        <v>2806</v>
      </c>
      <c r="I2812" s="1" t="n">
        <v>43973</v>
      </c>
      <c r="J2812" s="2" t="n">
        <v>0.724976851851852</v>
      </c>
      <c r="K2812" s="0" t="n">
        <v>37.02</v>
      </c>
      <c r="L2812" s="0" t="s">
        <v>13</v>
      </c>
      <c r="O2812" s="0" t="n">
        <v>2806</v>
      </c>
      <c r="P2812" s="1" t="n">
        <v>43974</v>
      </c>
      <c r="Q2812" s="2" t="n">
        <v>0.743263888888889</v>
      </c>
      <c r="R2812" s="0" t="n">
        <v>36.9</v>
      </c>
    </row>
    <row r="2813" customFormat="false" ht="15" hidden="false" customHeight="false" outlineLevel="0" collapsed="false">
      <c r="A2813" s="0" t="n">
        <v>2807</v>
      </c>
      <c r="B2813" s="1" t="n">
        <v>43977</v>
      </c>
      <c r="C2813" s="2" t="n">
        <v>0.713310185185185</v>
      </c>
      <c r="D2813" s="0" t="n">
        <v>37.3</v>
      </c>
      <c r="E2813" s="0" t="s">
        <v>13</v>
      </c>
      <c r="H2813" s="0" t="n">
        <v>2807</v>
      </c>
      <c r="I2813" s="1" t="n">
        <v>43973</v>
      </c>
      <c r="J2813" s="2" t="n">
        <v>0.7253125</v>
      </c>
      <c r="K2813" s="0" t="n">
        <v>37.04</v>
      </c>
      <c r="L2813" s="0" t="s">
        <v>13</v>
      </c>
      <c r="O2813" s="0" t="n">
        <v>2807</v>
      </c>
      <c r="P2813" s="1" t="n">
        <v>43974</v>
      </c>
      <c r="Q2813" s="2" t="n">
        <v>0.743611111111111</v>
      </c>
      <c r="R2813" s="0" t="n">
        <v>36.85</v>
      </c>
    </row>
    <row r="2814" customFormat="false" ht="15" hidden="false" customHeight="false" outlineLevel="0" collapsed="false">
      <c r="A2814" s="0" t="n">
        <v>2808</v>
      </c>
      <c r="B2814" s="1" t="n">
        <v>43977</v>
      </c>
      <c r="C2814" s="2" t="n">
        <v>0.713645833333334</v>
      </c>
      <c r="D2814" s="0" t="n">
        <v>37.3</v>
      </c>
      <c r="H2814" s="0" t="n">
        <v>2808</v>
      </c>
      <c r="I2814" s="1" t="n">
        <v>43973</v>
      </c>
      <c r="J2814" s="2" t="n">
        <v>0.725648148148148</v>
      </c>
      <c r="K2814" s="0" t="n">
        <v>37</v>
      </c>
      <c r="L2814" s="0" t="s">
        <v>13</v>
      </c>
      <c r="O2814" s="0" t="n">
        <v>2808</v>
      </c>
      <c r="P2814" s="1" t="n">
        <v>43974</v>
      </c>
      <c r="Q2814" s="2" t="n">
        <v>0.743969907407407</v>
      </c>
      <c r="R2814" s="0" t="n">
        <v>36.89</v>
      </c>
    </row>
    <row r="2815" customFormat="false" ht="15" hidden="false" customHeight="false" outlineLevel="0" collapsed="false">
      <c r="A2815" s="0" t="n">
        <v>2809</v>
      </c>
      <c r="B2815" s="1" t="n">
        <v>43977</v>
      </c>
      <c r="C2815" s="2" t="n">
        <v>0.713981481481481</v>
      </c>
      <c r="D2815" s="0" t="n">
        <v>37.29</v>
      </c>
      <c r="H2815" s="0" t="n">
        <v>2809</v>
      </c>
      <c r="I2815" s="1" t="n">
        <v>43973</v>
      </c>
      <c r="J2815" s="2" t="n">
        <v>0.72599537037037</v>
      </c>
      <c r="K2815" s="0" t="n">
        <v>37.06</v>
      </c>
      <c r="L2815" s="0" t="s">
        <v>13</v>
      </c>
      <c r="O2815" s="0" t="n">
        <v>2809</v>
      </c>
      <c r="P2815" s="1" t="n">
        <v>43974</v>
      </c>
      <c r="Q2815" s="2" t="n">
        <v>0.74431712962963</v>
      </c>
      <c r="R2815" s="0" t="n">
        <v>36.89</v>
      </c>
    </row>
    <row r="2816" customFormat="false" ht="15" hidden="false" customHeight="false" outlineLevel="0" collapsed="false">
      <c r="A2816" s="0" t="n">
        <v>2810</v>
      </c>
      <c r="B2816" s="1" t="n">
        <v>43977</v>
      </c>
      <c r="C2816" s="2" t="n">
        <v>0.714328703703704</v>
      </c>
      <c r="D2816" s="0" t="n">
        <v>37.26</v>
      </c>
      <c r="H2816" s="0" t="n">
        <v>2810</v>
      </c>
      <c r="I2816" s="1" t="n">
        <v>43973</v>
      </c>
      <c r="J2816" s="2" t="n">
        <v>0.726331018518518</v>
      </c>
      <c r="K2816" s="0" t="n">
        <v>37.06</v>
      </c>
      <c r="L2816" s="0" t="s">
        <v>13</v>
      </c>
      <c r="O2816" s="0" t="n">
        <v>2810</v>
      </c>
      <c r="P2816" s="1" t="n">
        <v>43974</v>
      </c>
      <c r="Q2816" s="2" t="n">
        <v>0.744675925925926</v>
      </c>
      <c r="R2816" s="0" t="n">
        <v>36.9</v>
      </c>
    </row>
    <row r="2817" customFormat="false" ht="15" hidden="false" customHeight="false" outlineLevel="0" collapsed="false">
      <c r="A2817" s="0" t="n">
        <v>2811</v>
      </c>
      <c r="B2817" s="1" t="n">
        <v>43977</v>
      </c>
      <c r="C2817" s="2" t="n">
        <v>0.714664351851852</v>
      </c>
      <c r="D2817" s="0" t="n">
        <v>37.27</v>
      </c>
      <c r="H2817" s="0" t="n">
        <v>2811</v>
      </c>
      <c r="I2817" s="1" t="n">
        <v>43973</v>
      </c>
      <c r="J2817" s="2" t="n">
        <v>0.726666666666667</v>
      </c>
      <c r="K2817" s="0" t="n">
        <v>37.13</v>
      </c>
      <c r="L2817" s="0" t="s">
        <v>13</v>
      </c>
      <c r="O2817" s="0" t="n">
        <v>2811</v>
      </c>
      <c r="P2817" s="1" t="n">
        <v>43974</v>
      </c>
      <c r="Q2817" s="2" t="n">
        <v>0.745023148148148</v>
      </c>
      <c r="R2817" s="0" t="n">
        <v>36.9</v>
      </c>
    </row>
    <row r="2818" customFormat="false" ht="15" hidden="false" customHeight="false" outlineLevel="0" collapsed="false">
      <c r="A2818" s="0" t="n">
        <v>2812</v>
      </c>
      <c r="B2818" s="1" t="n">
        <v>43977</v>
      </c>
      <c r="C2818" s="2" t="n">
        <v>0.715011574074074</v>
      </c>
      <c r="D2818" s="0" t="n">
        <v>37.33</v>
      </c>
      <c r="H2818" s="0" t="n">
        <v>2812</v>
      </c>
      <c r="I2818" s="1" t="n">
        <v>43973</v>
      </c>
      <c r="J2818" s="2" t="n">
        <v>0.727002314814815</v>
      </c>
      <c r="K2818" s="0" t="n">
        <v>37.14</v>
      </c>
      <c r="L2818" s="0" t="s">
        <v>13</v>
      </c>
      <c r="O2818" s="0" t="n">
        <v>2812</v>
      </c>
      <c r="P2818" s="1" t="n">
        <v>43974</v>
      </c>
      <c r="Q2818" s="2" t="n">
        <v>0.745381944444445</v>
      </c>
      <c r="R2818" s="0" t="n">
        <v>36.92</v>
      </c>
    </row>
    <row r="2819" customFormat="false" ht="15" hidden="false" customHeight="false" outlineLevel="0" collapsed="false">
      <c r="A2819" s="0" t="n">
        <v>2813</v>
      </c>
      <c r="B2819" s="1" t="n">
        <v>43977</v>
      </c>
      <c r="C2819" s="2" t="n">
        <v>0.715347222222222</v>
      </c>
      <c r="D2819" s="0" t="n">
        <v>37.3</v>
      </c>
      <c r="H2819" s="0" t="n">
        <v>2813</v>
      </c>
      <c r="I2819" s="1" t="n">
        <v>43973</v>
      </c>
      <c r="J2819" s="2" t="n">
        <v>0.727337962962963</v>
      </c>
      <c r="K2819" s="0" t="n">
        <v>37.14</v>
      </c>
      <c r="L2819" s="0" t="s">
        <v>13</v>
      </c>
      <c r="O2819" s="0" t="n">
        <v>2813</v>
      </c>
      <c r="P2819" s="1" t="n">
        <v>43974</v>
      </c>
      <c r="Q2819" s="2" t="n">
        <v>0.745729166666667</v>
      </c>
      <c r="R2819" s="0" t="n">
        <v>36.86</v>
      </c>
    </row>
    <row r="2820" customFormat="false" ht="15" hidden="false" customHeight="false" outlineLevel="0" collapsed="false">
      <c r="A2820" s="0" t="n">
        <v>2814</v>
      </c>
      <c r="B2820" s="1" t="n">
        <v>43977</v>
      </c>
      <c r="C2820" s="2" t="n">
        <v>0.715694444444444</v>
      </c>
      <c r="D2820" s="0" t="n">
        <v>37.34</v>
      </c>
      <c r="H2820" s="0" t="n">
        <v>2814</v>
      </c>
      <c r="I2820" s="1" t="n">
        <v>43973</v>
      </c>
      <c r="J2820" s="2" t="n">
        <v>0.727673611111111</v>
      </c>
      <c r="K2820" s="0" t="n">
        <v>37.12</v>
      </c>
      <c r="L2820" s="0" t="s">
        <v>13</v>
      </c>
      <c r="O2820" s="0" t="n">
        <v>2814</v>
      </c>
      <c r="P2820" s="1" t="n">
        <v>43974</v>
      </c>
      <c r="Q2820" s="2" t="n">
        <v>0.746087962962963</v>
      </c>
      <c r="R2820" s="0" t="n">
        <v>36.87</v>
      </c>
    </row>
    <row r="2821" customFormat="false" ht="15" hidden="false" customHeight="false" outlineLevel="0" collapsed="false">
      <c r="A2821" s="0" t="n">
        <v>2815</v>
      </c>
      <c r="B2821" s="1" t="n">
        <v>43977</v>
      </c>
      <c r="C2821" s="2" t="n">
        <v>0.716030092592593</v>
      </c>
      <c r="D2821" s="0" t="n">
        <v>37.29</v>
      </c>
      <c r="H2821" s="0" t="n">
        <v>2815</v>
      </c>
      <c r="I2821" s="1" t="n">
        <v>43973</v>
      </c>
      <c r="J2821" s="2" t="n">
        <v>0.728009259259259</v>
      </c>
      <c r="K2821" s="0" t="n">
        <v>37.12</v>
      </c>
      <c r="L2821" s="0" t="s">
        <v>13</v>
      </c>
      <c r="O2821" s="0" t="n">
        <v>2815</v>
      </c>
      <c r="P2821" s="1" t="n">
        <v>43974</v>
      </c>
      <c r="Q2821" s="2" t="n">
        <v>0.746435185185185</v>
      </c>
      <c r="R2821" s="0" t="n">
        <v>36.87</v>
      </c>
    </row>
    <row r="2822" customFormat="false" ht="15" hidden="false" customHeight="false" outlineLevel="0" collapsed="false">
      <c r="A2822" s="0" t="n">
        <v>2816</v>
      </c>
      <c r="B2822" s="1" t="n">
        <v>43977</v>
      </c>
      <c r="C2822" s="2" t="n">
        <v>0.716377314814815</v>
      </c>
      <c r="D2822" s="0" t="n">
        <v>37.32</v>
      </c>
      <c r="E2822" s="0" t="s">
        <v>13</v>
      </c>
      <c r="H2822" s="0" t="n">
        <v>2816</v>
      </c>
      <c r="I2822" s="1" t="n">
        <v>43973</v>
      </c>
      <c r="J2822" s="2" t="n">
        <v>0.728356481481481</v>
      </c>
      <c r="K2822" s="0" t="n">
        <v>37.1</v>
      </c>
      <c r="L2822" s="0" t="s">
        <v>13</v>
      </c>
      <c r="O2822" s="0" t="n">
        <v>2816</v>
      </c>
      <c r="P2822" s="1" t="n">
        <v>43974</v>
      </c>
      <c r="Q2822" s="2" t="n">
        <v>0.746793981481481</v>
      </c>
      <c r="R2822" s="0" t="n">
        <v>36.88</v>
      </c>
    </row>
    <row r="2823" customFormat="false" ht="15" hidden="false" customHeight="false" outlineLevel="0" collapsed="false">
      <c r="A2823" s="0" t="n">
        <v>2817</v>
      </c>
      <c r="B2823" s="1" t="n">
        <v>43977</v>
      </c>
      <c r="C2823" s="2" t="n">
        <v>0.716712962962963</v>
      </c>
      <c r="D2823" s="0" t="n">
        <v>37.3</v>
      </c>
      <c r="E2823" s="0" t="s">
        <v>13</v>
      </c>
      <c r="H2823" s="0" t="n">
        <v>2817</v>
      </c>
      <c r="I2823" s="1" t="n">
        <v>43973</v>
      </c>
      <c r="J2823" s="2" t="n">
        <v>0.72869212962963</v>
      </c>
      <c r="K2823" s="0" t="n">
        <v>37.12</v>
      </c>
      <c r="L2823" s="0" t="s">
        <v>13</v>
      </c>
      <c r="O2823" s="0" t="n">
        <v>2817</v>
      </c>
      <c r="P2823" s="1" t="n">
        <v>43974</v>
      </c>
      <c r="Q2823" s="2" t="n">
        <v>0.747141203703704</v>
      </c>
      <c r="R2823" s="0" t="n">
        <v>36.89</v>
      </c>
    </row>
    <row r="2824" customFormat="false" ht="15" hidden="false" customHeight="false" outlineLevel="0" collapsed="false">
      <c r="A2824" s="0" t="n">
        <v>2818</v>
      </c>
      <c r="B2824" s="1" t="n">
        <v>43977</v>
      </c>
      <c r="C2824" s="2" t="n">
        <v>0.717060185185185</v>
      </c>
      <c r="D2824" s="0" t="n">
        <v>37.33</v>
      </c>
      <c r="E2824" s="0" t="s">
        <v>13</v>
      </c>
      <c r="H2824" s="0" t="n">
        <v>2818</v>
      </c>
      <c r="I2824" s="1" t="n">
        <v>43973</v>
      </c>
      <c r="J2824" s="2" t="n">
        <v>0.729027777777778</v>
      </c>
      <c r="K2824" s="0" t="n">
        <v>37.08</v>
      </c>
      <c r="L2824" s="0" t="s">
        <v>13</v>
      </c>
      <c r="O2824" s="0" t="n">
        <v>2818</v>
      </c>
      <c r="P2824" s="1" t="n">
        <v>43974</v>
      </c>
      <c r="Q2824" s="2" t="n">
        <v>0.7475</v>
      </c>
      <c r="R2824" s="0" t="n">
        <v>36.89</v>
      </c>
    </row>
    <row r="2825" customFormat="false" ht="15" hidden="false" customHeight="false" outlineLevel="0" collapsed="false">
      <c r="A2825" s="0" t="n">
        <v>2819</v>
      </c>
      <c r="B2825" s="1" t="n">
        <v>43977</v>
      </c>
      <c r="C2825" s="2" t="n">
        <v>0.717395833333333</v>
      </c>
      <c r="D2825" s="0" t="n">
        <v>37.28</v>
      </c>
      <c r="E2825" s="0" t="s">
        <v>13</v>
      </c>
      <c r="H2825" s="0" t="n">
        <v>2819</v>
      </c>
      <c r="I2825" s="1" t="n">
        <v>43973</v>
      </c>
      <c r="J2825" s="2" t="n">
        <v>0.729363425925926</v>
      </c>
      <c r="K2825" s="0" t="n">
        <v>37.17</v>
      </c>
      <c r="L2825" s="0" t="s">
        <v>13</v>
      </c>
      <c r="O2825" s="0" t="n">
        <v>2819</v>
      </c>
      <c r="P2825" s="1" t="n">
        <v>43974</v>
      </c>
      <c r="Q2825" s="2" t="n">
        <v>0.747847222222222</v>
      </c>
      <c r="R2825" s="0" t="n">
        <v>36.89</v>
      </c>
    </row>
    <row r="2826" customFormat="false" ht="15" hidden="false" customHeight="false" outlineLevel="0" collapsed="false">
      <c r="A2826" s="0" t="n">
        <v>2820</v>
      </c>
      <c r="B2826" s="1" t="n">
        <v>43977</v>
      </c>
      <c r="C2826" s="2" t="n">
        <v>0.717743055555556</v>
      </c>
      <c r="D2826" s="0" t="n">
        <v>37.33</v>
      </c>
      <c r="E2826" s="0" t="s">
        <v>13</v>
      </c>
      <c r="H2826" s="0" t="n">
        <v>2820</v>
      </c>
      <c r="I2826" s="1" t="n">
        <v>43973</v>
      </c>
      <c r="J2826" s="2" t="n">
        <v>0.729699074074074</v>
      </c>
      <c r="K2826" s="0" t="n">
        <v>37.1</v>
      </c>
      <c r="L2826" s="0" t="s">
        <v>13</v>
      </c>
      <c r="O2826" s="0" t="n">
        <v>2820</v>
      </c>
      <c r="P2826" s="1" t="n">
        <v>43974</v>
      </c>
      <c r="Q2826" s="2" t="n">
        <v>0.748206018518519</v>
      </c>
      <c r="R2826" s="0" t="n">
        <v>36.85</v>
      </c>
    </row>
    <row r="2827" customFormat="false" ht="15" hidden="false" customHeight="false" outlineLevel="0" collapsed="false">
      <c r="A2827" s="0" t="n">
        <v>2821</v>
      </c>
      <c r="B2827" s="1" t="n">
        <v>43977</v>
      </c>
      <c r="C2827" s="2" t="n">
        <v>0.718078703703704</v>
      </c>
      <c r="D2827" s="0" t="n">
        <v>37.3</v>
      </c>
      <c r="E2827" s="0" t="s">
        <v>13</v>
      </c>
      <c r="H2827" s="0" t="n">
        <v>2821</v>
      </c>
      <c r="I2827" s="1" t="n">
        <v>43973</v>
      </c>
      <c r="J2827" s="2" t="n">
        <v>0.730034722222222</v>
      </c>
      <c r="K2827" s="0" t="n">
        <v>37.13</v>
      </c>
      <c r="L2827" s="0" t="s">
        <v>13</v>
      </c>
      <c r="O2827" s="0" t="n">
        <v>2821</v>
      </c>
      <c r="P2827" s="1" t="n">
        <v>43974</v>
      </c>
      <c r="Q2827" s="2" t="n">
        <v>0.748553240740741</v>
      </c>
      <c r="R2827" s="0" t="n">
        <v>36.88</v>
      </c>
    </row>
    <row r="2828" customFormat="false" ht="15" hidden="false" customHeight="false" outlineLevel="0" collapsed="false">
      <c r="A2828" s="0" t="n">
        <v>2822</v>
      </c>
      <c r="B2828" s="1" t="n">
        <v>43977</v>
      </c>
      <c r="C2828" s="2" t="n">
        <v>0.718425925925926</v>
      </c>
      <c r="D2828" s="0" t="n">
        <v>37.3</v>
      </c>
      <c r="E2828" s="0" t="s">
        <v>13</v>
      </c>
      <c r="H2828" s="0" t="n">
        <v>2822</v>
      </c>
      <c r="I2828" s="1" t="n">
        <v>43973</v>
      </c>
      <c r="J2828" s="2" t="n">
        <v>0.730381944444444</v>
      </c>
      <c r="K2828" s="0" t="n">
        <v>37.1</v>
      </c>
      <c r="L2828" s="0" t="s">
        <v>13</v>
      </c>
      <c r="O2828" s="0" t="n">
        <v>2822</v>
      </c>
      <c r="P2828" s="1" t="n">
        <v>43974</v>
      </c>
      <c r="Q2828" s="2" t="n">
        <v>0.748912037037037</v>
      </c>
      <c r="R2828" s="0" t="n">
        <v>36.91</v>
      </c>
    </row>
    <row r="2829" customFormat="false" ht="15" hidden="false" customHeight="false" outlineLevel="0" collapsed="false">
      <c r="A2829" s="0" t="n">
        <v>2823</v>
      </c>
      <c r="B2829" s="1" t="n">
        <v>43977</v>
      </c>
      <c r="C2829" s="2" t="n">
        <v>0.718761574074074</v>
      </c>
      <c r="D2829" s="0" t="n">
        <v>37.33</v>
      </c>
      <c r="E2829" s="0" t="s">
        <v>13</v>
      </c>
      <c r="H2829" s="0" t="n">
        <v>2823</v>
      </c>
      <c r="I2829" s="1" t="n">
        <v>43973</v>
      </c>
      <c r="J2829" s="2" t="n">
        <v>0.730717592592593</v>
      </c>
      <c r="K2829" s="0" t="n">
        <v>37.09</v>
      </c>
      <c r="L2829" s="0" t="s">
        <v>13</v>
      </c>
      <c r="O2829" s="0" t="n">
        <v>2823</v>
      </c>
      <c r="P2829" s="1" t="n">
        <v>43974</v>
      </c>
      <c r="Q2829" s="2" t="n">
        <v>0.749259259259259</v>
      </c>
      <c r="R2829" s="0" t="n">
        <v>36.89</v>
      </c>
    </row>
    <row r="2830" customFormat="false" ht="15" hidden="false" customHeight="false" outlineLevel="0" collapsed="false">
      <c r="A2830" s="0" t="n">
        <v>2824</v>
      </c>
      <c r="B2830" s="1" t="n">
        <v>43977</v>
      </c>
      <c r="C2830" s="2" t="n">
        <v>0.719108796296296</v>
      </c>
      <c r="D2830" s="0" t="n">
        <v>37.32</v>
      </c>
      <c r="H2830" s="0" t="n">
        <v>2824</v>
      </c>
      <c r="I2830" s="1" t="n">
        <v>43973</v>
      </c>
      <c r="J2830" s="2" t="n">
        <v>0.731053240740741</v>
      </c>
      <c r="K2830" s="0" t="n">
        <v>37.1</v>
      </c>
      <c r="L2830" s="0" t="s">
        <v>13</v>
      </c>
      <c r="O2830" s="0" t="n">
        <v>2824</v>
      </c>
      <c r="P2830" s="1" t="n">
        <v>43974</v>
      </c>
      <c r="Q2830" s="2" t="n">
        <v>0.749618055555556</v>
      </c>
      <c r="R2830" s="0" t="n">
        <v>36.87</v>
      </c>
    </row>
    <row r="2831" customFormat="false" ht="15" hidden="false" customHeight="false" outlineLevel="0" collapsed="false">
      <c r="A2831" s="0" t="n">
        <v>2825</v>
      </c>
      <c r="B2831" s="1" t="n">
        <v>43977</v>
      </c>
      <c r="C2831" s="2" t="n">
        <v>0.719444444444445</v>
      </c>
      <c r="D2831" s="0" t="n">
        <v>37.33</v>
      </c>
      <c r="E2831" s="0" t="s">
        <v>13</v>
      </c>
      <c r="H2831" s="0" t="n">
        <v>2825</v>
      </c>
      <c r="I2831" s="1" t="n">
        <v>43973</v>
      </c>
      <c r="J2831" s="2" t="n">
        <v>0.731388888888889</v>
      </c>
      <c r="K2831" s="0" t="n">
        <v>37.09</v>
      </c>
      <c r="L2831" s="0" t="s">
        <v>13</v>
      </c>
      <c r="O2831" s="0" t="n">
        <v>2825</v>
      </c>
      <c r="P2831" s="1" t="n">
        <v>43974</v>
      </c>
      <c r="Q2831" s="2" t="n">
        <v>0.749976851851852</v>
      </c>
      <c r="R2831" s="0" t="n">
        <v>36.87</v>
      </c>
      <c r="S2831" s="0" t="s">
        <v>13</v>
      </c>
    </row>
    <row r="2832" customFormat="false" ht="15" hidden="false" customHeight="false" outlineLevel="0" collapsed="false">
      <c r="A2832" s="0" t="n">
        <v>2826</v>
      </c>
      <c r="B2832" s="1" t="n">
        <v>43977</v>
      </c>
      <c r="C2832" s="2" t="n">
        <v>0.719791666666667</v>
      </c>
      <c r="D2832" s="0" t="n">
        <v>37.35</v>
      </c>
      <c r="E2832" s="0" t="s">
        <v>13</v>
      </c>
      <c r="H2832" s="0" t="n">
        <v>2826</v>
      </c>
      <c r="I2832" s="1" t="n">
        <v>43973</v>
      </c>
      <c r="J2832" s="2" t="n">
        <v>0.731724537037037</v>
      </c>
      <c r="K2832" s="0" t="n">
        <v>37.08</v>
      </c>
      <c r="L2832" s="0" t="s">
        <v>13</v>
      </c>
      <c r="O2832" s="0" t="n">
        <v>2826</v>
      </c>
      <c r="P2832" s="1" t="n">
        <v>43974</v>
      </c>
      <c r="Q2832" s="2" t="n">
        <v>0.750324074074074</v>
      </c>
      <c r="R2832" s="0" t="n">
        <v>36.9</v>
      </c>
    </row>
    <row r="2833" customFormat="false" ht="15" hidden="false" customHeight="false" outlineLevel="0" collapsed="false">
      <c r="A2833" s="0" t="n">
        <v>2827</v>
      </c>
      <c r="B2833" s="1" t="n">
        <v>43977</v>
      </c>
      <c r="C2833" s="2" t="n">
        <v>0.720127314814815</v>
      </c>
      <c r="D2833" s="0" t="n">
        <v>37.33</v>
      </c>
      <c r="E2833" s="0" t="s">
        <v>13</v>
      </c>
      <c r="H2833" s="0" t="n">
        <v>2827</v>
      </c>
      <c r="I2833" s="1" t="n">
        <v>43973</v>
      </c>
      <c r="J2833" s="2" t="n">
        <v>0.732060185185185</v>
      </c>
      <c r="K2833" s="0" t="n">
        <v>37.16</v>
      </c>
      <c r="L2833" s="0" t="s">
        <v>13</v>
      </c>
      <c r="O2833" s="0" t="n">
        <v>2827</v>
      </c>
      <c r="P2833" s="1" t="n">
        <v>43974</v>
      </c>
      <c r="Q2833" s="2" t="n">
        <v>0.75068287037037</v>
      </c>
      <c r="R2833" s="0" t="n">
        <v>36.93</v>
      </c>
      <c r="S2833" s="0" t="s">
        <v>13</v>
      </c>
    </row>
    <row r="2834" customFormat="false" ht="15" hidden="false" customHeight="false" outlineLevel="0" collapsed="false">
      <c r="A2834" s="0" t="n">
        <v>2828</v>
      </c>
      <c r="B2834" s="1" t="n">
        <v>43977</v>
      </c>
      <c r="C2834" s="2" t="n">
        <v>0.720474537037037</v>
      </c>
      <c r="D2834" s="0" t="n">
        <v>37.33</v>
      </c>
      <c r="E2834" s="0" t="s">
        <v>13</v>
      </c>
      <c r="H2834" s="0" t="n">
        <v>2828</v>
      </c>
      <c r="I2834" s="1" t="n">
        <v>43973</v>
      </c>
      <c r="J2834" s="2" t="n">
        <v>0.732407407407408</v>
      </c>
      <c r="K2834" s="0" t="n">
        <v>37.1</v>
      </c>
      <c r="L2834" s="0" t="s">
        <v>13</v>
      </c>
      <c r="O2834" s="0" t="n">
        <v>2828</v>
      </c>
      <c r="P2834" s="1" t="n">
        <v>43974</v>
      </c>
      <c r="Q2834" s="2" t="n">
        <v>0.751030092592593</v>
      </c>
      <c r="R2834" s="0" t="n">
        <v>36.89</v>
      </c>
      <c r="S2834" s="0" t="s">
        <v>13</v>
      </c>
    </row>
    <row r="2835" customFormat="false" ht="15" hidden="false" customHeight="false" outlineLevel="0" collapsed="false">
      <c r="A2835" s="0" t="n">
        <v>2829</v>
      </c>
      <c r="B2835" s="1" t="n">
        <v>43977</v>
      </c>
      <c r="C2835" s="2" t="n">
        <v>0.720810185185185</v>
      </c>
      <c r="D2835" s="0" t="n">
        <v>37.33</v>
      </c>
      <c r="H2835" s="0" t="n">
        <v>2829</v>
      </c>
      <c r="I2835" s="1" t="n">
        <v>43973</v>
      </c>
      <c r="J2835" s="2" t="n">
        <v>0.732743055555556</v>
      </c>
      <c r="K2835" s="0" t="n">
        <v>37.15</v>
      </c>
      <c r="L2835" s="0" t="s">
        <v>13</v>
      </c>
      <c r="O2835" s="0" t="n">
        <v>2829</v>
      </c>
      <c r="P2835" s="1" t="n">
        <v>43974</v>
      </c>
      <c r="Q2835" s="2" t="n">
        <v>0.751388888888889</v>
      </c>
      <c r="R2835" s="0" t="n">
        <v>36.9</v>
      </c>
      <c r="S2835" s="0" t="s">
        <v>13</v>
      </c>
    </row>
    <row r="2836" customFormat="false" ht="15" hidden="false" customHeight="false" outlineLevel="0" collapsed="false">
      <c r="A2836" s="0" t="n">
        <v>2830</v>
      </c>
      <c r="B2836" s="1" t="n">
        <v>43977</v>
      </c>
      <c r="C2836" s="2" t="n">
        <v>0.721157407407407</v>
      </c>
      <c r="D2836" s="0" t="n">
        <v>37.36</v>
      </c>
      <c r="H2836" s="0" t="n">
        <v>2830</v>
      </c>
      <c r="I2836" s="1" t="n">
        <v>43973</v>
      </c>
      <c r="J2836" s="2" t="n">
        <v>0.733078703703704</v>
      </c>
      <c r="K2836" s="0" t="n">
        <v>37.17</v>
      </c>
      <c r="L2836" s="0" t="s">
        <v>13</v>
      </c>
      <c r="O2836" s="0" t="n">
        <v>2830</v>
      </c>
      <c r="P2836" s="1" t="n">
        <v>43974</v>
      </c>
      <c r="Q2836" s="2" t="n">
        <v>0.751736111111111</v>
      </c>
      <c r="R2836" s="0" t="n">
        <v>36.93</v>
      </c>
    </row>
    <row r="2837" customFormat="false" ht="15" hidden="false" customHeight="false" outlineLevel="0" collapsed="false">
      <c r="A2837" s="0" t="n">
        <v>2831</v>
      </c>
      <c r="B2837" s="1" t="n">
        <v>43977</v>
      </c>
      <c r="C2837" s="2" t="n">
        <v>0.721493055555556</v>
      </c>
      <c r="D2837" s="0" t="n">
        <v>37.38</v>
      </c>
      <c r="H2837" s="0" t="n">
        <v>2831</v>
      </c>
      <c r="I2837" s="1" t="n">
        <v>43973</v>
      </c>
      <c r="J2837" s="2" t="n">
        <v>0.733414351851852</v>
      </c>
      <c r="K2837" s="0" t="n">
        <v>37.16</v>
      </c>
      <c r="L2837" s="0" t="s">
        <v>13</v>
      </c>
      <c r="O2837" s="0" t="n">
        <v>2831</v>
      </c>
      <c r="P2837" s="1" t="n">
        <v>43974</v>
      </c>
      <c r="Q2837" s="2" t="n">
        <v>0.752083333333333</v>
      </c>
      <c r="R2837" s="0" t="n">
        <v>36.88</v>
      </c>
      <c r="S2837" s="0" t="s">
        <v>13</v>
      </c>
    </row>
    <row r="2838" customFormat="false" ht="15" hidden="false" customHeight="false" outlineLevel="0" collapsed="false">
      <c r="A2838" s="0" t="n">
        <v>2832</v>
      </c>
      <c r="B2838" s="1" t="n">
        <v>43977</v>
      </c>
      <c r="C2838" s="2" t="n">
        <v>0.721840277777778</v>
      </c>
      <c r="D2838" s="0" t="n">
        <v>37.39</v>
      </c>
      <c r="H2838" s="0" t="n">
        <v>2832</v>
      </c>
      <c r="I2838" s="1" t="n">
        <v>43973</v>
      </c>
      <c r="J2838" s="2" t="n">
        <v>0.73375</v>
      </c>
      <c r="K2838" s="0" t="n">
        <v>37.15</v>
      </c>
      <c r="L2838" s="0" t="s">
        <v>13</v>
      </c>
      <c r="O2838" s="0" t="n">
        <v>2832</v>
      </c>
      <c r="P2838" s="1" t="n">
        <v>43974</v>
      </c>
      <c r="Q2838" s="2" t="n">
        <v>0.75244212962963</v>
      </c>
      <c r="R2838" s="0" t="n">
        <v>36.89</v>
      </c>
      <c r="S2838" s="0" t="s">
        <v>13</v>
      </c>
    </row>
    <row r="2839" customFormat="false" ht="15" hidden="false" customHeight="false" outlineLevel="0" collapsed="false">
      <c r="A2839" s="0" t="n">
        <v>2833</v>
      </c>
      <c r="B2839" s="1" t="n">
        <v>43977</v>
      </c>
      <c r="C2839" s="2" t="n">
        <v>0.722175925925926</v>
      </c>
      <c r="D2839" s="0" t="n">
        <v>37.36</v>
      </c>
      <c r="H2839" s="0" t="n">
        <v>2833</v>
      </c>
      <c r="I2839" s="1" t="n">
        <v>43973</v>
      </c>
      <c r="J2839" s="2" t="n">
        <v>0.734085648148148</v>
      </c>
      <c r="K2839" s="0" t="n">
        <v>37.16</v>
      </c>
      <c r="L2839" s="0" t="s">
        <v>13</v>
      </c>
      <c r="O2839" s="0" t="n">
        <v>2833</v>
      </c>
      <c r="P2839" s="1" t="n">
        <v>43974</v>
      </c>
      <c r="Q2839" s="2" t="n">
        <v>0.752789351851852</v>
      </c>
      <c r="R2839" s="0" t="n">
        <v>36.88</v>
      </c>
    </row>
    <row r="2840" customFormat="false" ht="15" hidden="false" customHeight="false" outlineLevel="0" collapsed="false">
      <c r="A2840" s="0" t="n">
        <v>2834</v>
      </c>
      <c r="B2840" s="1" t="n">
        <v>43977</v>
      </c>
      <c r="C2840" s="2" t="n">
        <v>0.722511574074074</v>
      </c>
      <c r="D2840" s="0" t="n">
        <v>37.31</v>
      </c>
      <c r="H2840" s="0" t="n">
        <v>2834</v>
      </c>
      <c r="I2840" s="1" t="n">
        <v>43973</v>
      </c>
      <c r="J2840" s="2" t="n">
        <v>0.73443287037037</v>
      </c>
      <c r="K2840" s="0" t="n">
        <v>37.18</v>
      </c>
      <c r="L2840" s="0" t="s">
        <v>13</v>
      </c>
      <c r="O2840" s="0" t="n">
        <v>2834</v>
      </c>
      <c r="P2840" s="1" t="n">
        <v>43974</v>
      </c>
      <c r="Q2840" s="2" t="n">
        <v>0.753148148148148</v>
      </c>
      <c r="R2840" s="0" t="n">
        <v>36.9</v>
      </c>
    </row>
    <row r="2841" customFormat="false" ht="15" hidden="false" customHeight="false" outlineLevel="0" collapsed="false">
      <c r="A2841" s="0" t="n">
        <v>2835</v>
      </c>
      <c r="B2841" s="1" t="n">
        <v>43977</v>
      </c>
      <c r="C2841" s="2" t="n">
        <v>0.722858796296296</v>
      </c>
      <c r="D2841" s="0" t="n">
        <v>37.35</v>
      </c>
      <c r="H2841" s="0" t="n">
        <v>2835</v>
      </c>
      <c r="I2841" s="1" t="n">
        <v>43973</v>
      </c>
      <c r="J2841" s="2" t="n">
        <v>0.734768518518519</v>
      </c>
      <c r="K2841" s="0" t="n">
        <v>37.26</v>
      </c>
      <c r="L2841" s="0" t="s">
        <v>13</v>
      </c>
      <c r="O2841" s="0" t="n">
        <v>2835</v>
      </c>
      <c r="P2841" s="1" t="n">
        <v>43974</v>
      </c>
      <c r="Q2841" s="2" t="n">
        <v>0.753506944444445</v>
      </c>
      <c r="R2841" s="0" t="n">
        <v>36.93</v>
      </c>
      <c r="S2841" s="0" t="s">
        <v>13</v>
      </c>
    </row>
    <row r="2842" customFormat="false" ht="15" hidden="false" customHeight="false" outlineLevel="0" collapsed="false">
      <c r="A2842" s="0" t="n">
        <v>2836</v>
      </c>
      <c r="B2842" s="1" t="n">
        <v>43977</v>
      </c>
      <c r="C2842" s="2" t="n">
        <v>0.723206018518519</v>
      </c>
      <c r="D2842" s="0" t="n">
        <v>37.38</v>
      </c>
      <c r="E2842" s="0" t="s">
        <v>13</v>
      </c>
      <c r="H2842" s="0" t="n">
        <v>2836</v>
      </c>
      <c r="I2842" s="1" t="n">
        <v>43973</v>
      </c>
      <c r="J2842" s="2" t="n">
        <v>0.735104166666667</v>
      </c>
      <c r="K2842" s="0" t="n">
        <v>37.24</v>
      </c>
      <c r="L2842" s="0" t="s">
        <v>13</v>
      </c>
      <c r="O2842" s="0" t="n">
        <v>2836</v>
      </c>
      <c r="P2842" s="1" t="n">
        <v>43974</v>
      </c>
      <c r="Q2842" s="2" t="n">
        <v>0.753854166666667</v>
      </c>
      <c r="R2842" s="0" t="n">
        <v>36.91</v>
      </c>
    </row>
    <row r="2843" customFormat="false" ht="15" hidden="false" customHeight="false" outlineLevel="0" collapsed="false">
      <c r="A2843" s="0" t="n">
        <v>2837</v>
      </c>
      <c r="B2843" s="1" t="n">
        <v>43977</v>
      </c>
      <c r="C2843" s="2" t="n">
        <v>0.723541666666667</v>
      </c>
      <c r="D2843" s="0" t="n">
        <v>37.36</v>
      </c>
      <c r="E2843" s="0" t="s">
        <v>13</v>
      </c>
      <c r="H2843" s="0" t="n">
        <v>2837</v>
      </c>
      <c r="I2843" s="1" t="n">
        <v>43973</v>
      </c>
      <c r="J2843" s="2" t="n">
        <v>0.735439814814815</v>
      </c>
      <c r="K2843" s="0" t="n">
        <v>37.27</v>
      </c>
      <c r="L2843" s="0" t="s">
        <v>13</v>
      </c>
      <c r="O2843" s="0" t="n">
        <v>2837</v>
      </c>
      <c r="P2843" s="1" t="n">
        <v>43974</v>
      </c>
      <c r="Q2843" s="2" t="n">
        <v>0.754212962962963</v>
      </c>
      <c r="R2843" s="0" t="n">
        <v>36.88</v>
      </c>
      <c r="S2843" s="0" t="s">
        <v>13</v>
      </c>
    </row>
    <row r="2844" customFormat="false" ht="15" hidden="false" customHeight="false" outlineLevel="0" collapsed="false">
      <c r="A2844" s="0" t="n">
        <v>2838</v>
      </c>
      <c r="B2844" s="1" t="n">
        <v>43977</v>
      </c>
      <c r="C2844" s="2" t="n">
        <v>0.723888888888889</v>
      </c>
      <c r="D2844" s="0" t="n">
        <v>37.36</v>
      </c>
      <c r="E2844" s="0" t="s">
        <v>13</v>
      </c>
      <c r="H2844" s="0" t="n">
        <v>2838</v>
      </c>
      <c r="I2844" s="1" t="n">
        <v>43973</v>
      </c>
      <c r="J2844" s="2" t="n">
        <v>0.735775462962963</v>
      </c>
      <c r="K2844" s="0" t="n">
        <v>37.29</v>
      </c>
      <c r="L2844" s="0" t="s">
        <v>13</v>
      </c>
      <c r="O2844" s="0" t="n">
        <v>2838</v>
      </c>
      <c r="P2844" s="1" t="n">
        <v>43974</v>
      </c>
      <c r="Q2844" s="2" t="n">
        <v>0.754560185185185</v>
      </c>
      <c r="R2844" s="0" t="n">
        <v>36.88</v>
      </c>
      <c r="S2844" s="0" t="s">
        <v>13</v>
      </c>
    </row>
    <row r="2845" customFormat="false" ht="15" hidden="false" customHeight="false" outlineLevel="0" collapsed="false">
      <c r="A2845" s="0" t="n">
        <v>2839</v>
      </c>
      <c r="B2845" s="1" t="n">
        <v>43977</v>
      </c>
      <c r="C2845" s="2" t="n">
        <v>0.724224537037037</v>
      </c>
      <c r="D2845" s="0" t="n">
        <v>37.35</v>
      </c>
      <c r="E2845" s="0" t="s">
        <v>13</v>
      </c>
      <c r="H2845" s="0" t="n">
        <v>2839</v>
      </c>
      <c r="I2845" s="1" t="n">
        <v>43973</v>
      </c>
      <c r="J2845" s="2" t="n">
        <v>0.736111111111111</v>
      </c>
      <c r="K2845" s="0" t="n">
        <v>37.27</v>
      </c>
      <c r="L2845" s="0" t="s">
        <v>13</v>
      </c>
      <c r="O2845" s="0" t="n">
        <v>2839</v>
      </c>
      <c r="P2845" s="1" t="n">
        <v>43974</v>
      </c>
      <c r="Q2845" s="2" t="n">
        <v>0.754918981481482</v>
      </c>
      <c r="R2845" s="0" t="n">
        <v>36.88</v>
      </c>
      <c r="S2845" s="0" t="s">
        <v>13</v>
      </c>
    </row>
    <row r="2846" customFormat="false" ht="15" hidden="false" customHeight="false" outlineLevel="0" collapsed="false">
      <c r="A2846" s="0" t="n">
        <v>2840</v>
      </c>
      <c r="B2846" s="1" t="n">
        <v>43977</v>
      </c>
      <c r="C2846" s="2" t="n">
        <v>0.724571759259259</v>
      </c>
      <c r="D2846" s="0" t="n">
        <v>37.34</v>
      </c>
      <c r="E2846" s="0" t="s">
        <v>13</v>
      </c>
      <c r="H2846" s="0" t="n">
        <v>2840</v>
      </c>
      <c r="I2846" s="1" t="n">
        <v>43973</v>
      </c>
      <c r="J2846" s="2" t="n">
        <v>0.736446759259259</v>
      </c>
      <c r="K2846" s="0" t="n">
        <v>37.28</v>
      </c>
      <c r="L2846" s="0" t="s">
        <v>13</v>
      </c>
      <c r="O2846" s="0" t="n">
        <v>2840</v>
      </c>
      <c r="P2846" s="1" t="n">
        <v>43974</v>
      </c>
      <c r="Q2846" s="2" t="n">
        <v>0.755266203703704</v>
      </c>
      <c r="R2846" s="0" t="n">
        <v>36.87</v>
      </c>
    </row>
    <row r="2847" customFormat="false" ht="15" hidden="false" customHeight="false" outlineLevel="0" collapsed="false">
      <c r="A2847" s="0" t="n">
        <v>2841</v>
      </c>
      <c r="B2847" s="1" t="n">
        <v>43977</v>
      </c>
      <c r="C2847" s="2" t="n">
        <v>0.724907407407407</v>
      </c>
      <c r="D2847" s="0" t="n">
        <v>37.38</v>
      </c>
      <c r="E2847" s="0" t="s">
        <v>13</v>
      </c>
      <c r="H2847" s="0" t="n">
        <v>2841</v>
      </c>
      <c r="I2847" s="1" t="n">
        <v>43973</v>
      </c>
      <c r="J2847" s="2" t="n">
        <v>0.736793981481481</v>
      </c>
      <c r="K2847" s="0" t="n">
        <v>37.24</v>
      </c>
      <c r="L2847" s="0" t="s">
        <v>13</v>
      </c>
      <c r="O2847" s="0" t="n">
        <v>2841</v>
      </c>
      <c r="P2847" s="1" t="n">
        <v>43974</v>
      </c>
      <c r="Q2847" s="2" t="n">
        <v>0.755613425925926</v>
      </c>
      <c r="R2847" s="0" t="n">
        <v>36.87</v>
      </c>
      <c r="S2847" s="0" t="s">
        <v>13</v>
      </c>
    </row>
    <row r="2848" customFormat="false" ht="15" hidden="false" customHeight="false" outlineLevel="0" collapsed="false">
      <c r="A2848" s="0" t="n">
        <v>2842</v>
      </c>
      <c r="B2848" s="1" t="n">
        <v>43977</v>
      </c>
      <c r="C2848" s="2" t="n">
        <v>0.72525462962963</v>
      </c>
      <c r="D2848" s="0" t="n">
        <v>37.37</v>
      </c>
      <c r="E2848" s="0" t="s">
        <v>13</v>
      </c>
      <c r="H2848" s="0" t="n">
        <v>2842</v>
      </c>
      <c r="I2848" s="1" t="n">
        <v>43973</v>
      </c>
      <c r="J2848" s="2" t="n">
        <v>0.73712962962963</v>
      </c>
      <c r="K2848" s="0" t="n">
        <v>37.27</v>
      </c>
      <c r="L2848" s="0" t="s">
        <v>13</v>
      </c>
      <c r="O2848" s="0" t="n">
        <v>2842</v>
      </c>
      <c r="P2848" s="1" t="n">
        <v>43974</v>
      </c>
      <c r="Q2848" s="2" t="n">
        <v>0.755972222222222</v>
      </c>
      <c r="R2848" s="0" t="n">
        <v>36.88</v>
      </c>
      <c r="S2848" s="0" t="s">
        <v>13</v>
      </c>
    </row>
    <row r="2849" customFormat="false" ht="15" hidden="false" customHeight="false" outlineLevel="0" collapsed="false">
      <c r="A2849" s="0" t="n">
        <v>2843</v>
      </c>
      <c r="B2849" s="1" t="n">
        <v>43977</v>
      </c>
      <c r="C2849" s="2" t="n">
        <v>0.725590277777778</v>
      </c>
      <c r="D2849" s="0" t="n">
        <v>37.36</v>
      </c>
      <c r="E2849" s="0" t="s">
        <v>13</v>
      </c>
      <c r="H2849" s="0" t="n">
        <v>2843</v>
      </c>
      <c r="I2849" s="1" t="n">
        <v>43973</v>
      </c>
      <c r="J2849" s="2" t="n">
        <v>0.737465277777778</v>
      </c>
      <c r="K2849" s="0" t="n">
        <v>37.26</v>
      </c>
      <c r="L2849" s="0" t="s">
        <v>13</v>
      </c>
      <c r="O2849" s="0" t="n">
        <v>2843</v>
      </c>
      <c r="P2849" s="1" t="n">
        <v>43974</v>
      </c>
      <c r="Q2849" s="2" t="n">
        <v>0.756319444444445</v>
      </c>
      <c r="R2849" s="0" t="n">
        <v>36.87</v>
      </c>
    </row>
    <row r="2850" customFormat="false" ht="15" hidden="false" customHeight="false" outlineLevel="0" collapsed="false">
      <c r="A2850" s="0" t="n">
        <v>2844</v>
      </c>
      <c r="B2850" s="1" t="n">
        <v>43977</v>
      </c>
      <c r="C2850" s="2" t="n">
        <v>0.7259375</v>
      </c>
      <c r="D2850" s="0" t="n">
        <v>37.35</v>
      </c>
      <c r="E2850" s="0" t="s">
        <v>13</v>
      </c>
      <c r="H2850" s="0" t="n">
        <v>2844</v>
      </c>
      <c r="I2850" s="1" t="n">
        <v>43973</v>
      </c>
      <c r="J2850" s="2" t="n">
        <v>0.737800925925926</v>
      </c>
      <c r="K2850" s="0" t="n">
        <v>37.27</v>
      </c>
      <c r="L2850" s="0" t="s">
        <v>13</v>
      </c>
      <c r="O2850" s="0" t="n">
        <v>2844</v>
      </c>
      <c r="P2850" s="1" t="n">
        <v>43974</v>
      </c>
      <c r="Q2850" s="2" t="n">
        <v>0.756678240740741</v>
      </c>
      <c r="R2850" s="0" t="n">
        <v>36.87</v>
      </c>
      <c r="S2850" s="0" t="s">
        <v>13</v>
      </c>
    </row>
    <row r="2851" customFormat="false" ht="15" hidden="false" customHeight="false" outlineLevel="0" collapsed="false">
      <c r="A2851" s="0" t="n">
        <v>2845</v>
      </c>
      <c r="B2851" s="1" t="n">
        <v>43977</v>
      </c>
      <c r="C2851" s="2" t="n">
        <v>0.726273148148148</v>
      </c>
      <c r="D2851" s="0" t="n">
        <v>37.36</v>
      </c>
      <c r="E2851" s="0" t="s">
        <v>13</v>
      </c>
      <c r="H2851" s="0" t="n">
        <v>2845</v>
      </c>
      <c r="I2851" s="1" t="n">
        <v>43973</v>
      </c>
      <c r="J2851" s="2" t="n">
        <v>0.738136574074074</v>
      </c>
      <c r="K2851" s="0" t="n">
        <v>37.26</v>
      </c>
      <c r="L2851" s="0" t="s">
        <v>13</v>
      </c>
      <c r="O2851" s="0" t="n">
        <v>2845</v>
      </c>
      <c r="P2851" s="1" t="n">
        <v>43974</v>
      </c>
      <c r="Q2851" s="2" t="n">
        <v>0.757025462962963</v>
      </c>
      <c r="R2851" s="0" t="n">
        <v>36.91</v>
      </c>
    </row>
    <row r="2852" customFormat="false" ht="15" hidden="false" customHeight="false" outlineLevel="0" collapsed="false">
      <c r="A2852" s="0" t="n">
        <v>2846</v>
      </c>
      <c r="B2852" s="1" t="n">
        <v>43977</v>
      </c>
      <c r="C2852" s="2" t="n">
        <v>0.72662037037037</v>
      </c>
      <c r="D2852" s="0" t="n">
        <v>37.36</v>
      </c>
      <c r="E2852" s="0" t="s">
        <v>13</v>
      </c>
      <c r="H2852" s="0" t="n">
        <v>2846</v>
      </c>
      <c r="I2852" s="1" t="n">
        <v>43973</v>
      </c>
      <c r="J2852" s="2" t="n">
        <v>0.738472222222222</v>
      </c>
      <c r="K2852" s="0" t="n">
        <v>37.32</v>
      </c>
      <c r="L2852" s="0" t="s">
        <v>13</v>
      </c>
      <c r="O2852" s="0" t="n">
        <v>2846</v>
      </c>
      <c r="P2852" s="1" t="n">
        <v>43974</v>
      </c>
      <c r="Q2852" s="2" t="n">
        <v>0.757384259259259</v>
      </c>
      <c r="R2852" s="0" t="n">
        <v>36.87</v>
      </c>
    </row>
    <row r="2853" customFormat="false" ht="15" hidden="false" customHeight="false" outlineLevel="0" collapsed="false">
      <c r="A2853" s="0" t="n">
        <v>2847</v>
      </c>
      <c r="B2853" s="1" t="n">
        <v>43977</v>
      </c>
      <c r="C2853" s="2" t="n">
        <v>0.726956018518519</v>
      </c>
      <c r="D2853" s="0" t="n">
        <v>37.39</v>
      </c>
      <c r="E2853" s="0" t="s">
        <v>13</v>
      </c>
      <c r="H2853" s="0" t="n">
        <v>2847</v>
      </c>
      <c r="I2853" s="1" t="n">
        <v>43973</v>
      </c>
      <c r="J2853" s="2" t="n">
        <v>0.738819444444444</v>
      </c>
      <c r="K2853" s="0" t="n">
        <v>37.32</v>
      </c>
      <c r="L2853" s="0" t="s">
        <v>13</v>
      </c>
      <c r="O2853" s="0" t="n">
        <v>2847</v>
      </c>
      <c r="P2853" s="1" t="n">
        <v>43974</v>
      </c>
      <c r="Q2853" s="2" t="n">
        <v>0.757731481481482</v>
      </c>
      <c r="R2853" s="0" t="n">
        <v>36.88</v>
      </c>
    </row>
    <row r="2854" customFormat="false" ht="15" hidden="false" customHeight="false" outlineLevel="0" collapsed="false">
      <c r="A2854" s="0" t="n">
        <v>2848</v>
      </c>
      <c r="B2854" s="1" t="n">
        <v>43977</v>
      </c>
      <c r="C2854" s="2" t="n">
        <v>0.727303240740741</v>
      </c>
      <c r="D2854" s="0" t="n">
        <v>37.36</v>
      </c>
      <c r="E2854" s="0" t="s">
        <v>13</v>
      </c>
      <c r="H2854" s="0" t="n">
        <v>2848</v>
      </c>
      <c r="I2854" s="1" t="n">
        <v>43973</v>
      </c>
      <c r="J2854" s="2" t="n">
        <v>0.739155092592593</v>
      </c>
      <c r="K2854" s="0" t="n">
        <v>37.3</v>
      </c>
      <c r="L2854" s="0" t="s">
        <v>13</v>
      </c>
      <c r="O2854" s="0" t="n">
        <v>2848</v>
      </c>
      <c r="P2854" s="1" t="n">
        <v>43974</v>
      </c>
      <c r="Q2854" s="2" t="n">
        <v>0.758090277777778</v>
      </c>
      <c r="R2854" s="0" t="n">
        <v>36.84</v>
      </c>
      <c r="S2854" s="0" t="s">
        <v>13</v>
      </c>
    </row>
    <row r="2855" customFormat="false" ht="15" hidden="false" customHeight="false" outlineLevel="0" collapsed="false">
      <c r="A2855" s="0" t="n">
        <v>2849</v>
      </c>
      <c r="B2855" s="1" t="n">
        <v>43977</v>
      </c>
      <c r="C2855" s="2" t="n">
        <v>0.727638888888889</v>
      </c>
      <c r="D2855" s="0" t="n">
        <v>37.36</v>
      </c>
      <c r="H2855" s="0" t="n">
        <v>2849</v>
      </c>
      <c r="I2855" s="1" t="n">
        <v>43973</v>
      </c>
      <c r="J2855" s="2" t="n">
        <v>0.739490740740741</v>
      </c>
      <c r="K2855" s="0" t="n">
        <v>37.31</v>
      </c>
      <c r="L2855" s="0" t="s">
        <v>13</v>
      </c>
      <c r="O2855" s="0" t="n">
        <v>2849</v>
      </c>
      <c r="P2855" s="1" t="n">
        <v>43974</v>
      </c>
      <c r="Q2855" s="2" t="n">
        <v>0.7584375</v>
      </c>
      <c r="R2855" s="0" t="n">
        <v>36.87</v>
      </c>
      <c r="S2855" s="0" t="s">
        <v>13</v>
      </c>
    </row>
    <row r="2856" customFormat="false" ht="15" hidden="false" customHeight="false" outlineLevel="0" collapsed="false">
      <c r="A2856" s="0" t="n">
        <v>2850</v>
      </c>
      <c r="B2856" s="1" t="n">
        <v>43977</v>
      </c>
      <c r="C2856" s="2" t="n">
        <v>0.727974537037037</v>
      </c>
      <c r="D2856" s="0" t="n">
        <v>37.33</v>
      </c>
      <c r="H2856" s="0" t="n">
        <v>2850</v>
      </c>
      <c r="I2856" s="1" t="n">
        <v>43973</v>
      </c>
      <c r="J2856" s="2" t="n">
        <v>0.739826388888889</v>
      </c>
      <c r="K2856" s="0" t="n">
        <v>37.32</v>
      </c>
      <c r="L2856" s="0" t="s">
        <v>13</v>
      </c>
      <c r="O2856" s="0" t="n">
        <v>2850</v>
      </c>
      <c r="P2856" s="1" t="n">
        <v>43974</v>
      </c>
      <c r="Q2856" s="2" t="n">
        <v>0.758796296296296</v>
      </c>
      <c r="R2856" s="0" t="n">
        <v>36.9</v>
      </c>
    </row>
    <row r="2857" customFormat="false" ht="15" hidden="false" customHeight="false" outlineLevel="0" collapsed="false">
      <c r="A2857" s="0" t="n">
        <v>2851</v>
      </c>
      <c r="B2857" s="1" t="n">
        <v>43977</v>
      </c>
      <c r="C2857" s="2" t="n">
        <v>0.728321759259259</v>
      </c>
      <c r="D2857" s="0" t="n">
        <v>37.33</v>
      </c>
      <c r="E2857" s="0" t="s">
        <v>13</v>
      </c>
      <c r="H2857" s="0" t="n">
        <v>2851</v>
      </c>
      <c r="I2857" s="1" t="n">
        <v>43973</v>
      </c>
      <c r="J2857" s="2" t="n">
        <v>0.740162037037037</v>
      </c>
      <c r="K2857" s="0" t="n">
        <v>37.29</v>
      </c>
      <c r="L2857" s="0" t="s">
        <v>13</v>
      </c>
      <c r="O2857" s="0" t="n">
        <v>2851</v>
      </c>
      <c r="P2857" s="1" t="n">
        <v>43974</v>
      </c>
      <c r="Q2857" s="2" t="n">
        <v>0.759155092592593</v>
      </c>
      <c r="R2857" s="0" t="n">
        <v>36.87</v>
      </c>
      <c r="S2857" s="0" t="s">
        <v>13</v>
      </c>
    </row>
    <row r="2858" customFormat="false" ht="15" hidden="false" customHeight="false" outlineLevel="0" collapsed="false">
      <c r="A2858" s="0" t="n">
        <v>2852</v>
      </c>
      <c r="B2858" s="1" t="n">
        <v>43977</v>
      </c>
      <c r="C2858" s="2" t="n">
        <v>0.728657407407407</v>
      </c>
      <c r="D2858" s="0" t="n">
        <v>37.36</v>
      </c>
      <c r="H2858" s="0" t="n">
        <v>2852</v>
      </c>
      <c r="I2858" s="1" t="n">
        <v>43973</v>
      </c>
      <c r="J2858" s="2" t="n">
        <v>0.740497685185185</v>
      </c>
      <c r="K2858" s="0" t="n">
        <v>37.3</v>
      </c>
      <c r="L2858" s="0" t="s">
        <v>13</v>
      </c>
      <c r="O2858" s="0" t="n">
        <v>2852</v>
      </c>
      <c r="P2858" s="1" t="n">
        <v>43974</v>
      </c>
      <c r="Q2858" s="2" t="n">
        <v>0.759502314814815</v>
      </c>
      <c r="R2858" s="0" t="n">
        <v>36.87</v>
      </c>
    </row>
    <row r="2859" customFormat="false" ht="15" hidden="false" customHeight="false" outlineLevel="0" collapsed="false">
      <c r="A2859" s="0" t="n">
        <v>2853</v>
      </c>
      <c r="B2859" s="1" t="n">
        <v>43977</v>
      </c>
      <c r="C2859" s="2" t="n">
        <v>0.72900462962963</v>
      </c>
      <c r="D2859" s="0" t="n">
        <v>37.37</v>
      </c>
      <c r="E2859" s="0" t="s">
        <v>13</v>
      </c>
      <c r="H2859" s="0" t="n">
        <v>2853</v>
      </c>
      <c r="I2859" s="1" t="n">
        <v>43973</v>
      </c>
      <c r="J2859" s="2" t="n">
        <v>0.740844907407407</v>
      </c>
      <c r="K2859" s="0" t="n">
        <v>37.37</v>
      </c>
      <c r="L2859" s="0" t="s">
        <v>13</v>
      </c>
      <c r="O2859" s="0" t="n">
        <v>2853</v>
      </c>
      <c r="P2859" s="1" t="n">
        <v>43974</v>
      </c>
      <c r="Q2859" s="2" t="n">
        <v>0.759861111111111</v>
      </c>
      <c r="R2859" s="0" t="n">
        <v>36.88</v>
      </c>
      <c r="S2859" s="0" t="s">
        <v>13</v>
      </c>
    </row>
    <row r="2860" customFormat="false" ht="15" hidden="false" customHeight="false" outlineLevel="0" collapsed="false">
      <c r="A2860" s="0" t="n">
        <v>2854</v>
      </c>
      <c r="B2860" s="1" t="n">
        <v>43977</v>
      </c>
      <c r="C2860" s="2" t="n">
        <v>0.729340277777778</v>
      </c>
      <c r="D2860" s="0" t="n">
        <v>37.37</v>
      </c>
      <c r="E2860" s="0" t="s">
        <v>13</v>
      </c>
      <c r="H2860" s="0" t="n">
        <v>2854</v>
      </c>
      <c r="I2860" s="1" t="n">
        <v>43973</v>
      </c>
      <c r="J2860" s="2" t="n">
        <v>0.741180555555556</v>
      </c>
      <c r="K2860" s="0" t="n">
        <v>37.34</v>
      </c>
      <c r="L2860" s="0" t="s">
        <v>13</v>
      </c>
      <c r="O2860" s="0" t="n">
        <v>2854</v>
      </c>
      <c r="P2860" s="1" t="n">
        <v>43974</v>
      </c>
      <c r="Q2860" s="2" t="n">
        <v>0.760208333333333</v>
      </c>
      <c r="R2860" s="0" t="n">
        <v>36.9</v>
      </c>
      <c r="S2860" s="0" t="s">
        <v>13</v>
      </c>
    </row>
    <row r="2861" customFormat="false" ht="15" hidden="false" customHeight="false" outlineLevel="0" collapsed="false">
      <c r="A2861" s="0" t="n">
        <v>2855</v>
      </c>
      <c r="B2861" s="1" t="n">
        <v>43977</v>
      </c>
      <c r="C2861" s="2" t="n">
        <v>0.7296875</v>
      </c>
      <c r="D2861" s="0" t="n">
        <v>37.36</v>
      </c>
      <c r="E2861" s="0" t="s">
        <v>13</v>
      </c>
      <c r="H2861" s="0" t="n">
        <v>2855</v>
      </c>
      <c r="I2861" s="1" t="n">
        <v>43973</v>
      </c>
      <c r="J2861" s="2" t="n">
        <v>0.741516203703704</v>
      </c>
      <c r="K2861" s="0" t="n">
        <v>37.36</v>
      </c>
      <c r="L2861" s="0" t="s">
        <v>13</v>
      </c>
      <c r="O2861" s="0" t="n">
        <v>2855</v>
      </c>
      <c r="P2861" s="1" t="n">
        <v>43974</v>
      </c>
      <c r="Q2861" s="2" t="n">
        <v>0.76056712962963</v>
      </c>
      <c r="R2861" s="0" t="n">
        <v>36.92</v>
      </c>
    </row>
    <row r="2862" customFormat="false" ht="15" hidden="false" customHeight="false" outlineLevel="0" collapsed="false">
      <c r="A2862" s="0" t="n">
        <v>2856</v>
      </c>
      <c r="B2862" s="1" t="n">
        <v>43977</v>
      </c>
      <c r="C2862" s="2" t="n">
        <v>0.730023148148148</v>
      </c>
      <c r="D2862" s="0" t="n">
        <v>37.39</v>
      </c>
      <c r="E2862" s="0" t="s">
        <v>13</v>
      </c>
      <c r="H2862" s="0" t="n">
        <v>2856</v>
      </c>
      <c r="I2862" s="1" t="n">
        <v>43973</v>
      </c>
      <c r="J2862" s="2" t="n">
        <v>0.741851851851852</v>
      </c>
      <c r="K2862" s="0" t="n">
        <v>37.36</v>
      </c>
      <c r="L2862" s="0" t="s">
        <v>13</v>
      </c>
      <c r="O2862" s="0" t="n">
        <v>2856</v>
      </c>
      <c r="P2862" s="1" t="n">
        <v>43974</v>
      </c>
      <c r="Q2862" s="2" t="n">
        <v>0.760925925925926</v>
      </c>
      <c r="R2862" s="0" t="n">
        <v>36.9</v>
      </c>
      <c r="S2862" s="0" t="s">
        <v>13</v>
      </c>
    </row>
    <row r="2863" customFormat="false" ht="15" hidden="false" customHeight="false" outlineLevel="0" collapsed="false">
      <c r="A2863" s="0" t="n">
        <v>2857</v>
      </c>
      <c r="B2863" s="1" t="n">
        <v>43977</v>
      </c>
      <c r="C2863" s="2" t="n">
        <v>0.73037037037037</v>
      </c>
      <c r="D2863" s="0" t="n">
        <v>37.4</v>
      </c>
      <c r="E2863" s="0" t="s">
        <v>13</v>
      </c>
      <c r="H2863" s="0" t="n">
        <v>2857</v>
      </c>
      <c r="I2863" s="1" t="n">
        <v>43973</v>
      </c>
      <c r="J2863" s="2" t="n">
        <v>0.7421875</v>
      </c>
      <c r="K2863" s="0" t="n">
        <v>37.35</v>
      </c>
      <c r="L2863" s="0" t="s">
        <v>13</v>
      </c>
      <c r="O2863" s="0" t="n">
        <v>2857</v>
      </c>
      <c r="P2863" s="1" t="n">
        <v>43974</v>
      </c>
      <c r="Q2863" s="2" t="n">
        <v>0.761273148148148</v>
      </c>
      <c r="R2863" s="0" t="n">
        <v>36.91</v>
      </c>
    </row>
    <row r="2864" customFormat="false" ht="15" hidden="false" customHeight="false" outlineLevel="0" collapsed="false">
      <c r="A2864" s="0" t="n">
        <v>2858</v>
      </c>
      <c r="B2864" s="1" t="n">
        <v>43977</v>
      </c>
      <c r="C2864" s="2" t="n">
        <v>0.730706018518518</v>
      </c>
      <c r="D2864" s="0" t="n">
        <v>37.35</v>
      </c>
      <c r="E2864" s="0" t="s">
        <v>13</v>
      </c>
      <c r="H2864" s="0" t="n">
        <v>2858</v>
      </c>
      <c r="I2864" s="1" t="n">
        <v>43973</v>
      </c>
      <c r="J2864" s="2" t="n">
        <v>0.742523148148148</v>
      </c>
      <c r="K2864" s="0" t="n">
        <v>37.35</v>
      </c>
      <c r="L2864" s="0" t="s">
        <v>13</v>
      </c>
      <c r="O2864" s="0" t="n">
        <v>2858</v>
      </c>
      <c r="P2864" s="1" t="n">
        <v>43974</v>
      </c>
      <c r="Q2864" s="2" t="n">
        <v>0.76162037037037</v>
      </c>
      <c r="R2864" s="0" t="n">
        <v>36.9</v>
      </c>
    </row>
    <row r="2865" customFormat="false" ht="15" hidden="false" customHeight="false" outlineLevel="0" collapsed="false">
      <c r="A2865" s="0" t="n">
        <v>2859</v>
      </c>
      <c r="B2865" s="1" t="n">
        <v>43977</v>
      </c>
      <c r="C2865" s="2" t="n">
        <v>0.731053240740741</v>
      </c>
      <c r="D2865" s="0" t="n">
        <v>37.38</v>
      </c>
      <c r="E2865" s="0" t="s">
        <v>13</v>
      </c>
      <c r="H2865" s="0" t="n">
        <v>2859</v>
      </c>
      <c r="I2865" s="1" t="n">
        <v>43973</v>
      </c>
      <c r="J2865" s="2" t="n">
        <v>0.74287037037037</v>
      </c>
      <c r="K2865" s="0" t="n">
        <v>37.37</v>
      </c>
      <c r="L2865" s="0" t="s">
        <v>13</v>
      </c>
      <c r="O2865" s="0" t="n">
        <v>2859</v>
      </c>
      <c r="P2865" s="1" t="n">
        <v>43974</v>
      </c>
      <c r="Q2865" s="2" t="n">
        <v>0.761979166666667</v>
      </c>
      <c r="R2865" s="0" t="n">
        <v>36.87</v>
      </c>
    </row>
    <row r="2866" customFormat="false" ht="15" hidden="false" customHeight="false" outlineLevel="0" collapsed="false">
      <c r="A2866" s="0" t="n">
        <v>2860</v>
      </c>
      <c r="B2866" s="1" t="n">
        <v>43977</v>
      </c>
      <c r="C2866" s="2" t="n">
        <v>0.731388888888889</v>
      </c>
      <c r="D2866" s="0" t="n">
        <v>37.38</v>
      </c>
      <c r="H2866" s="0" t="n">
        <v>2860</v>
      </c>
      <c r="I2866" s="1" t="n">
        <v>43973</v>
      </c>
      <c r="J2866" s="2" t="n">
        <v>0.743206018518519</v>
      </c>
      <c r="K2866" s="0" t="n">
        <v>37.38</v>
      </c>
      <c r="L2866" s="0" t="s">
        <v>13</v>
      </c>
      <c r="O2866" s="0" t="n">
        <v>2860</v>
      </c>
      <c r="P2866" s="1" t="n">
        <v>43974</v>
      </c>
      <c r="Q2866" s="2" t="n">
        <v>0.762326388888889</v>
      </c>
      <c r="R2866" s="0" t="n">
        <v>36.88</v>
      </c>
    </row>
    <row r="2867" customFormat="false" ht="15" hidden="false" customHeight="false" outlineLevel="0" collapsed="false">
      <c r="A2867" s="0" t="n">
        <v>2861</v>
      </c>
      <c r="B2867" s="1" t="n">
        <v>43977</v>
      </c>
      <c r="C2867" s="2" t="n">
        <v>0.731724537037037</v>
      </c>
      <c r="D2867" s="0" t="n">
        <v>37.36</v>
      </c>
      <c r="H2867" s="0" t="n">
        <v>2861</v>
      </c>
      <c r="I2867" s="1" t="n">
        <v>43973</v>
      </c>
      <c r="J2867" s="2" t="n">
        <v>0.743541666666667</v>
      </c>
      <c r="K2867" s="0" t="n">
        <v>37.37</v>
      </c>
      <c r="L2867" s="0" t="s">
        <v>13</v>
      </c>
      <c r="O2867" s="0" t="n">
        <v>2861</v>
      </c>
      <c r="P2867" s="1" t="n">
        <v>43974</v>
      </c>
      <c r="Q2867" s="2" t="n">
        <v>0.762685185185185</v>
      </c>
      <c r="R2867" s="0" t="n">
        <v>36.9</v>
      </c>
    </row>
    <row r="2868" customFormat="false" ht="15" hidden="false" customHeight="false" outlineLevel="0" collapsed="false">
      <c r="A2868" s="0" t="n">
        <v>2862</v>
      </c>
      <c r="B2868" s="1" t="n">
        <v>43977</v>
      </c>
      <c r="C2868" s="2" t="n">
        <v>0.732060185185185</v>
      </c>
      <c r="D2868" s="0" t="n">
        <v>37.37</v>
      </c>
      <c r="E2868" s="0" t="s">
        <v>13</v>
      </c>
      <c r="H2868" s="0" t="n">
        <v>2862</v>
      </c>
      <c r="I2868" s="1" t="n">
        <v>43973</v>
      </c>
      <c r="J2868" s="2" t="n">
        <v>0.743877314814815</v>
      </c>
      <c r="K2868" s="0" t="n">
        <v>37.38</v>
      </c>
      <c r="L2868" s="0" t="s">
        <v>13</v>
      </c>
      <c r="O2868" s="0" t="n">
        <v>2862</v>
      </c>
      <c r="P2868" s="1" t="n">
        <v>43974</v>
      </c>
      <c r="Q2868" s="2" t="n">
        <v>0.763032407407407</v>
      </c>
      <c r="R2868" s="0" t="n">
        <v>36.89</v>
      </c>
    </row>
    <row r="2869" customFormat="false" ht="15" hidden="false" customHeight="false" outlineLevel="0" collapsed="false">
      <c r="A2869" s="0" t="n">
        <v>2863</v>
      </c>
      <c r="B2869" s="1" t="n">
        <v>43977</v>
      </c>
      <c r="C2869" s="2" t="n">
        <v>0.732407407407408</v>
      </c>
      <c r="D2869" s="0" t="n">
        <v>37.34</v>
      </c>
      <c r="E2869" s="0" t="s">
        <v>13</v>
      </c>
      <c r="H2869" s="0" t="n">
        <v>2863</v>
      </c>
      <c r="I2869" s="1" t="n">
        <v>43973</v>
      </c>
      <c r="J2869" s="2" t="n">
        <v>0.744212962962963</v>
      </c>
      <c r="K2869" s="0" t="n">
        <v>37.41</v>
      </c>
      <c r="L2869" s="0" t="s">
        <v>13</v>
      </c>
      <c r="O2869" s="0" t="n">
        <v>2863</v>
      </c>
      <c r="P2869" s="1" t="n">
        <v>43974</v>
      </c>
      <c r="Q2869" s="2" t="n">
        <v>0.763391203703704</v>
      </c>
      <c r="R2869" s="0" t="n">
        <v>36.93</v>
      </c>
    </row>
    <row r="2870" customFormat="false" ht="15" hidden="false" customHeight="false" outlineLevel="0" collapsed="false">
      <c r="A2870" s="0" t="n">
        <v>2864</v>
      </c>
      <c r="B2870" s="1" t="n">
        <v>43977</v>
      </c>
      <c r="C2870" s="2" t="n">
        <v>0.732743055555556</v>
      </c>
      <c r="D2870" s="0" t="n">
        <v>37.34</v>
      </c>
      <c r="E2870" s="0" t="s">
        <v>13</v>
      </c>
      <c r="H2870" s="0" t="n">
        <v>2864</v>
      </c>
      <c r="I2870" s="1" t="n">
        <v>43973</v>
      </c>
      <c r="J2870" s="2" t="n">
        <v>0.744548611111111</v>
      </c>
      <c r="K2870" s="0" t="n">
        <v>37.39</v>
      </c>
      <c r="L2870" s="0" t="s">
        <v>13</v>
      </c>
      <c r="O2870" s="0" t="n">
        <v>2864</v>
      </c>
      <c r="P2870" s="1" t="n">
        <v>43974</v>
      </c>
      <c r="Q2870" s="2" t="n">
        <v>0.763738425925926</v>
      </c>
      <c r="R2870" s="0" t="n">
        <v>36.9</v>
      </c>
    </row>
    <row r="2871" customFormat="false" ht="15" hidden="false" customHeight="false" outlineLevel="0" collapsed="false">
      <c r="A2871" s="0" t="n">
        <v>2865</v>
      </c>
      <c r="B2871" s="1" t="n">
        <v>43977</v>
      </c>
      <c r="C2871" s="2" t="n">
        <v>0.733090277777778</v>
      </c>
      <c r="D2871" s="0" t="n">
        <v>37.4</v>
      </c>
      <c r="E2871" s="0" t="s">
        <v>13</v>
      </c>
      <c r="H2871" s="0" t="n">
        <v>2865</v>
      </c>
      <c r="I2871" s="1" t="n">
        <v>43973</v>
      </c>
      <c r="J2871" s="2" t="n">
        <v>0.744895833333334</v>
      </c>
      <c r="K2871" s="0" t="n">
        <v>37.41</v>
      </c>
      <c r="L2871" s="0" t="s">
        <v>13</v>
      </c>
      <c r="O2871" s="0" t="n">
        <v>2865</v>
      </c>
      <c r="P2871" s="1" t="n">
        <v>43974</v>
      </c>
      <c r="Q2871" s="2" t="n">
        <v>0.764097222222222</v>
      </c>
      <c r="R2871" s="0" t="n">
        <v>36.9</v>
      </c>
    </row>
    <row r="2872" customFormat="false" ht="15" hidden="false" customHeight="false" outlineLevel="0" collapsed="false">
      <c r="A2872" s="0" t="n">
        <v>2866</v>
      </c>
      <c r="B2872" s="1" t="n">
        <v>43977</v>
      </c>
      <c r="C2872" s="2" t="n">
        <v>0.733425925925926</v>
      </c>
      <c r="D2872" s="0" t="n">
        <v>37.41</v>
      </c>
      <c r="E2872" s="0" t="s">
        <v>13</v>
      </c>
      <c r="H2872" s="0" t="n">
        <v>2866</v>
      </c>
      <c r="I2872" s="1" t="n">
        <v>43973</v>
      </c>
      <c r="J2872" s="2" t="n">
        <v>0.745231481481481</v>
      </c>
      <c r="K2872" s="0" t="n">
        <v>37.4</v>
      </c>
      <c r="L2872" s="0" t="s">
        <v>13</v>
      </c>
      <c r="O2872" s="0" t="n">
        <v>2866</v>
      </c>
      <c r="P2872" s="1" t="n">
        <v>43974</v>
      </c>
      <c r="Q2872" s="2" t="n">
        <v>0.764444444444445</v>
      </c>
      <c r="R2872" s="0" t="n">
        <v>36.93</v>
      </c>
    </row>
    <row r="2873" customFormat="false" ht="15" hidden="false" customHeight="false" outlineLevel="0" collapsed="false">
      <c r="A2873" s="0" t="n">
        <v>2867</v>
      </c>
      <c r="B2873" s="1" t="n">
        <v>43977</v>
      </c>
      <c r="C2873" s="2" t="n">
        <v>0.733773148148148</v>
      </c>
      <c r="D2873" s="0" t="n">
        <v>37.39</v>
      </c>
      <c r="E2873" s="0" t="s">
        <v>13</v>
      </c>
      <c r="H2873" s="0" t="n">
        <v>2867</v>
      </c>
      <c r="I2873" s="1" t="n">
        <v>43973</v>
      </c>
      <c r="J2873" s="2" t="n">
        <v>0.745567129629629</v>
      </c>
      <c r="K2873" s="0" t="n">
        <v>37.38</v>
      </c>
      <c r="L2873" s="0" t="s">
        <v>13</v>
      </c>
      <c r="O2873" s="0" t="n">
        <v>2867</v>
      </c>
      <c r="P2873" s="1" t="n">
        <v>43974</v>
      </c>
      <c r="Q2873" s="2" t="n">
        <v>0.764803240740741</v>
      </c>
      <c r="R2873" s="0" t="n">
        <v>36.92</v>
      </c>
    </row>
    <row r="2874" customFormat="false" ht="15" hidden="false" customHeight="false" outlineLevel="0" collapsed="false">
      <c r="A2874" s="0" t="n">
        <v>2868</v>
      </c>
      <c r="B2874" s="1" t="n">
        <v>43977</v>
      </c>
      <c r="C2874" s="2" t="n">
        <v>0.734108796296296</v>
      </c>
      <c r="D2874" s="0" t="n">
        <v>37.38</v>
      </c>
      <c r="E2874" s="0" t="s">
        <v>13</v>
      </c>
      <c r="H2874" s="0" t="n">
        <v>2868</v>
      </c>
      <c r="I2874" s="1" t="n">
        <v>43973</v>
      </c>
      <c r="J2874" s="2" t="n">
        <v>0.745902777777778</v>
      </c>
      <c r="K2874" s="0" t="n">
        <v>37.35</v>
      </c>
      <c r="L2874" s="0" t="s">
        <v>13</v>
      </c>
      <c r="O2874" s="0" t="n">
        <v>2868</v>
      </c>
      <c r="P2874" s="1" t="n">
        <v>43974</v>
      </c>
      <c r="Q2874" s="2" t="n">
        <v>0.765150462962963</v>
      </c>
      <c r="R2874" s="0" t="n">
        <v>36.93</v>
      </c>
    </row>
    <row r="2875" customFormat="false" ht="15" hidden="false" customHeight="false" outlineLevel="0" collapsed="false">
      <c r="A2875" s="0" t="n">
        <v>2869</v>
      </c>
      <c r="B2875" s="1" t="n">
        <v>43977</v>
      </c>
      <c r="C2875" s="2" t="n">
        <v>0.734456018518519</v>
      </c>
      <c r="D2875" s="0" t="n">
        <v>37.41</v>
      </c>
      <c r="E2875" s="0" t="s">
        <v>13</v>
      </c>
      <c r="H2875" s="0" t="n">
        <v>2869</v>
      </c>
      <c r="I2875" s="1" t="n">
        <v>43973</v>
      </c>
      <c r="J2875" s="2" t="n">
        <v>0.746238425925926</v>
      </c>
      <c r="K2875" s="0" t="n">
        <v>37.37</v>
      </c>
      <c r="L2875" s="0" t="s">
        <v>13</v>
      </c>
      <c r="O2875" s="0" t="n">
        <v>2869</v>
      </c>
      <c r="P2875" s="1" t="n">
        <v>43974</v>
      </c>
      <c r="Q2875" s="2" t="n">
        <v>0.765509259259259</v>
      </c>
      <c r="R2875" s="0" t="n">
        <v>36.95</v>
      </c>
    </row>
    <row r="2876" customFormat="false" ht="15" hidden="false" customHeight="false" outlineLevel="0" collapsed="false">
      <c r="A2876" s="0" t="n">
        <v>2870</v>
      </c>
      <c r="B2876" s="1" t="n">
        <v>43977</v>
      </c>
      <c r="C2876" s="2" t="n">
        <v>0.734791666666667</v>
      </c>
      <c r="D2876" s="0" t="n">
        <v>37.37</v>
      </c>
      <c r="E2876" s="0" t="s">
        <v>13</v>
      </c>
      <c r="H2876" s="0" t="n">
        <v>2870</v>
      </c>
      <c r="I2876" s="1" t="n">
        <v>43973</v>
      </c>
      <c r="J2876" s="2" t="n">
        <v>0.746574074074074</v>
      </c>
      <c r="K2876" s="0" t="n">
        <v>37.35</v>
      </c>
      <c r="L2876" s="0" t="s">
        <v>13</v>
      </c>
      <c r="O2876" s="0" t="n">
        <v>2870</v>
      </c>
      <c r="P2876" s="1" t="n">
        <v>43974</v>
      </c>
      <c r="Q2876" s="2" t="n">
        <v>0.765868055555556</v>
      </c>
      <c r="R2876" s="0" t="n">
        <v>36.92</v>
      </c>
      <c r="S2876" s="0" t="s">
        <v>13</v>
      </c>
    </row>
    <row r="2877" customFormat="false" ht="15" hidden="false" customHeight="false" outlineLevel="0" collapsed="false">
      <c r="A2877" s="0" t="n">
        <v>2871</v>
      </c>
      <c r="B2877" s="1" t="n">
        <v>43977</v>
      </c>
      <c r="C2877" s="2" t="n">
        <v>0.735138888888889</v>
      </c>
      <c r="D2877" s="0" t="n">
        <v>37.38</v>
      </c>
      <c r="E2877" s="0" t="s">
        <v>13</v>
      </c>
      <c r="H2877" s="0" t="n">
        <v>2871</v>
      </c>
      <c r="I2877" s="1" t="n">
        <v>43973</v>
      </c>
      <c r="J2877" s="2" t="n">
        <v>0.746909722222222</v>
      </c>
      <c r="K2877" s="0" t="n">
        <v>37.32</v>
      </c>
      <c r="L2877" s="0" t="s">
        <v>13</v>
      </c>
      <c r="O2877" s="0" t="n">
        <v>2871</v>
      </c>
      <c r="P2877" s="1" t="n">
        <v>43974</v>
      </c>
      <c r="Q2877" s="2" t="n">
        <v>0.766215277777778</v>
      </c>
      <c r="R2877" s="0" t="n">
        <v>36.93</v>
      </c>
    </row>
    <row r="2878" customFormat="false" ht="15" hidden="false" customHeight="false" outlineLevel="0" collapsed="false">
      <c r="A2878" s="0" t="n">
        <v>2872</v>
      </c>
      <c r="B2878" s="1" t="n">
        <v>43977</v>
      </c>
      <c r="C2878" s="2" t="n">
        <v>0.735474537037037</v>
      </c>
      <c r="D2878" s="0" t="n">
        <v>37.36</v>
      </c>
      <c r="E2878" s="0" t="s">
        <v>13</v>
      </c>
      <c r="H2878" s="0" t="n">
        <v>2872</v>
      </c>
      <c r="I2878" s="1" t="n">
        <v>43973</v>
      </c>
      <c r="J2878" s="2" t="n">
        <v>0.747256944444445</v>
      </c>
      <c r="K2878" s="0" t="n">
        <v>37.32</v>
      </c>
      <c r="L2878" s="0" t="s">
        <v>13</v>
      </c>
      <c r="O2878" s="0" t="n">
        <v>2872</v>
      </c>
      <c r="P2878" s="1" t="n">
        <v>43974</v>
      </c>
      <c r="Q2878" s="2" t="n">
        <v>0.7665625</v>
      </c>
      <c r="R2878" s="0" t="n">
        <v>36.92</v>
      </c>
    </row>
    <row r="2879" customFormat="false" ht="15" hidden="false" customHeight="false" outlineLevel="0" collapsed="false">
      <c r="A2879" s="0" t="n">
        <v>2873</v>
      </c>
      <c r="B2879" s="1" t="n">
        <v>43977</v>
      </c>
      <c r="C2879" s="2" t="n">
        <v>0.735821759259259</v>
      </c>
      <c r="D2879" s="0" t="n">
        <v>37.4</v>
      </c>
      <c r="E2879" s="0" t="s">
        <v>13</v>
      </c>
      <c r="H2879" s="0" t="n">
        <v>2873</v>
      </c>
      <c r="I2879" s="1" t="n">
        <v>43973</v>
      </c>
      <c r="J2879" s="2" t="n">
        <v>0.747592592592593</v>
      </c>
      <c r="K2879" s="0" t="n">
        <v>37.29</v>
      </c>
      <c r="L2879" s="0" t="s">
        <v>13</v>
      </c>
      <c r="O2879" s="0" t="n">
        <v>2873</v>
      </c>
      <c r="P2879" s="1" t="n">
        <v>43974</v>
      </c>
      <c r="Q2879" s="2" t="n">
        <v>0.766921296296296</v>
      </c>
      <c r="R2879" s="0" t="n">
        <v>36.94</v>
      </c>
    </row>
    <row r="2880" customFormat="false" ht="15" hidden="false" customHeight="false" outlineLevel="0" collapsed="false">
      <c r="A2880" s="0" t="n">
        <v>2874</v>
      </c>
      <c r="B2880" s="1" t="n">
        <v>43977</v>
      </c>
      <c r="C2880" s="2" t="n">
        <v>0.736157407407407</v>
      </c>
      <c r="D2880" s="0" t="n">
        <v>37.4</v>
      </c>
      <c r="E2880" s="0" t="s">
        <v>13</v>
      </c>
      <c r="H2880" s="0" t="n">
        <v>2874</v>
      </c>
      <c r="I2880" s="1" t="n">
        <v>43973</v>
      </c>
      <c r="J2880" s="2" t="n">
        <v>0.747928240740741</v>
      </c>
      <c r="K2880" s="0" t="n">
        <v>37.31</v>
      </c>
      <c r="L2880" s="0" t="s">
        <v>13</v>
      </c>
      <c r="O2880" s="0" t="n">
        <v>2874</v>
      </c>
      <c r="P2880" s="1" t="n">
        <v>43974</v>
      </c>
      <c r="Q2880" s="2" t="n">
        <v>0.767268518518519</v>
      </c>
      <c r="R2880" s="0" t="n">
        <v>36.98</v>
      </c>
    </row>
    <row r="2881" customFormat="false" ht="15" hidden="false" customHeight="false" outlineLevel="0" collapsed="false">
      <c r="A2881" s="0" t="n">
        <v>2875</v>
      </c>
      <c r="B2881" s="1" t="n">
        <v>43977</v>
      </c>
      <c r="C2881" s="2" t="n">
        <v>0.73650462962963</v>
      </c>
      <c r="D2881" s="0" t="n">
        <v>37.36</v>
      </c>
      <c r="E2881" s="0" t="s">
        <v>13</v>
      </c>
      <c r="H2881" s="0" t="n">
        <v>2875</v>
      </c>
      <c r="I2881" s="1" t="n">
        <v>43973</v>
      </c>
      <c r="J2881" s="2" t="n">
        <v>0.748263888888889</v>
      </c>
      <c r="K2881" s="0" t="n">
        <v>37.27</v>
      </c>
      <c r="L2881" s="0" t="s">
        <v>13</v>
      </c>
      <c r="O2881" s="0" t="n">
        <v>2875</v>
      </c>
      <c r="P2881" s="1" t="n">
        <v>43974</v>
      </c>
      <c r="Q2881" s="2" t="n">
        <v>0.767627314814815</v>
      </c>
      <c r="R2881" s="0" t="n">
        <v>36.93</v>
      </c>
    </row>
    <row r="2882" customFormat="false" ht="15" hidden="false" customHeight="false" outlineLevel="0" collapsed="false">
      <c r="A2882" s="0" t="n">
        <v>2876</v>
      </c>
      <c r="B2882" s="1" t="n">
        <v>43977</v>
      </c>
      <c r="C2882" s="2" t="n">
        <v>0.736840277777778</v>
      </c>
      <c r="D2882" s="0" t="n">
        <v>37.36</v>
      </c>
      <c r="E2882" s="0" t="s">
        <v>13</v>
      </c>
      <c r="H2882" s="0" t="n">
        <v>2876</v>
      </c>
      <c r="I2882" s="1" t="n">
        <v>43973</v>
      </c>
      <c r="J2882" s="2" t="n">
        <v>0.748599537037037</v>
      </c>
      <c r="K2882" s="0" t="n">
        <v>37.32</v>
      </c>
      <c r="L2882" s="0" t="s">
        <v>13</v>
      </c>
      <c r="O2882" s="0" t="n">
        <v>2876</v>
      </c>
      <c r="P2882" s="1" t="n">
        <v>43974</v>
      </c>
      <c r="Q2882" s="2" t="n">
        <v>0.767974537037037</v>
      </c>
      <c r="R2882" s="0" t="n">
        <v>36.94</v>
      </c>
    </row>
    <row r="2883" customFormat="false" ht="15" hidden="false" customHeight="false" outlineLevel="0" collapsed="false">
      <c r="A2883" s="0" t="n">
        <v>2877</v>
      </c>
      <c r="B2883" s="1" t="n">
        <v>43977</v>
      </c>
      <c r="C2883" s="2" t="n">
        <v>0.7371875</v>
      </c>
      <c r="D2883" s="0" t="n">
        <v>37.36</v>
      </c>
      <c r="E2883" s="0" t="s">
        <v>13</v>
      </c>
      <c r="H2883" s="0" t="n">
        <v>2877</v>
      </c>
      <c r="I2883" s="1" t="n">
        <v>43973</v>
      </c>
      <c r="J2883" s="2" t="n">
        <v>0.748935185185185</v>
      </c>
      <c r="K2883" s="0" t="n">
        <v>37.29</v>
      </c>
      <c r="L2883" s="0" t="s">
        <v>13</v>
      </c>
      <c r="O2883" s="0" t="n">
        <v>2877</v>
      </c>
      <c r="P2883" s="1" t="n">
        <v>43974</v>
      </c>
      <c r="Q2883" s="2" t="n">
        <v>0.768333333333334</v>
      </c>
      <c r="R2883" s="0" t="n">
        <v>36.92</v>
      </c>
    </row>
    <row r="2884" customFormat="false" ht="15" hidden="false" customHeight="false" outlineLevel="0" collapsed="false">
      <c r="A2884" s="0" t="n">
        <v>2878</v>
      </c>
      <c r="B2884" s="1" t="n">
        <v>43977</v>
      </c>
      <c r="C2884" s="2" t="n">
        <v>0.737523148148148</v>
      </c>
      <c r="D2884" s="0" t="n">
        <v>37.38</v>
      </c>
      <c r="E2884" s="0" t="s">
        <v>13</v>
      </c>
      <c r="H2884" s="0" t="n">
        <v>2878</v>
      </c>
      <c r="I2884" s="1" t="n">
        <v>43973</v>
      </c>
      <c r="J2884" s="2" t="n">
        <v>0.749282407407407</v>
      </c>
      <c r="K2884" s="0" t="n">
        <v>37.32</v>
      </c>
      <c r="L2884" s="0" t="s">
        <v>13</v>
      </c>
      <c r="O2884" s="0" t="n">
        <v>2878</v>
      </c>
      <c r="P2884" s="1" t="n">
        <v>43974</v>
      </c>
      <c r="Q2884" s="2" t="n">
        <v>0.768680555555556</v>
      </c>
      <c r="R2884" s="0" t="n">
        <v>36.9</v>
      </c>
    </row>
    <row r="2885" customFormat="false" ht="15" hidden="false" customHeight="false" outlineLevel="0" collapsed="false">
      <c r="A2885" s="0" t="n">
        <v>2879</v>
      </c>
      <c r="B2885" s="1" t="n">
        <v>43977</v>
      </c>
      <c r="C2885" s="2" t="n">
        <v>0.73787037037037</v>
      </c>
      <c r="D2885" s="0" t="n">
        <v>37.38</v>
      </c>
      <c r="E2885" s="0" t="s">
        <v>13</v>
      </c>
      <c r="H2885" s="0" t="n">
        <v>2879</v>
      </c>
      <c r="I2885" s="1" t="n">
        <v>43973</v>
      </c>
      <c r="J2885" s="2" t="n">
        <v>0.749618055555556</v>
      </c>
      <c r="K2885" s="0" t="n">
        <v>37.32</v>
      </c>
      <c r="L2885" s="0" t="s">
        <v>13</v>
      </c>
      <c r="O2885" s="0" t="n">
        <v>2879</v>
      </c>
      <c r="P2885" s="1" t="n">
        <v>43974</v>
      </c>
      <c r="Q2885" s="2" t="n">
        <v>0.769039351851852</v>
      </c>
      <c r="R2885" s="0" t="n">
        <v>36.93</v>
      </c>
    </row>
    <row r="2886" customFormat="false" ht="15" hidden="false" customHeight="false" outlineLevel="0" collapsed="false">
      <c r="A2886" s="0" t="n">
        <v>2880</v>
      </c>
      <c r="B2886" s="1" t="n">
        <v>43977</v>
      </c>
      <c r="C2886" s="2" t="n">
        <v>0.738206018518519</v>
      </c>
      <c r="D2886" s="0" t="n">
        <v>37.38</v>
      </c>
      <c r="E2886" s="0" t="s">
        <v>13</v>
      </c>
      <c r="H2886" s="0" t="n">
        <v>2880</v>
      </c>
      <c r="I2886" s="1" t="n">
        <v>43973</v>
      </c>
      <c r="J2886" s="2" t="n">
        <v>0.749953703703704</v>
      </c>
      <c r="K2886" s="0" t="n">
        <v>37.27</v>
      </c>
      <c r="L2886" s="0" t="s">
        <v>13</v>
      </c>
      <c r="O2886" s="0" t="n">
        <v>2880</v>
      </c>
      <c r="P2886" s="1" t="n">
        <v>43974</v>
      </c>
      <c r="Q2886" s="2" t="n">
        <v>0.769386574074074</v>
      </c>
      <c r="R2886" s="0" t="n">
        <v>36.91</v>
      </c>
      <c r="S2886" s="0" t="s">
        <v>13</v>
      </c>
    </row>
    <row r="2887" customFormat="false" ht="15" hidden="false" customHeight="false" outlineLevel="0" collapsed="false">
      <c r="A2887" s="0" t="n">
        <v>2881</v>
      </c>
      <c r="B2887" s="1" t="n">
        <v>43977</v>
      </c>
      <c r="C2887" s="2" t="n">
        <v>0.738553240740741</v>
      </c>
      <c r="D2887" s="0" t="n">
        <v>37.37</v>
      </c>
      <c r="E2887" s="0" t="s">
        <v>13</v>
      </c>
      <c r="H2887" s="0" t="n">
        <v>2881</v>
      </c>
      <c r="I2887" s="1" t="n">
        <v>43973</v>
      </c>
      <c r="J2887" s="2" t="n">
        <v>0.750289351851852</v>
      </c>
      <c r="K2887" s="0" t="n">
        <v>37.33</v>
      </c>
      <c r="L2887" s="0" t="s">
        <v>13</v>
      </c>
      <c r="O2887" s="0" t="n">
        <v>2881</v>
      </c>
      <c r="P2887" s="1" t="n">
        <v>43974</v>
      </c>
      <c r="Q2887" s="2" t="n">
        <v>0.76974537037037</v>
      </c>
      <c r="R2887" s="0" t="n">
        <v>36.91</v>
      </c>
      <c r="S2887" s="0" t="s">
        <v>13</v>
      </c>
    </row>
    <row r="2888" customFormat="false" ht="15" hidden="false" customHeight="false" outlineLevel="0" collapsed="false">
      <c r="A2888" s="0" t="n">
        <v>2882</v>
      </c>
      <c r="B2888" s="1" t="n">
        <v>43977</v>
      </c>
      <c r="C2888" s="2" t="n">
        <v>0.738888888888889</v>
      </c>
      <c r="D2888" s="0" t="n">
        <v>37.39</v>
      </c>
      <c r="E2888" s="0" t="s">
        <v>13</v>
      </c>
      <c r="H2888" s="0" t="n">
        <v>2882</v>
      </c>
      <c r="I2888" s="1" t="n">
        <v>43973</v>
      </c>
      <c r="J2888" s="2" t="n">
        <v>0.750625</v>
      </c>
      <c r="K2888" s="0" t="n">
        <v>37.25</v>
      </c>
      <c r="L2888" s="0" t="s">
        <v>13</v>
      </c>
      <c r="O2888" s="0" t="n">
        <v>2882</v>
      </c>
      <c r="P2888" s="1" t="n">
        <v>43974</v>
      </c>
      <c r="Q2888" s="2" t="n">
        <v>0.770092592592593</v>
      </c>
      <c r="R2888" s="0" t="n">
        <v>36.9</v>
      </c>
      <c r="S2888" s="0" t="s">
        <v>13</v>
      </c>
    </row>
    <row r="2889" customFormat="false" ht="15" hidden="false" customHeight="false" outlineLevel="0" collapsed="false">
      <c r="A2889" s="0" t="n">
        <v>2883</v>
      </c>
      <c r="B2889" s="1" t="n">
        <v>43977</v>
      </c>
      <c r="C2889" s="2" t="n">
        <v>0.739236111111111</v>
      </c>
      <c r="D2889" s="0" t="n">
        <v>37.37</v>
      </c>
      <c r="E2889" s="0" t="s">
        <v>13</v>
      </c>
      <c r="H2889" s="0" t="n">
        <v>2883</v>
      </c>
      <c r="I2889" s="1" t="n">
        <v>43973</v>
      </c>
      <c r="J2889" s="2" t="n">
        <v>0.750960648148148</v>
      </c>
      <c r="K2889" s="0" t="n">
        <v>37.27</v>
      </c>
      <c r="L2889" s="0" t="s">
        <v>13</v>
      </c>
      <c r="O2889" s="0" t="n">
        <v>2883</v>
      </c>
      <c r="P2889" s="1" t="n">
        <v>43974</v>
      </c>
      <c r="Q2889" s="2" t="n">
        <v>0.770451388888889</v>
      </c>
      <c r="R2889" s="0" t="n">
        <v>36.92</v>
      </c>
      <c r="S2889" s="0" t="s">
        <v>13</v>
      </c>
    </row>
    <row r="2890" customFormat="false" ht="15" hidden="false" customHeight="false" outlineLevel="0" collapsed="false">
      <c r="A2890" s="0" t="n">
        <v>2884</v>
      </c>
      <c r="B2890" s="1" t="n">
        <v>43977</v>
      </c>
      <c r="C2890" s="2" t="n">
        <v>0.739571759259259</v>
      </c>
      <c r="D2890" s="0" t="n">
        <v>37.38</v>
      </c>
      <c r="E2890" s="0" t="s">
        <v>13</v>
      </c>
      <c r="H2890" s="0" t="n">
        <v>2884</v>
      </c>
      <c r="I2890" s="1" t="n">
        <v>43973</v>
      </c>
      <c r="J2890" s="2" t="n">
        <v>0.75130787037037</v>
      </c>
      <c r="K2890" s="0" t="n">
        <v>37.34</v>
      </c>
      <c r="L2890" s="0" t="s">
        <v>13</v>
      </c>
      <c r="O2890" s="0" t="n">
        <v>2884</v>
      </c>
      <c r="P2890" s="1" t="n">
        <v>43974</v>
      </c>
      <c r="Q2890" s="2" t="n">
        <v>0.770798611111111</v>
      </c>
      <c r="R2890" s="0" t="n">
        <v>36.87</v>
      </c>
      <c r="S2890" s="0" t="s">
        <v>13</v>
      </c>
    </row>
    <row r="2891" customFormat="false" ht="15" hidden="false" customHeight="false" outlineLevel="0" collapsed="false">
      <c r="A2891" s="0" t="n">
        <v>2885</v>
      </c>
      <c r="B2891" s="1" t="n">
        <v>43977</v>
      </c>
      <c r="C2891" s="2" t="n">
        <v>0.739907407407407</v>
      </c>
      <c r="D2891" s="0" t="n">
        <v>37.4</v>
      </c>
      <c r="E2891" s="0" t="s">
        <v>13</v>
      </c>
      <c r="H2891" s="0" t="n">
        <v>2885</v>
      </c>
      <c r="I2891" s="1" t="n">
        <v>43973</v>
      </c>
      <c r="J2891" s="2" t="n">
        <v>0.751643518518519</v>
      </c>
      <c r="K2891" s="0" t="n">
        <v>37.27</v>
      </c>
      <c r="L2891" s="0" t="s">
        <v>13</v>
      </c>
      <c r="O2891" s="0" t="n">
        <v>2885</v>
      </c>
      <c r="P2891" s="1" t="n">
        <v>43974</v>
      </c>
      <c r="Q2891" s="2" t="n">
        <v>0.771157407407407</v>
      </c>
      <c r="R2891" s="0" t="n">
        <v>36.91</v>
      </c>
      <c r="S2891" s="0" t="s">
        <v>13</v>
      </c>
    </row>
    <row r="2892" customFormat="false" ht="15" hidden="false" customHeight="false" outlineLevel="0" collapsed="false">
      <c r="A2892" s="0" t="n">
        <v>2886</v>
      </c>
      <c r="B2892" s="1" t="n">
        <v>43977</v>
      </c>
      <c r="C2892" s="2" t="n">
        <v>0.74025462962963</v>
      </c>
      <c r="D2892" s="0" t="n">
        <v>37.4</v>
      </c>
      <c r="E2892" s="0" t="s">
        <v>13</v>
      </c>
      <c r="H2892" s="0" t="n">
        <v>2886</v>
      </c>
      <c r="I2892" s="1" t="n">
        <v>43973</v>
      </c>
      <c r="J2892" s="2" t="n">
        <v>0.751979166666667</v>
      </c>
      <c r="K2892" s="0" t="n">
        <v>37.32</v>
      </c>
      <c r="L2892" s="0" t="s">
        <v>13</v>
      </c>
      <c r="O2892" s="0" t="n">
        <v>2886</v>
      </c>
      <c r="P2892" s="1" t="n">
        <v>43974</v>
      </c>
      <c r="Q2892" s="2" t="n">
        <v>0.77150462962963</v>
      </c>
      <c r="R2892" s="0" t="n">
        <v>36.91</v>
      </c>
    </row>
    <row r="2893" customFormat="false" ht="15" hidden="false" customHeight="false" outlineLevel="0" collapsed="false">
      <c r="A2893" s="0" t="n">
        <v>2887</v>
      </c>
      <c r="B2893" s="1" t="n">
        <v>43977</v>
      </c>
      <c r="C2893" s="2" t="n">
        <v>0.740590277777778</v>
      </c>
      <c r="D2893" s="0" t="n">
        <v>37.35</v>
      </c>
      <c r="E2893" s="0" t="s">
        <v>13</v>
      </c>
      <c r="H2893" s="0" t="n">
        <v>2887</v>
      </c>
      <c r="I2893" s="1" t="n">
        <v>43973</v>
      </c>
      <c r="J2893" s="2" t="n">
        <v>0.752314814814815</v>
      </c>
      <c r="K2893" s="0" t="n">
        <v>37.37</v>
      </c>
      <c r="L2893" s="0" t="s">
        <v>13</v>
      </c>
      <c r="O2893" s="0" t="n">
        <v>2887</v>
      </c>
      <c r="P2893" s="1" t="n">
        <v>43974</v>
      </c>
      <c r="Q2893" s="2" t="n">
        <v>0.771863425925926</v>
      </c>
      <c r="R2893" s="0" t="n">
        <v>36.9</v>
      </c>
      <c r="S2893" s="0" t="s">
        <v>13</v>
      </c>
    </row>
    <row r="2894" customFormat="false" ht="15" hidden="false" customHeight="false" outlineLevel="0" collapsed="false">
      <c r="A2894" s="0" t="n">
        <v>2888</v>
      </c>
      <c r="B2894" s="1" t="n">
        <v>43977</v>
      </c>
      <c r="C2894" s="2" t="n">
        <v>0.7409375</v>
      </c>
      <c r="D2894" s="0" t="n">
        <v>37.36</v>
      </c>
      <c r="E2894" s="0" t="s">
        <v>13</v>
      </c>
      <c r="H2894" s="0" t="n">
        <v>2888</v>
      </c>
      <c r="I2894" s="1" t="n">
        <v>43973</v>
      </c>
      <c r="J2894" s="2" t="n">
        <v>0.752650462962963</v>
      </c>
      <c r="K2894" s="0" t="n">
        <v>37.37</v>
      </c>
      <c r="L2894" s="0" t="s">
        <v>13</v>
      </c>
      <c r="O2894" s="0" t="n">
        <v>2888</v>
      </c>
      <c r="P2894" s="1" t="n">
        <v>43974</v>
      </c>
      <c r="Q2894" s="2" t="n">
        <v>0.772210648148148</v>
      </c>
      <c r="R2894" s="0" t="n">
        <v>36.93</v>
      </c>
      <c r="S2894" s="0" t="s">
        <v>13</v>
      </c>
    </row>
    <row r="2895" customFormat="false" ht="15" hidden="false" customHeight="false" outlineLevel="0" collapsed="false">
      <c r="A2895" s="0" t="n">
        <v>2889</v>
      </c>
      <c r="B2895" s="1" t="n">
        <v>43977</v>
      </c>
      <c r="C2895" s="2" t="n">
        <v>0.741273148148148</v>
      </c>
      <c r="D2895" s="0" t="n">
        <v>37.35</v>
      </c>
      <c r="E2895" s="0" t="s">
        <v>13</v>
      </c>
      <c r="H2895" s="0" t="n">
        <v>2889</v>
      </c>
      <c r="I2895" s="1" t="n">
        <v>43973</v>
      </c>
      <c r="J2895" s="2" t="n">
        <v>0.752986111111111</v>
      </c>
      <c r="K2895" s="0" t="n">
        <v>37.35</v>
      </c>
      <c r="L2895" s="0" t="s">
        <v>13</v>
      </c>
      <c r="O2895" s="0" t="n">
        <v>2889</v>
      </c>
      <c r="P2895" s="1" t="n">
        <v>43974</v>
      </c>
      <c r="Q2895" s="2" t="n">
        <v>0.772569444444444</v>
      </c>
      <c r="R2895" s="0" t="n">
        <v>36.87</v>
      </c>
    </row>
    <row r="2896" customFormat="false" ht="15" hidden="false" customHeight="false" outlineLevel="0" collapsed="false">
      <c r="A2896" s="0" t="n">
        <v>2890</v>
      </c>
      <c r="B2896" s="1" t="n">
        <v>43977</v>
      </c>
      <c r="C2896" s="2" t="n">
        <v>0.74162037037037</v>
      </c>
      <c r="D2896" s="0" t="n">
        <v>37.37</v>
      </c>
      <c r="E2896" s="0" t="s">
        <v>13</v>
      </c>
      <c r="H2896" s="0" t="n">
        <v>2890</v>
      </c>
      <c r="I2896" s="1" t="n">
        <v>43973</v>
      </c>
      <c r="J2896" s="2" t="n">
        <v>0.753333333333333</v>
      </c>
      <c r="K2896" s="0" t="n">
        <v>37.33</v>
      </c>
      <c r="L2896" s="0" t="s">
        <v>13</v>
      </c>
      <c r="O2896" s="0" t="n">
        <v>2890</v>
      </c>
      <c r="P2896" s="1" t="n">
        <v>43974</v>
      </c>
      <c r="Q2896" s="2" t="n">
        <v>0.772916666666667</v>
      </c>
      <c r="R2896" s="0" t="n">
        <v>36.87</v>
      </c>
      <c r="S2896" s="0" t="s">
        <v>13</v>
      </c>
    </row>
    <row r="2897" customFormat="false" ht="15" hidden="false" customHeight="false" outlineLevel="0" collapsed="false">
      <c r="A2897" s="0" t="n">
        <v>2891</v>
      </c>
      <c r="B2897" s="1" t="n">
        <v>43977</v>
      </c>
      <c r="C2897" s="2" t="n">
        <v>0.741956018518518</v>
      </c>
      <c r="D2897" s="0" t="n">
        <v>37.35</v>
      </c>
      <c r="E2897" s="0" t="s">
        <v>13</v>
      </c>
      <c r="H2897" s="0" t="n">
        <v>2891</v>
      </c>
      <c r="I2897" s="1" t="n">
        <v>43973</v>
      </c>
      <c r="J2897" s="2" t="n">
        <v>0.753668981481482</v>
      </c>
      <c r="K2897" s="0" t="n">
        <v>37.32</v>
      </c>
      <c r="L2897" s="0" t="s">
        <v>13</v>
      </c>
      <c r="O2897" s="0" t="n">
        <v>2891</v>
      </c>
      <c r="P2897" s="1" t="n">
        <v>43974</v>
      </c>
      <c r="Q2897" s="2" t="n">
        <v>0.773275462962963</v>
      </c>
      <c r="R2897" s="0" t="n">
        <v>36.9</v>
      </c>
      <c r="S2897" s="0" t="s">
        <v>13</v>
      </c>
    </row>
    <row r="2898" customFormat="false" ht="15" hidden="false" customHeight="false" outlineLevel="0" collapsed="false">
      <c r="A2898" s="0" t="n">
        <v>2892</v>
      </c>
      <c r="B2898" s="1" t="n">
        <v>43977</v>
      </c>
      <c r="C2898" s="2" t="n">
        <v>0.742303240740741</v>
      </c>
      <c r="D2898" s="0" t="n">
        <v>37.36</v>
      </c>
      <c r="E2898" s="0" t="s">
        <v>13</v>
      </c>
      <c r="H2898" s="0" t="n">
        <v>2892</v>
      </c>
      <c r="I2898" s="1" t="n">
        <v>43973</v>
      </c>
      <c r="J2898" s="2" t="n">
        <v>0.754004629629629</v>
      </c>
      <c r="K2898" s="0" t="n">
        <v>37.32</v>
      </c>
      <c r="L2898" s="0" t="s">
        <v>13</v>
      </c>
      <c r="O2898" s="0" t="n">
        <v>2892</v>
      </c>
      <c r="P2898" s="1" t="n">
        <v>43974</v>
      </c>
      <c r="Q2898" s="2" t="n">
        <v>0.773622685185185</v>
      </c>
      <c r="R2898" s="0" t="n">
        <v>36.91</v>
      </c>
      <c r="S2898" s="0" t="s">
        <v>13</v>
      </c>
    </row>
    <row r="2899" customFormat="false" ht="15" hidden="false" customHeight="false" outlineLevel="0" collapsed="false">
      <c r="A2899" s="0" t="n">
        <v>2893</v>
      </c>
      <c r="B2899" s="1" t="n">
        <v>43977</v>
      </c>
      <c r="C2899" s="2" t="n">
        <v>0.742638888888889</v>
      </c>
      <c r="D2899" s="0" t="n">
        <v>37.34</v>
      </c>
      <c r="E2899" s="0" t="s">
        <v>13</v>
      </c>
      <c r="H2899" s="0" t="n">
        <v>2893</v>
      </c>
      <c r="I2899" s="1" t="n">
        <v>43973</v>
      </c>
      <c r="J2899" s="2" t="n">
        <v>0.754340277777778</v>
      </c>
      <c r="K2899" s="0" t="n">
        <v>37.35</v>
      </c>
      <c r="O2899" s="0" t="n">
        <v>2893</v>
      </c>
      <c r="P2899" s="1" t="n">
        <v>43974</v>
      </c>
      <c r="Q2899" s="2" t="n">
        <v>0.773981481481482</v>
      </c>
      <c r="R2899" s="0" t="n">
        <v>36.88</v>
      </c>
      <c r="S2899" s="0" t="s">
        <v>13</v>
      </c>
    </row>
    <row r="2900" customFormat="false" ht="15" hidden="false" customHeight="false" outlineLevel="0" collapsed="false">
      <c r="A2900" s="0" t="n">
        <v>2894</v>
      </c>
      <c r="B2900" s="1" t="n">
        <v>43977</v>
      </c>
      <c r="C2900" s="2" t="n">
        <v>0.742986111111111</v>
      </c>
      <c r="D2900" s="0" t="n">
        <v>37.39</v>
      </c>
      <c r="E2900" s="0" t="s">
        <v>13</v>
      </c>
      <c r="H2900" s="0" t="n">
        <v>2894</v>
      </c>
      <c r="I2900" s="1" t="n">
        <v>43973</v>
      </c>
      <c r="J2900" s="2" t="n">
        <v>0.754675925925926</v>
      </c>
      <c r="K2900" s="0" t="n">
        <v>37.37</v>
      </c>
      <c r="L2900" s="0" t="s">
        <v>13</v>
      </c>
      <c r="O2900" s="0" t="n">
        <v>2894</v>
      </c>
      <c r="P2900" s="1" t="n">
        <v>43974</v>
      </c>
      <c r="Q2900" s="2" t="n">
        <v>0.774328703703704</v>
      </c>
      <c r="R2900" s="0" t="n">
        <v>36.87</v>
      </c>
      <c r="S2900" s="0" t="s">
        <v>13</v>
      </c>
    </row>
    <row r="2901" customFormat="false" ht="15" hidden="false" customHeight="false" outlineLevel="0" collapsed="false">
      <c r="A2901" s="0" t="n">
        <v>2895</v>
      </c>
      <c r="B2901" s="1" t="n">
        <v>43977</v>
      </c>
      <c r="C2901" s="2" t="n">
        <v>0.743321759259259</v>
      </c>
      <c r="D2901" s="0" t="n">
        <v>37.36</v>
      </c>
      <c r="E2901" s="0" t="s">
        <v>13</v>
      </c>
      <c r="H2901" s="0" t="n">
        <v>2895</v>
      </c>
      <c r="I2901" s="1" t="n">
        <v>43973</v>
      </c>
      <c r="J2901" s="2" t="n">
        <v>0.755011574074074</v>
      </c>
      <c r="K2901" s="0" t="n">
        <v>37.36</v>
      </c>
      <c r="L2901" s="0" t="s">
        <v>13</v>
      </c>
      <c r="O2901" s="0" t="n">
        <v>2895</v>
      </c>
      <c r="P2901" s="1" t="n">
        <v>43974</v>
      </c>
      <c r="Q2901" s="2" t="n">
        <v>0.7746875</v>
      </c>
      <c r="R2901" s="0" t="n">
        <v>36.93</v>
      </c>
      <c r="S2901" s="0" t="s">
        <v>13</v>
      </c>
    </row>
    <row r="2902" customFormat="false" ht="15" hidden="false" customHeight="false" outlineLevel="0" collapsed="false">
      <c r="A2902" s="0" t="n">
        <v>2896</v>
      </c>
      <c r="B2902" s="1" t="n">
        <v>43977</v>
      </c>
      <c r="C2902" s="2" t="n">
        <v>0.743668981481482</v>
      </c>
      <c r="D2902" s="0" t="n">
        <v>37.4</v>
      </c>
      <c r="E2902" s="0" t="s">
        <v>13</v>
      </c>
      <c r="H2902" s="0" t="n">
        <v>2896</v>
      </c>
      <c r="I2902" s="1" t="n">
        <v>43973</v>
      </c>
      <c r="J2902" s="2" t="n">
        <v>0.755347222222223</v>
      </c>
      <c r="K2902" s="0" t="n">
        <v>37.32</v>
      </c>
      <c r="L2902" s="0" t="s">
        <v>13</v>
      </c>
      <c r="O2902" s="0" t="n">
        <v>2896</v>
      </c>
      <c r="P2902" s="1" t="n">
        <v>43974</v>
      </c>
      <c r="Q2902" s="2" t="n">
        <v>0.775034722222222</v>
      </c>
      <c r="R2902" s="0" t="n">
        <v>36.88</v>
      </c>
    </row>
    <row r="2903" customFormat="false" ht="15" hidden="false" customHeight="false" outlineLevel="0" collapsed="false">
      <c r="A2903" s="0" t="n">
        <v>2897</v>
      </c>
      <c r="B2903" s="1" t="n">
        <v>43977</v>
      </c>
      <c r="C2903" s="2" t="n">
        <v>0.74400462962963</v>
      </c>
      <c r="D2903" s="0" t="n">
        <v>37.38</v>
      </c>
      <c r="E2903" s="0" t="s">
        <v>13</v>
      </c>
      <c r="H2903" s="0" t="n">
        <v>2897</v>
      </c>
      <c r="I2903" s="1" t="n">
        <v>43973</v>
      </c>
      <c r="J2903" s="2" t="n">
        <v>0.755694444444445</v>
      </c>
      <c r="K2903" s="0" t="n">
        <v>37.27</v>
      </c>
      <c r="L2903" s="0" t="s">
        <v>13</v>
      </c>
      <c r="O2903" s="0" t="n">
        <v>2897</v>
      </c>
      <c r="P2903" s="1" t="n">
        <v>43974</v>
      </c>
      <c r="Q2903" s="2" t="n">
        <v>0.775393518518519</v>
      </c>
      <c r="R2903" s="0" t="n">
        <v>36.85</v>
      </c>
    </row>
    <row r="2904" customFormat="false" ht="15" hidden="false" customHeight="false" outlineLevel="0" collapsed="false">
      <c r="A2904" s="0" t="n">
        <v>2898</v>
      </c>
      <c r="B2904" s="1" t="n">
        <v>43977</v>
      </c>
      <c r="C2904" s="2" t="n">
        <v>0.744351851851852</v>
      </c>
      <c r="D2904" s="0" t="n">
        <v>37.39</v>
      </c>
      <c r="E2904" s="0" t="s">
        <v>13</v>
      </c>
      <c r="H2904" s="0" t="n">
        <v>2898</v>
      </c>
      <c r="I2904" s="1" t="n">
        <v>43973</v>
      </c>
      <c r="J2904" s="2" t="n">
        <v>0.756030092592593</v>
      </c>
      <c r="K2904" s="0" t="n">
        <v>37.24</v>
      </c>
      <c r="L2904" s="0" t="s">
        <v>13</v>
      </c>
      <c r="O2904" s="0" t="n">
        <v>2898</v>
      </c>
      <c r="P2904" s="1" t="n">
        <v>43974</v>
      </c>
      <c r="Q2904" s="2" t="n">
        <v>0.775740740740741</v>
      </c>
      <c r="R2904" s="0" t="n">
        <v>36.9</v>
      </c>
    </row>
    <row r="2905" customFormat="false" ht="15" hidden="false" customHeight="false" outlineLevel="0" collapsed="false">
      <c r="A2905" s="0" t="n">
        <v>2899</v>
      </c>
      <c r="B2905" s="1" t="n">
        <v>43977</v>
      </c>
      <c r="C2905" s="2" t="n">
        <v>0.7446875</v>
      </c>
      <c r="D2905" s="0" t="n">
        <v>37.39</v>
      </c>
      <c r="E2905" s="0" t="s">
        <v>13</v>
      </c>
      <c r="H2905" s="0" t="n">
        <v>2899</v>
      </c>
      <c r="I2905" s="1" t="n">
        <v>43973</v>
      </c>
      <c r="J2905" s="2" t="n">
        <v>0.756365740740741</v>
      </c>
      <c r="K2905" s="0" t="n">
        <v>37.25</v>
      </c>
      <c r="L2905" s="0" t="s">
        <v>13</v>
      </c>
      <c r="O2905" s="0" t="n">
        <v>2899</v>
      </c>
      <c r="P2905" s="1" t="n">
        <v>43974</v>
      </c>
      <c r="Q2905" s="2" t="n">
        <v>0.776099537037037</v>
      </c>
      <c r="R2905" s="0" t="n">
        <v>36.9</v>
      </c>
    </row>
    <row r="2906" customFormat="false" ht="15" hidden="false" customHeight="false" outlineLevel="0" collapsed="false">
      <c r="A2906" s="0" t="n">
        <v>2900</v>
      </c>
      <c r="B2906" s="1" t="n">
        <v>43977</v>
      </c>
      <c r="C2906" s="2" t="n">
        <v>0.745034722222222</v>
      </c>
      <c r="D2906" s="0" t="n">
        <v>37.41</v>
      </c>
      <c r="E2906" s="0" t="s">
        <v>13</v>
      </c>
      <c r="H2906" s="0" t="n">
        <v>2900</v>
      </c>
      <c r="I2906" s="1" t="n">
        <v>43973</v>
      </c>
      <c r="J2906" s="2" t="n">
        <v>0.756701388888889</v>
      </c>
      <c r="K2906" s="0" t="n">
        <v>37.17</v>
      </c>
      <c r="L2906" s="0" t="s">
        <v>13</v>
      </c>
      <c r="O2906" s="0" t="n">
        <v>2900</v>
      </c>
      <c r="P2906" s="1" t="n">
        <v>43974</v>
      </c>
      <c r="Q2906" s="2" t="n">
        <v>0.776458333333333</v>
      </c>
      <c r="R2906" s="0" t="n">
        <v>36.84</v>
      </c>
      <c r="S2906" s="0" t="s">
        <v>13</v>
      </c>
    </row>
    <row r="2907" customFormat="false" ht="15" hidden="false" customHeight="false" outlineLevel="0" collapsed="false">
      <c r="A2907" s="0" t="n">
        <v>2901</v>
      </c>
      <c r="B2907" s="1" t="n">
        <v>43977</v>
      </c>
      <c r="C2907" s="2" t="n">
        <v>0.74537037037037</v>
      </c>
      <c r="D2907" s="0" t="n">
        <v>37.4</v>
      </c>
      <c r="E2907" s="0" t="s">
        <v>13</v>
      </c>
      <c r="H2907" s="0" t="n">
        <v>2901</v>
      </c>
      <c r="I2907" s="1" t="n">
        <v>43973</v>
      </c>
      <c r="J2907" s="2" t="n">
        <v>0.757037037037037</v>
      </c>
      <c r="K2907" s="0" t="n">
        <v>37.23</v>
      </c>
      <c r="L2907" s="0" t="s">
        <v>13</v>
      </c>
      <c r="O2907" s="0" t="n">
        <v>2901</v>
      </c>
      <c r="P2907" s="1" t="n">
        <v>43974</v>
      </c>
      <c r="Q2907" s="2" t="n">
        <v>0.776805555555556</v>
      </c>
      <c r="R2907" s="0" t="n">
        <v>36.9</v>
      </c>
      <c r="S2907" s="0" t="s">
        <v>13</v>
      </c>
    </row>
    <row r="2908" customFormat="false" ht="15" hidden="false" customHeight="false" outlineLevel="0" collapsed="false">
      <c r="A2908" s="0" t="n">
        <v>2902</v>
      </c>
      <c r="B2908" s="1" t="n">
        <v>43977</v>
      </c>
      <c r="C2908" s="2" t="n">
        <v>0.745717592592593</v>
      </c>
      <c r="D2908" s="0" t="n">
        <v>37.36</v>
      </c>
      <c r="E2908" s="0" t="s">
        <v>13</v>
      </c>
      <c r="H2908" s="0" t="n">
        <v>2902</v>
      </c>
      <c r="I2908" s="1" t="n">
        <v>43973</v>
      </c>
      <c r="J2908" s="2" t="n">
        <v>0.757372685185185</v>
      </c>
      <c r="K2908" s="0" t="n">
        <v>37.26</v>
      </c>
      <c r="L2908" s="0" t="s">
        <v>13</v>
      </c>
      <c r="O2908" s="0" t="n">
        <v>2902</v>
      </c>
      <c r="P2908" s="1" t="n">
        <v>43974</v>
      </c>
      <c r="Q2908" s="2" t="n">
        <v>0.777164351851852</v>
      </c>
      <c r="R2908" s="0" t="n">
        <v>36.87</v>
      </c>
      <c r="S2908" s="0" t="s">
        <v>13</v>
      </c>
    </row>
    <row r="2909" customFormat="false" ht="15" hidden="false" customHeight="false" outlineLevel="0" collapsed="false">
      <c r="A2909" s="0" t="n">
        <v>2903</v>
      </c>
      <c r="B2909" s="1" t="n">
        <v>43977</v>
      </c>
      <c r="C2909" s="2" t="n">
        <v>0.746053240740741</v>
      </c>
      <c r="D2909" s="0" t="n">
        <v>37.37</v>
      </c>
      <c r="E2909" s="0" t="s">
        <v>13</v>
      </c>
      <c r="H2909" s="0" t="n">
        <v>2903</v>
      </c>
      <c r="I2909" s="1" t="n">
        <v>43973</v>
      </c>
      <c r="J2909" s="2" t="n">
        <v>0.757708333333333</v>
      </c>
      <c r="K2909" s="0" t="n">
        <v>37.24</v>
      </c>
      <c r="L2909" s="0" t="s">
        <v>13</v>
      </c>
      <c r="O2909" s="0" t="n">
        <v>2903</v>
      </c>
      <c r="P2909" s="1" t="n">
        <v>43974</v>
      </c>
      <c r="Q2909" s="2" t="n">
        <v>0.777511574074074</v>
      </c>
      <c r="R2909" s="0" t="n">
        <v>36.89</v>
      </c>
      <c r="S2909" s="0" t="s">
        <v>13</v>
      </c>
    </row>
    <row r="2910" customFormat="false" ht="15" hidden="false" customHeight="false" outlineLevel="0" collapsed="false">
      <c r="A2910" s="0" t="n">
        <v>2904</v>
      </c>
      <c r="B2910" s="1" t="n">
        <v>43977</v>
      </c>
      <c r="C2910" s="2" t="n">
        <v>0.746400462962963</v>
      </c>
      <c r="D2910" s="0" t="n">
        <v>37.36</v>
      </c>
      <c r="E2910" s="0" t="s">
        <v>13</v>
      </c>
      <c r="H2910" s="0" t="n">
        <v>2904</v>
      </c>
      <c r="I2910" s="1" t="n">
        <v>43973</v>
      </c>
      <c r="J2910" s="2" t="n">
        <v>0.758055555555556</v>
      </c>
      <c r="K2910" s="0" t="n">
        <v>37.14</v>
      </c>
      <c r="L2910" s="0" t="s">
        <v>13</v>
      </c>
      <c r="O2910" s="0" t="n">
        <v>2904</v>
      </c>
      <c r="P2910" s="1" t="n">
        <v>43974</v>
      </c>
      <c r="Q2910" s="2" t="n">
        <v>0.77787037037037</v>
      </c>
      <c r="R2910" s="0" t="n">
        <v>36.83</v>
      </c>
      <c r="S2910" s="0" t="s">
        <v>13</v>
      </c>
    </row>
    <row r="2911" customFormat="false" ht="15" hidden="false" customHeight="false" outlineLevel="0" collapsed="false">
      <c r="A2911" s="0" t="n">
        <v>2905</v>
      </c>
      <c r="B2911" s="1" t="n">
        <v>43977</v>
      </c>
      <c r="C2911" s="2" t="n">
        <v>0.746736111111111</v>
      </c>
      <c r="D2911" s="0" t="n">
        <v>37.36</v>
      </c>
      <c r="E2911" s="0" t="s">
        <v>13</v>
      </c>
      <c r="H2911" s="0" t="n">
        <v>2905</v>
      </c>
      <c r="I2911" s="1" t="n">
        <v>43973</v>
      </c>
      <c r="J2911" s="2" t="n">
        <v>0.758391203703704</v>
      </c>
      <c r="K2911" s="0" t="n">
        <v>37.23</v>
      </c>
      <c r="L2911" s="0" t="s">
        <v>13</v>
      </c>
      <c r="O2911" s="0" t="n">
        <v>2905</v>
      </c>
      <c r="P2911" s="1" t="n">
        <v>43974</v>
      </c>
      <c r="Q2911" s="2" t="n">
        <v>0.778217592592593</v>
      </c>
      <c r="R2911" s="0" t="n">
        <v>36.9</v>
      </c>
      <c r="S2911" s="0" t="s">
        <v>13</v>
      </c>
    </row>
    <row r="2912" customFormat="false" ht="15" hidden="false" customHeight="false" outlineLevel="0" collapsed="false">
      <c r="A2912" s="0" t="n">
        <v>2906</v>
      </c>
      <c r="B2912" s="1" t="n">
        <v>43977</v>
      </c>
      <c r="C2912" s="2" t="n">
        <v>0.747083333333333</v>
      </c>
      <c r="D2912" s="0" t="n">
        <v>37.38</v>
      </c>
      <c r="E2912" s="0" t="s">
        <v>13</v>
      </c>
      <c r="H2912" s="0" t="n">
        <v>2906</v>
      </c>
      <c r="I2912" s="1" t="n">
        <v>43973</v>
      </c>
      <c r="J2912" s="2" t="n">
        <v>0.758726851851852</v>
      </c>
      <c r="K2912" s="0" t="n">
        <v>37.24</v>
      </c>
      <c r="L2912" s="0" t="s">
        <v>13</v>
      </c>
      <c r="O2912" s="0" t="n">
        <v>2906</v>
      </c>
      <c r="P2912" s="1" t="n">
        <v>43974</v>
      </c>
      <c r="Q2912" s="2" t="n">
        <v>0.778576388888889</v>
      </c>
      <c r="R2912" s="0" t="n">
        <v>36.88</v>
      </c>
      <c r="S2912" s="0" t="s">
        <v>13</v>
      </c>
    </row>
    <row r="2913" customFormat="false" ht="15" hidden="false" customHeight="false" outlineLevel="0" collapsed="false">
      <c r="A2913" s="0" t="n">
        <v>2907</v>
      </c>
      <c r="B2913" s="1" t="n">
        <v>43977</v>
      </c>
      <c r="C2913" s="2" t="n">
        <v>0.747418981481481</v>
      </c>
      <c r="D2913" s="0" t="n">
        <v>37.38</v>
      </c>
      <c r="E2913" s="0" t="s">
        <v>13</v>
      </c>
      <c r="H2913" s="0" t="n">
        <v>2907</v>
      </c>
      <c r="I2913" s="1" t="n">
        <v>43973</v>
      </c>
      <c r="J2913" s="2" t="n">
        <v>0.7590625</v>
      </c>
      <c r="K2913" s="0" t="n">
        <v>37.24</v>
      </c>
      <c r="L2913" s="0" t="s">
        <v>13</v>
      </c>
      <c r="O2913" s="0" t="n">
        <v>2907</v>
      </c>
      <c r="P2913" s="1" t="n">
        <v>43974</v>
      </c>
      <c r="Q2913" s="2" t="n">
        <v>0.778923611111111</v>
      </c>
      <c r="R2913" s="0" t="n">
        <v>36.9</v>
      </c>
      <c r="S2913" s="0" t="s">
        <v>13</v>
      </c>
    </row>
    <row r="2914" customFormat="false" ht="15" hidden="false" customHeight="false" outlineLevel="0" collapsed="false">
      <c r="A2914" s="0" t="n">
        <v>2908</v>
      </c>
      <c r="B2914" s="1" t="n">
        <v>43977</v>
      </c>
      <c r="C2914" s="2" t="n">
        <v>0.74775462962963</v>
      </c>
      <c r="D2914" s="0" t="n">
        <v>37.37</v>
      </c>
      <c r="E2914" s="0" t="s">
        <v>13</v>
      </c>
      <c r="H2914" s="0" t="n">
        <v>2908</v>
      </c>
      <c r="I2914" s="1" t="n">
        <v>43973</v>
      </c>
      <c r="J2914" s="2" t="n">
        <v>0.759398148148148</v>
      </c>
      <c r="K2914" s="0" t="n">
        <v>37.21</v>
      </c>
      <c r="L2914" s="0" t="s">
        <v>13</v>
      </c>
      <c r="O2914" s="0" t="n">
        <v>2908</v>
      </c>
      <c r="P2914" s="1" t="n">
        <v>43974</v>
      </c>
      <c r="Q2914" s="2" t="n">
        <v>0.779282407407408</v>
      </c>
      <c r="R2914" s="0" t="n">
        <v>36.88</v>
      </c>
      <c r="S2914" s="0" t="s">
        <v>13</v>
      </c>
    </row>
    <row r="2915" customFormat="false" ht="15" hidden="false" customHeight="false" outlineLevel="0" collapsed="false">
      <c r="A2915" s="0" t="n">
        <v>2909</v>
      </c>
      <c r="B2915" s="1" t="n">
        <v>43977</v>
      </c>
      <c r="C2915" s="2" t="n">
        <v>0.748101851851852</v>
      </c>
      <c r="D2915" s="0" t="n">
        <v>37.38</v>
      </c>
      <c r="E2915" s="0" t="s">
        <v>13</v>
      </c>
      <c r="H2915" s="0" t="n">
        <v>2909</v>
      </c>
      <c r="I2915" s="1" t="n">
        <v>43973</v>
      </c>
      <c r="J2915" s="2" t="n">
        <v>0.759733796296296</v>
      </c>
      <c r="K2915" s="0" t="n">
        <v>37.2</v>
      </c>
      <c r="L2915" s="0" t="s">
        <v>13</v>
      </c>
      <c r="O2915" s="0" t="n">
        <v>2909</v>
      </c>
      <c r="P2915" s="1" t="n">
        <v>43974</v>
      </c>
      <c r="Q2915" s="2" t="n">
        <v>0.77962962962963</v>
      </c>
      <c r="R2915" s="0" t="n">
        <v>36.93</v>
      </c>
      <c r="S2915" s="0" t="s">
        <v>13</v>
      </c>
    </row>
    <row r="2916" customFormat="false" ht="15" hidden="false" customHeight="false" outlineLevel="0" collapsed="false">
      <c r="A2916" s="0" t="n">
        <v>2910</v>
      </c>
      <c r="B2916" s="1" t="n">
        <v>43977</v>
      </c>
      <c r="C2916" s="2" t="n">
        <v>0.7484375</v>
      </c>
      <c r="D2916" s="0" t="n">
        <v>37.34</v>
      </c>
      <c r="E2916" s="0" t="s">
        <v>13</v>
      </c>
      <c r="H2916" s="0" t="n">
        <v>2910</v>
      </c>
      <c r="I2916" s="1" t="n">
        <v>43973</v>
      </c>
      <c r="J2916" s="2" t="n">
        <v>0.760069444444445</v>
      </c>
      <c r="K2916" s="0" t="n">
        <v>37.25</v>
      </c>
      <c r="L2916" s="0" t="s">
        <v>13</v>
      </c>
      <c r="O2916" s="0" t="n">
        <v>2910</v>
      </c>
      <c r="P2916" s="1" t="n">
        <v>43974</v>
      </c>
      <c r="Q2916" s="2" t="n">
        <v>0.779988425925926</v>
      </c>
      <c r="R2916" s="0" t="n">
        <v>36.92</v>
      </c>
      <c r="S2916" s="0" t="s">
        <v>13</v>
      </c>
    </row>
    <row r="2917" customFormat="false" ht="15" hidden="false" customHeight="false" outlineLevel="0" collapsed="false">
      <c r="A2917" s="0" t="n">
        <v>2911</v>
      </c>
      <c r="B2917" s="1" t="n">
        <v>43977</v>
      </c>
      <c r="C2917" s="2" t="n">
        <v>0.748784722222222</v>
      </c>
      <c r="D2917" s="0" t="n">
        <v>37.34</v>
      </c>
      <c r="E2917" s="0" t="s">
        <v>13</v>
      </c>
      <c r="H2917" s="0" t="n">
        <v>2911</v>
      </c>
      <c r="I2917" s="1" t="n">
        <v>43973</v>
      </c>
      <c r="J2917" s="2" t="n">
        <v>0.760416666666667</v>
      </c>
      <c r="K2917" s="0" t="n">
        <v>37.24</v>
      </c>
      <c r="L2917" s="0" t="s">
        <v>13</v>
      </c>
      <c r="O2917" s="0" t="n">
        <v>2911</v>
      </c>
      <c r="P2917" s="1" t="n">
        <v>43974</v>
      </c>
      <c r="Q2917" s="2" t="n">
        <v>0.780335648148148</v>
      </c>
      <c r="R2917" s="0" t="n">
        <v>36.93</v>
      </c>
      <c r="S2917" s="0" t="s">
        <v>13</v>
      </c>
    </row>
    <row r="2918" customFormat="false" ht="15" hidden="false" customHeight="false" outlineLevel="0" collapsed="false">
      <c r="A2918" s="0" t="n">
        <v>2912</v>
      </c>
      <c r="B2918" s="1" t="n">
        <v>43977</v>
      </c>
      <c r="C2918" s="2" t="n">
        <v>0.74912037037037</v>
      </c>
      <c r="D2918" s="0" t="n">
        <v>37.34</v>
      </c>
      <c r="E2918" s="0" t="s">
        <v>13</v>
      </c>
      <c r="H2918" s="0" t="n">
        <v>2912</v>
      </c>
      <c r="I2918" s="1" t="n">
        <v>43973</v>
      </c>
      <c r="J2918" s="2" t="n">
        <v>0.760752314814815</v>
      </c>
      <c r="K2918" s="0" t="n">
        <v>37.21</v>
      </c>
      <c r="L2918" s="0" t="s">
        <v>13</v>
      </c>
      <c r="O2918" s="0" t="n">
        <v>2912</v>
      </c>
      <c r="P2918" s="1" t="n">
        <v>43974</v>
      </c>
      <c r="Q2918" s="2" t="n">
        <v>0.780694444444445</v>
      </c>
      <c r="R2918" s="0" t="n">
        <v>36.91</v>
      </c>
      <c r="S2918" s="0" t="s">
        <v>13</v>
      </c>
    </row>
    <row r="2919" customFormat="false" ht="15" hidden="false" customHeight="false" outlineLevel="0" collapsed="false">
      <c r="A2919" s="0" t="n">
        <v>2913</v>
      </c>
      <c r="B2919" s="1" t="n">
        <v>43977</v>
      </c>
      <c r="C2919" s="2" t="n">
        <v>0.749467592592593</v>
      </c>
      <c r="D2919" s="0" t="n">
        <v>37.36</v>
      </c>
      <c r="E2919" s="0" t="s">
        <v>13</v>
      </c>
      <c r="H2919" s="0" t="n">
        <v>2913</v>
      </c>
      <c r="I2919" s="1" t="n">
        <v>43973</v>
      </c>
      <c r="J2919" s="2" t="n">
        <v>0.761087962962963</v>
      </c>
      <c r="K2919" s="0" t="n">
        <v>37.19</v>
      </c>
      <c r="L2919" s="0" t="s">
        <v>13</v>
      </c>
      <c r="O2919" s="0" t="n">
        <v>2913</v>
      </c>
      <c r="P2919" s="1" t="n">
        <v>43974</v>
      </c>
      <c r="Q2919" s="2" t="n">
        <v>0.781041666666667</v>
      </c>
      <c r="R2919" s="0" t="n">
        <v>36.91</v>
      </c>
      <c r="S2919" s="0" t="s">
        <v>13</v>
      </c>
    </row>
    <row r="2920" customFormat="false" ht="15" hidden="false" customHeight="false" outlineLevel="0" collapsed="false">
      <c r="A2920" s="0" t="n">
        <v>2914</v>
      </c>
      <c r="B2920" s="1" t="n">
        <v>43977</v>
      </c>
      <c r="C2920" s="2" t="n">
        <v>0.749803240740741</v>
      </c>
      <c r="D2920" s="0" t="n">
        <v>37.38</v>
      </c>
      <c r="E2920" s="0" t="s">
        <v>13</v>
      </c>
      <c r="H2920" s="0" t="n">
        <v>2914</v>
      </c>
      <c r="I2920" s="1" t="n">
        <v>43973</v>
      </c>
      <c r="J2920" s="2" t="n">
        <v>0.761423611111111</v>
      </c>
      <c r="K2920" s="0" t="n">
        <v>37.24</v>
      </c>
      <c r="L2920" s="0" t="s">
        <v>13</v>
      </c>
      <c r="O2920" s="0" t="n">
        <v>2914</v>
      </c>
      <c r="P2920" s="1" t="n">
        <v>43974</v>
      </c>
      <c r="Q2920" s="2" t="n">
        <v>0.781400462962963</v>
      </c>
      <c r="R2920" s="0" t="n">
        <v>36.89</v>
      </c>
      <c r="S2920" s="0" t="s">
        <v>13</v>
      </c>
    </row>
    <row r="2921" customFormat="false" ht="15" hidden="false" customHeight="false" outlineLevel="0" collapsed="false">
      <c r="A2921" s="0" t="n">
        <v>2915</v>
      </c>
      <c r="B2921" s="1" t="n">
        <v>43977</v>
      </c>
      <c r="C2921" s="2" t="n">
        <v>0.750150462962963</v>
      </c>
      <c r="D2921" s="0" t="n">
        <v>37.36</v>
      </c>
      <c r="E2921" s="0" t="s">
        <v>13</v>
      </c>
      <c r="H2921" s="0" t="n">
        <v>2915</v>
      </c>
      <c r="I2921" s="1" t="n">
        <v>43973</v>
      </c>
      <c r="J2921" s="2" t="n">
        <v>0.76175925925926</v>
      </c>
      <c r="K2921" s="0" t="n">
        <v>37.21</v>
      </c>
      <c r="L2921" s="0" t="s">
        <v>13</v>
      </c>
      <c r="O2921" s="0" t="n">
        <v>2915</v>
      </c>
      <c r="P2921" s="1" t="n">
        <v>43974</v>
      </c>
      <c r="Q2921" s="2" t="n">
        <v>0.781747685185185</v>
      </c>
      <c r="R2921" s="0" t="n">
        <v>36.9</v>
      </c>
      <c r="S2921" s="0" t="s">
        <v>13</v>
      </c>
    </row>
    <row r="2922" customFormat="false" ht="15" hidden="false" customHeight="false" outlineLevel="0" collapsed="false">
      <c r="A2922" s="0" t="n">
        <v>2916</v>
      </c>
      <c r="B2922" s="1" t="n">
        <v>43977</v>
      </c>
      <c r="C2922" s="2" t="n">
        <v>0.750486111111111</v>
      </c>
      <c r="D2922" s="0" t="n">
        <v>37.33</v>
      </c>
      <c r="E2922" s="0" t="s">
        <v>13</v>
      </c>
      <c r="H2922" s="0" t="n">
        <v>2916</v>
      </c>
      <c r="I2922" s="1" t="n">
        <v>43973</v>
      </c>
      <c r="J2922" s="2" t="n">
        <v>0.762094907407407</v>
      </c>
      <c r="K2922" s="0" t="n">
        <v>37.26</v>
      </c>
      <c r="L2922" s="0" t="s">
        <v>13</v>
      </c>
      <c r="O2922" s="0" t="n">
        <v>2916</v>
      </c>
      <c r="P2922" s="1" t="n">
        <v>43974</v>
      </c>
      <c r="Q2922" s="2" t="n">
        <v>0.782106481481482</v>
      </c>
      <c r="R2922" s="0" t="n">
        <v>36.87</v>
      </c>
      <c r="S2922" s="0" t="s">
        <v>13</v>
      </c>
    </row>
    <row r="2923" customFormat="false" ht="15" hidden="false" customHeight="false" outlineLevel="0" collapsed="false">
      <c r="A2923" s="0" t="n">
        <v>2917</v>
      </c>
      <c r="B2923" s="1" t="n">
        <v>43977</v>
      </c>
      <c r="C2923" s="2" t="n">
        <v>0.750833333333333</v>
      </c>
      <c r="D2923" s="0" t="n">
        <v>37.34</v>
      </c>
      <c r="E2923" s="0" t="s">
        <v>13</v>
      </c>
      <c r="H2923" s="0" t="n">
        <v>2917</v>
      </c>
      <c r="I2923" s="1" t="n">
        <v>43973</v>
      </c>
      <c r="J2923" s="2" t="n">
        <v>0.76244212962963</v>
      </c>
      <c r="K2923" s="0" t="n">
        <v>37.24</v>
      </c>
      <c r="L2923" s="0" t="s">
        <v>13</v>
      </c>
      <c r="O2923" s="0" t="n">
        <v>2917</v>
      </c>
      <c r="P2923" s="1" t="n">
        <v>43974</v>
      </c>
      <c r="Q2923" s="2" t="n">
        <v>0.782453703703704</v>
      </c>
      <c r="R2923" s="0" t="n">
        <v>36.9</v>
      </c>
      <c r="S2923" s="0" t="s">
        <v>13</v>
      </c>
    </row>
    <row r="2924" customFormat="false" ht="15" hidden="false" customHeight="false" outlineLevel="0" collapsed="false">
      <c r="A2924" s="0" t="n">
        <v>2918</v>
      </c>
      <c r="B2924" s="1" t="n">
        <v>43977</v>
      </c>
      <c r="C2924" s="2" t="n">
        <v>0.751168981481482</v>
      </c>
      <c r="D2924" s="0" t="n">
        <v>37.31</v>
      </c>
      <c r="E2924" s="0" t="s">
        <v>13</v>
      </c>
      <c r="H2924" s="0" t="n">
        <v>2918</v>
      </c>
      <c r="I2924" s="1" t="n">
        <v>43973</v>
      </c>
      <c r="J2924" s="2" t="n">
        <v>0.762777777777778</v>
      </c>
      <c r="K2924" s="0" t="n">
        <v>37.26</v>
      </c>
      <c r="L2924" s="0" t="s">
        <v>13</v>
      </c>
      <c r="O2924" s="0" t="n">
        <v>2918</v>
      </c>
      <c r="P2924" s="1" t="n">
        <v>43974</v>
      </c>
      <c r="Q2924" s="2" t="n">
        <v>0.7828125</v>
      </c>
      <c r="R2924" s="0" t="n">
        <v>36.9</v>
      </c>
      <c r="S2924" s="0" t="s">
        <v>13</v>
      </c>
    </row>
    <row r="2925" customFormat="false" ht="15" hidden="false" customHeight="false" outlineLevel="0" collapsed="false">
      <c r="A2925" s="0" t="n">
        <v>2919</v>
      </c>
      <c r="B2925" s="1" t="n">
        <v>43977</v>
      </c>
      <c r="C2925" s="2" t="n">
        <v>0.751516203703704</v>
      </c>
      <c r="D2925" s="0" t="n">
        <v>37.34</v>
      </c>
      <c r="E2925" s="0" t="s">
        <v>13</v>
      </c>
      <c r="H2925" s="0" t="n">
        <v>2919</v>
      </c>
      <c r="I2925" s="1" t="n">
        <v>43973</v>
      </c>
      <c r="J2925" s="2" t="n">
        <v>0.763113425925926</v>
      </c>
      <c r="K2925" s="0" t="n">
        <v>37.28</v>
      </c>
      <c r="L2925" s="0" t="s">
        <v>13</v>
      </c>
      <c r="O2925" s="0" t="n">
        <v>2919</v>
      </c>
      <c r="P2925" s="1" t="n">
        <v>43974</v>
      </c>
      <c r="Q2925" s="2" t="n">
        <v>0.783159722222222</v>
      </c>
      <c r="R2925" s="0" t="n">
        <v>36.89</v>
      </c>
      <c r="S2925" s="0" t="s">
        <v>13</v>
      </c>
    </row>
    <row r="2926" customFormat="false" ht="15" hidden="false" customHeight="false" outlineLevel="0" collapsed="false">
      <c r="A2926" s="0" t="n">
        <v>2920</v>
      </c>
      <c r="B2926" s="1" t="n">
        <v>43977</v>
      </c>
      <c r="C2926" s="2" t="n">
        <v>0.751851851851852</v>
      </c>
      <c r="D2926" s="0" t="n">
        <v>37.34</v>
      </c>
      <c r="E2926" s="0" t="s">
        <v>13</v>
      </c>
      <c r="H2926" s="0" t="n">
        <v>2920</v>
      </c>
      <c r="I2926" s="1" t="n">
        <v>43973</v>
      </c>
      <c r="J2926" s="2" t="n">
        <v>0.763449074074074</v>
      </c>
      <c r="K2926" s="0" t="n">
        <v>37.29</v>
      </c>
      <c r="L2926" s="0" t="s">
        <v>13</v>
      </c>
      <c r="O2926" s="0" t="n">
        <v>2920</v>
      </c>
      <c r="P2926" s="1" t="n">
        <v>43974</v>
      </c>
      <c r="Q2926" s="2" t="n">
        <v>0.783518518518519</v>
      </c>
      <c r="R2926" s="0" t="n">
        <v>36.91</v>
      </c>
    </row>
    <row r="2927" customFormat="false" ht="15" hidden="false" customHeight="false" outlineLevel="0" collapsed="false">
      <c r="A2927" s="0" t="n">
        <v>2921</v>
      </c>
      <c r="B2927" s="1" t="n">
        <v>43977</v>
      </c>
      <c r="C2927" s="2" t="n">
        <v>0.752199074074074</v>
      </c>
      <c r="D2927" s="0" t="n">
        <v>37.3</v>
      </c>
      <c r="E2927" s="0" t="s">
        <v>13</v>
      </c>
      <c r="H2927" s="0" t="n">
        <v>2921</v>
      </c>
      <c r="I2927" s="1" t="n">
        <v>43973</v>
      </c>
      <c r="J2927" s="2" t="n">
        <v>0.763784722222222</v>
      </c>
      <c r="K2927" s="0" t="n">
        <v>37.29</v>
      </c>
      <c r="L2927" s="0" t="s">
        <v>13</v>
      </c>
      <c r="O2927" s="0" t="n">
        <v>2921</v>
      </c>
      <c r="P2927" s="1" t="n">
        <v>43974</v>
      </c>
      <c r="Q2927" s="2" t="n">
        <v>0.783865740740741</v>
      </c>
      <c r="R2927" s="0" t="n">
        <v>36.9</v>
      </c>
    </row>
    <row r="2928" customFormat="false" ht="15" hidden="false" customHeight="false" outlineLevel="0" collapsed="false">
      <c r="A2928" s="0" t="n">
        <v>2922</v>
      </c>
      <c r="B2928" s="1" t="n">
        <v>43977</v>
      </c>
      <c r="C2928" s="2" t="n">
        <v>0.752534722222222</v>
      </c>
      <c r="D2928" s="0" t="n">
        <v>37.3</v>
      </c>
      <c r="E2928" s="0" t="s">
        <v>13</v>
      </c>
      <c r="H2928" s="0" t="n">
        <v>2922</v>
      </c>
      <c r="I2928" s="1" t="n">
        <v>43973</v>
      </c>
      <c r="J2928" s="2" t="n">
        <v>0.764120370370371</v>
      </c>
      <c r="K2928" s="0" t="n">
        <v>37.3</v>
      </c>
      <c r="L2928" s="0" t="s">
        <v>13</v>
      </c>
      <c r="O2928" s="0" t="n">
        <v>2922</v>
      </c>
      <c r="P2928" s="1" t="n">
        <v>43974</v>
      </c>
      <c r="Q2928" s="2" t="n">
        <v>0.784224537037037</v>
      </c>
      <c r="R2928" s="0" t="n">
        <v>36.91</v>
      </c>
    </row>
    <row r="2929" customFormat="false" ht="15" hidden="false" customHeight="false" outlineLevel="0" collapsed="false">
      <c r="A2929" s="0" t="n">
        <v>2923</v>
      </c>
      <c r="B2929" s="1" t="n">
        <v>43977</v>
      </c>
      <c r="C2929" s="2" t="n">
        <v>0.752881944444445</v>
      </c>
      <c r="D2929" s="0" t="n">
        <v>37.33</v>
      </c>
      <c r="E2929" s="0" t="s">
        <v>13</v>
      </c>
      <c r="H2929" s="0" t="n">
        <v>2923</v>
      </c>
      <c r="I2929" s="1" t="n">
        <v>43973</v>
      </c>
      <c r="J2929" s="2" t="n">
        <v>0.764456018518518</v>
      </c>
      <c r="K2929" s="0" t="n">
        <v>37.27</v>
      </c>
      <c r="L2929" s="0" t="s">
        <v>13</v>
      </c>
      <c r="O2929" s="0" t="n">
        <v>2923</v>
      </c>
      <c r="P2929" s="1" t="n">
        <v>43974</v>
      </c>
      <c r="Q2929" s="2" t="n">
        <v>0.784583333333333</v>
      </c>
      <c r="R2929" s="0" t="n">
        <v>36.9</v>
      </c>
      <c r="S2929" s="0" t="s">
        <v>13</v>
      </c>
    </row>
    <row r="2930" customFormat="false" ht="15" hidden="false" customHeight="false" outlineLevel="0" collapsed="false">
      <c r="A2930" s="0" t="n">
        <v>2924</v>
      </c>
      <c r="B2930" s="1" t="n">
        <v>43977</v>
      </c>
      <c r="C2930" s="2" t="n">
        <v>0.753217592592593</v>
      </c>
      <c r="D2930" s="0" t="n">
        <v>37.29</v>
      </c>
      <c r="E2930" s="0" t="s">
        <v>13</v>
      </c>
      <c r="H2930" s="0" t="n">
        <v>2924</v>
      </c>
      <c r="I2930" s="1" t="n">
        <v>43973</v>
      </c>
      <c r="J2930" s="2" t="n">
        <v>0.764803240740741</v>
      </c>
      <c r="K2930" s="0" t="n">
        <v>37.3</v>
      </c>
      <c r="L2930" s="0" t="s">
        <v>13</v>
      </c>
      <c r="O2930" s="0" t="n">
        <v>2924</v>
      </c>
      <c r="P2930" s="1" t="n">
        <v>43974</v>
      </c>
      <c r="Q2930" s="2" t="n">
        <v>0.784930555555556</v>
      </c>
      <c r="R2930" s="0" t="n">
        <v>36.9</v>
      </c>
    </row>
    <row r="2931" customFormat="false" ht="15" hidden="false" customHeight="false" outlineLevel="0" collapsed="false">
      <c r="A2931" s="0" t="n">
        <v>2925</v>
      </c>
      <c r="B2931" s="1" t="n">
        <v>43977</v>
      </c>
      <c r="C2931" s="2" t="n">
        <v>0.753564814814815</v>
      </c>
      <c r="D2931" s="0" t="n">
        <v>37.34</v>
      </c>
      <c r="E2931" s="0" t="s">
        <v>13</v>
      </c>
      <c r="H2931" s="0" t="n">
        <v>2925</v>
      </c>
      <c r="I2931" s="1" t="n">
        <v>43973</v>
      </c>
      <c r="J2931" s="2" t="n">
        <v>0.765138888888889</v>
      </c>
      <c r="K2931" s="0" t="n">
        <v>37.34</v>
      </c>
      <c r="L2931" s="0" t="s">
        <v>13</v>
      </c>
      <c r="O2931" s="0" t="n">
        <v>2925</v>
      </c>
      <c r="P2931" s="1" t="n">
        <v>43974</v>
      </c>
      <c r="Q2931" s="2" t="n">
        <v>0.785289351851852</v>
      </c>
      <c r="R2931" s="0" t="n">
        <v>36.88</v>
      </c>
      <c r="S2931" s="0" t="s">
        <v>13</v>
      </c>
    </row>
    <row r="2932" customFormat="false" ht="15" hidden="false" customHeight="false" outlineLevel="0" collapsed="false">
      <c r="A2932" s="0" t="n">
        <v>2926</v>
      </c>
      <c r="B2932" s="1" t="n">
        <v>43977</v>
      </c>
      <c r="C2932" s="2" t="n">
        <v>0.753900462962963</v>
      </c>
      <c r="D2932" s="0" t="n">
        <v>37.34</v>
      </c>
      <c r="E2932" s="0" t="s">
        <v>13</v>
      </c>
      <c r="H2932" s="0" t="n">
        <v>2926</v>
      </c>
      <c r="I2932" s="1" t="n">
        <v>43973</v>
      </c>
      <c r="J2932" s="2" t="n">
        <v>0.765474537037037</v>
      </c>
      <c r="K2932" s="0" t="n">
        <v>37.29</v>
      </c>
      <c r="L2932" s="0" t="s">
        <v>13</v>
      </c>
      <c r="O2932" s="0" t="n">
        <v>2926</v>
      </c>
      <c r="P2932" s="1" t="n">
        <v>43974</v>
      </c>
      <c r="Q2932" s="2" t="n">
        <v>0.785636574074074</v>
      </c>
      <c r="R2932" s="0" t="n">
        <v>36.91</v>
      </c>
    </row>
    <row r="2933" customFormat="false" ht="15" hidden="false" customHeight="false" outlineLevel="0" collapsed="false">
      <c r="A2933" s="0" t="n">
        <v>2927</v>
      </c>
      <c r="B2933" s="1" t="n">
        <v>43977</v>
      </c>
      <c r="C2933" s="2" t="n">
        <v>0.754247685185185</v>
      </c>
      <c r="D2933" s="0" t="n">
        <v>37.35</v>
      </c>
      <c r="E2933" s="0" t="s">
        <v>13</v>
      </c>
      <c r="H2933" s="0" t="n">
        <v>2927</v>
      </c>
      <c r="I2933" s="1" t="n">
        <v>43973</v>
      </c>
      <c r="J2933" s="2" t="n">
        <v>0.765810185185185</v>
      </c>
      <c r="K2933" s="0" t="n">
        <v>37.29</v>
      </c>
      <c r="L2933" s="0" t="s">
        <v>13</v>
      </c>
      <c r="O2933" s="0" t="n">
        <v>2927</v>
      </c>
      <c r="P2933" s="1" t="n">
        <v>43974</v>
      </c>
      <c r="Q2933" s="2" t="n">
        <v>0.785983796296296</v>
      </c>
      <c r="R2933" s="0" t="n">
        <v>36.9</v>
      </c>
    </row>
    <row r="2934" customFormat="false" ht="15" hidden="false" customHeight="false" outlineLevel="0" collapsed="false">
      <c r="A2934" s="0" t="n">
        <v>2928</v>
      </c>
      <c r="B2934" s="1" t="n">
        <v>43977</v>
      </c>
      <c r="C2934" s="2" t="n">
        <v>0.754583333333333</v>
      </c>
      <c r="D2934" s="0" t="n">
        <v>37.3</v>
      </c>
      <c r="E2934" s="0" t="s">
        <v>13</v>
      </c>
      <c r="H2934" s="0" t="n">
        <v>2928</v>
      </c>
      <c r="I2934" s="1" t="n">
        <v>43973</v>
      </c>
      <c r="J2934" s="2" t="n">
        <v>0.766145833333333</v>
      </c>
      <c r="K2934" s="0" t="n">
        <v>37.31</v>
      </c>
      <c r="L2934" s="0" t="s">
        <v>13</v>
      </c>
      <c r="O2934" s="0" t="n">
        <v>2928</v>
      </c>
      <c r="P2934" s="1" t="n">
        <v>43974</v>
      </c>
      <c r="Q2934" s="2" t="n">
        <v>0.786342592592593</v>
      </c>
      <c r="R2934" s="0" t="n">
        <v>36.9</v>
      </c>
    </row>
    <row r="2935" customFormat="false" ht="15" hidden="false" customHeight="false" outlineLevel="0" collapsed="false">
      <c r="A2935" s="0" t="n">
        <v>2929</v>
      </c>
      <c r="B2935" s="1" t="n">
        <v>43977</v>
      </c>
      <c r="C2935" s="2" t="n">
        <v>0.754930555555556</v>
      </c>
      <c r="D2935" s="0" t="n">
        <v>37.29</v>
      </c>
      <c r="E2935" s="0" t="s">
        <v>13</v>
      </c>
      <c r="H2935" s="0" t="n">
        <v>2929</v>
      </c>
      <c r="I2935" s="1" t="n">
        <v>43973</v>
      </c>
      <c r="J2935" s="2" t="n">
        <v>0.766481481481482</v>
      </c>
      <c r="K2935" s="0" t="n">
        <v>37.27</v>
      </c>
      <c r="L2935" s="0" t="s">
        <v>13</v>
      </c>
      <c r="O2935" s="0" t="n">
        <v>2929</v>
      </c>
      <c r="P2935" s="1" t="n">
        <v>43974</v>
      </c>
      <c r="Q2935" s="2" t="n">
        <v>0.786689814814815</v>
      </c>
      <c r="R2935" s="0" t="n">
        <v>36.83</v>
      </c>
    </row>
    <row r="2936" customFormat="false" ht="15" hidden="false" customHeight="false" outlineLevel="0" collapsed="false">
      <c r="A2936" s="0" t="n">
        <v>2930</v>
      </c>
      <c r="B2936" s="1" t="n">
        <v>43977</v>
      </c>
      <c r="C2936" s="2" t="n">
        <v>0.755266203703704</v>
      </c>
      <c r="D2936" s="0" t="n">
        <v>37.32</v>
      </c>
      <c r="E2936" s="0" t="s">
        <v>13</v>
      </c>
      <c r="H2936" s="0" t="n">
        <v>2930</v>
      </c>
      <c r="I2936" s="1" t="n">
        <v>43973</v>
      </c>
      <c r="J2936" s="2" t="n">
        <v>0.76681712962963</v>
      </c>
      <c r="K2936" s="0" t="n">
        <v>37.33</v>
      </c>
      <c r="L2936" s="0" t="s">
        <v>13</v>
      </c>
      <c r="O2936" s="0" t="n">
        <v>2930</v>
      </c>
      <c r="P2936" s="1" t="n">
        <v>43974</v>
      </c>
      <c r="Q2936" s="2" t="n">
        <v>0.787048611111111</v>
      </c>
      <c r="R2936" s="0" t="n">
        <v>36.88</v>
      </c>
      <c r="S2936" s="0" t="s">
        <v>13</v>
      </c>
    </row>
    <row r="2937" customFormat="false" ht="15" hidden="false" customHeight="false" outlineLevel="0" collapsed="false">
      <c r="A2937" s="0" t="n">
        <v>2931</v>
      </c>
      <c r="B2937" s="1" t="n">
        <v>43977</v>
      </c>
      <c r="C2937" s="2" t="n">
        <v>0.755601851851852</v>
      </c>
      <c r="D2937" s="0" t="n">
        <v>37.34</v>
      </c>
      <c r="E2937" s="0" t="s">
        <v>13</v>
      </c>
      <c r="H2937" s="0" t="n">
        <v>2931</v>
      </c>
      <c r="I2937" s="1" t="n">
        <v>43973</v>
      </c>
      <c r="J2937" s="2" t="n">
        <v>0.767164351851852</v>
      </c>
      <c r="K2937" s="0" t="n">
        <v>37.29</v>
      </c>
      <c r="L2937" s="0" t="s">
        <v>13</v>
      </c>
      <c r="O2937" s="0" t="n">
        <v>2931</v>
      </c>
      <c r="P2937" s="1" t="n">
        <v>43974</v>
      </c>
      <c r="Q2937" s="2" t="n">
        <v>0.787395833333334</v>
      </c>
      <c r="R2937" s="0" t="n">
        <v>36.85</v>
      </c>
      <c r="S2937" s="0" t="s">
        <v>13</v>
      </c>
    </row>
    <row r="2938" customFormat="false" ht="15" hidden="false" customHeight="false" outlineLevel="0" collapsed="false">
      <c r="A2938" s="0" t="n">
        <v>2932</v>
      </c>
      <c r="B2938" s="1" t="n">
        <v>43977</v>
      </c>
      <c r="C2938" s="2" t="n">
        <v>0.755949074074074</v>
      </c>
      <c r="D2938" s="0" t="n">
        <v>37.33</v>
      </c>
      <c r="E2938" s="0" t="s">
        <v>13</v>
      </c>
      <c r="H2938" s="0" t="n">
        <v>2932</v>
      </c>
      <c r="I2938" s="1" t="n">
        <v>43973</v>
      </c>
      <c r="J2938" s="2" t="n">
        <v>0.7675</v>
      </c>
      <c r="K2938" s="0" t="n">
        <v>37.33</v>
      </c>
      <c r="L2938" s="0" t="s">
        <v>13</v>
      </c>
      <c r="O2938" s="0" t="n">
        <v>2932</v>
      </c>
      <c r="P2938" s="1" t="n">
        <v>43974</v>
      </c>
      <c r="Q2938" s="2" t="n">
        <v>0.78775462962963</v>
      </c>
      <c r="R2938" s="0" t="n">
        <v>36.87</v>
      </c>
      <c r="S2938" s="0" t="s">
        <v>13</v>
      </c>
    </row>
    <row r="2939" customFormat="false" ht="15" hidden="false" customHeight="false" outlineLevel="0" collapsed="false">
      <c r="A2939" s="0" t="n">
        <v>2933</v>
      </c>
      <c r="B2939" s="1" t="n">
        <v>43977</v>
      </c>
      <c r="C2939" s="2" t="n">
        <v>0.756284722222222</v>
      </c>
      <c r="D2939" s="0" t="n">
        <v>37.31</v>
      </c>
      <c r="E2939" s="0" t="s">
        <v>13</v>
      </c>
      <c r="H2939" s="0" t="n">
        <v>2933</v>
      </c>
      <c r="I2939" s="1" t="n">
        <v>43973</v>
      </c>
      <c r="J2939" s="2" t="n">
        <v>0.767835648148148</v>
      </c>
      <c r="K2939" s="0" t="n">
        <v>37.31</v>
      </c>
      <c r="L2939" s="0" t="s">
        <v>13</v>
      </c>
      <c r="O2939" s="0" t="n">
        <v>2933</v>
      </c>
      <c r="P2939" s="1" t="n">
        <v>43974</v>
      </c>
      <c r="Q2939" s="2" t="n">
        <v>0.788101851851852</v>
      </c>
      <c r="R2939" s="0" t="n">
        <v>36.9</v>
      </c>
      <c r="S2939" s="0" t="s">
        <v>13</v>
      </c>
    </row>
    <row r="2940" customFormat="false" ht="15" hidden="false" customHeight="false" outlineLevel="0" collapsed="false">
      <c r="A2940" s="0" t="n">
        <v>2934</v>
      </c>
      <c r="B2940" s="1" t="n">
        <v>43977</v>
      </c>
      <c r="C2940" s="2" t="n">
        <v>0.756631944444445</v>
      </c>
      <c r="D2940" s="0" t="n">
        <v>37.33</v>
      </c>
      <c r="E2940" s="0" t="s">
        <v>13</v>
      </c>
      <c r="H2940" s="0" t="n">
        <v>2934</v>
      </c>
      <c r="I2940" s="1" t="n">
        <v>43973</v>
      </c>
      <c r="J2940" s="2" t="n">
        <v>0.768171296296296</v>
      </c>
      <c r="K2940" s="0" t="n">
        <v>37.32</v>
      </c>
      <c r="L2940" s="0" t="s">
        <v>13</v>
      </c>
      <c r="O2940" s="0" t="n">
        <v>2934</v>
      </c>
      <c r="P2940" s="1" t="n">
        <v>43974</v>
      </c>
      <c r="Q2940" s="2" t="n">
        <v>0.788460648148148</v>
      </c>
      <c r="R2940" s="0" t="n">
        <v>36.91</v>
      </c>
      <c r="S2940" s="0" t="s">
        <v>13</v>
      </c>
    </row>
    <row r="2941" customFormat="false" ht="15" hidden="false" customHeight="false" outlineLevel="0" collapsed="false">
      <c r="A2941" s="0" t="n">
        <v>2935</v>
      </c>
      <c r="B2941" s="1" t="n">
        <v>43977</v>
      </c>
      <c r="C2941" s="2" t="n">
        <v>0.756967592592593</v>
      </c>
      <c r="D2941" s="0" t="n">
        <v>37.3</v>
      </c>
      <c r="E2941" s="0" t="s">
        <v>13</v>
      </c>
      <c r="H2941" s="0" t="n">
        <v>2935</v>
      </c>
      <c r="I2941" s="1" t="n">
        <v>43973</v>
      </c>
      <c r="J2941" s="2" t="n">
        <v>0.768506944444445</v>
      </c>
      <c r="K2941" s="0" t="n">
        <v>37.3</v>
      </c>
      <c r="L2941" s="0" t="s">
        <v>13</v>
      </c>
      <c r="O2941" s="0" t="n">
        <v>2935</v>
      </c>
      <c r="P2941" s="1" t="n">
        <v>43974</v>
      </c>
      <c r="Q2941" s="2" t="n">
        <v>0.78880787037037</v>
      </c>
      <c r="R2941" s="0" t="n">
        <v>36.91</v>
      </c>
      <c r="S2941" s="0" t="s">
        <v>13</v>
      </c>
    </row>
    <row r="2942" customFormat="false" ht="15" hidden="false" customHeight="false" outlineLevel="0" collapsed="false">
      <c r="A2942" s="0" t="n">
        <v>2936</v>
      </c>
      <c r="B2942" s="1" t="n">
        <v>43977</v>
      </c>
      <c r="C2942" s="2" t="n">
        <v>0.757314814814815</v>
      </c>
      <c r="D2942" s="0" t="n">
        <v>37.29</v>
      </c>
      <c r="E2942" s="0" t="s">
        <v>13</v>
      </c>
      <c r="H2942" s="0" t="n">
        <v>2936</v>
      </c>
      <c r="I2942" s="1" t="n">
        <v>43973</v>
      </c>
      <c r="J2942" s="2" t="n">
        <v>0.768842592592593</v>
      </c>
      <c r="K2942" s="0" t="n">
        <v>37.35</v>
      </c>
      <c r="L2942" s="0" t="s">
        <v>13</v>
      </c>
      <c r="O2942" s="0" t="n">
        <v>2936</v>
      </c>
      <c r="P2942" s="1" t="n">
        <v>43974</v>
      </c>
      <c r="Q2942" s="2" t="n">
        <v>0.789166666666667</v>
      </c>
      <c r="R2942" s="0" t="n">
        <v>36.89</v>
      </c>
      <c r="S2942" s="0" t="s">
        <v>13</v>
      </c>
    </row>
    <row r="2943" customFormat="false" ht="15" hidden="false" customHeight="false" outlineLevel="0" collapsed="false">
      <c r="A2943" s="0" t="n">
        <v>2937</v>
      </c>
      <c r="B2943" s="1" t="n">
        <v>43977</v>
      </c>
      <c r="C2943" s="2" t="n">
        <v>0.757650462962963</v>
      </c>
      <c r="D2943" s="0" t="n">
        <v>37.32</v>
      </c>
      <c r="E2943" s="0" t="s">
        <v>13</v>
      </c>
      <c r="H2943" s="0" t="n">
        <v>2937</v>
      </c>
      <c r="I2943" s="1" t="n">
        <v>43973</v>
      </c>
      <c r="J2943" s="2" t="n">
        <v>0.769178240740741</v>
      </c>
      <c r="K2943" s="0" t="n">
        <v>37.37</v>
      </c>
      <c r="L2943" s="0" t="s">
        <v>13</v>
      </c>
      <c r="O2943" s="0" t="n">
        <v>2937</v>
      </c>
      <c r="P2943" s="1" t="n">
        <v>43974</v>
      </c>
      <c r="Q2943" s="2" t="n">
        <v>0.789513888888889</v>
      </c>
      <c r="R2943" s="0" t="n">
        <v>36.9</v>
      </c>
      <c r="S2943" s="0" t="s">
        <v>13</v>
      </c>
    </row>
    <row r="2944" customFormat="false" ht="15" hidden="false" customHeight="false" outlineLevel="0" collapsed="false">
      <c r="A2944" s="0" t="n">
        <v>2938</v>
      </c>
      <c r="B2944" s="1" t="n">
        <v>43977</v>
      </c>
      <c r="C2944" s="2" t="n">
        <v>0.757997685185185</v>
      </c>
      <c r="D2944" s="0" t="n">
        <v>37.31</v>
      </c>
      <c r="E2944" s="0" t="s">
        <v>13</v>
      </c>
      <c r="H2944" s="0" t="n">
        <v>2938</v>
      </c>
      <c r="I2944" s="1" t="n">
        <v>43973</v>
      </c>
      <c r="J2944" s="2" t="n">
        <v>0.769525462962963</v>
      </c>
      <c r="K2944" s="0" t="n">
        <v>37.32</v>
      </c>
      <c r="L2944" s="0" t="s">
        <v>13</v>
      </c>
      <c r="O2944" s="0" t="n">
        <v>2938</v>
      </c>
      <c r="P2944" s="1" t="n">
        <v>43974</v>
      </c>
      <c r="Q2944" s="2" t="n">
        <v>0.789872685185185</v>
      </c>
      <c r="R2944" s="0" t="n">
        <v>36.9</v>
      </c>
      <c r="S2944" s="0" t="s">
        <v>13</v>
      </c>
    </row>
    <row r="2945" customFormat="false" ht="15" hidden="false" customHeight="false" outlineLevel="0" collapsed="false">
      <c r="A2945" s="0" t="n">
        <v>2939</v>
      </c>
      <c r="B2945" s="1" t="n">
        <v>43977</v>
      </c>
      <c r="C2945" s="2" t="n">
        <v>0.758333333333333</v>
      </c>
      <c r="D2945" s="0" t="n">
        <v>37.29</v>
      </c>
      <c r="E2945" s="0" t="s">
        <v>13</v>
      </c>
      <c r="H2945" s="0" t="n">
        <v>2939</v>
      </c>
      <c r="I2945" s="1" t="n">
        <v>43973</v>
      </c>
      <c r="J2945" s="2" t="n">
        <v>0.769861111111111</v>
      </c>
      <c r="K2945" s="0" t="n">
        <v>37.35</v>
      </c>
      <c r="L2945" s="0" t="s">
        <v>13</v>
      </c>
      <c r="O2945" s="0" t="n">
        <v>2939</v>
      </c>
      <c r="P2945" s="1" t="n">
        <v>43974</v>
      </c>
      <c r="Q2945" s="2" t="n">
        <v>0.790219907407407</v>
      </c>
      <c r="R2945" s="0" t="n">
        <v>36.93</v>
      </c>
      <c r="S2945" s="0" t="s">
        <v>13</v>
      </c>
    </row>
    <row r="2946" customFormat="false" ht="15" hidden="false" customHeight="false" outlineLevel="0" collapsed="false">
      <c r="A2946" s="0" t="n">
        <v>2940</v>
      </c>
      <c r="B2946" s="1" t="n">
        <v>43977</v>
      </c>
      <c r="C2946" s="2" t="n">
        <v>0.758680555555555</v>
      </c>
      <c r="D2946" s="0" t="n">
        <v>37.31</v>
      </c>
      <c r="E2946" s="0" t="s">
        <v>13</v>
      </c>
      <c r="H2946" s="0" t="n">
        <v>2940</v>
      </c>
      <c r="I2946" s="1" t="n">
        <v>43973</v>
      </c>
      <c r="J2946" s="2" t="n">
        <v>0.770196759259259</v>
      </c>
      <c r="K2946" s="0" t="n">
        <v>37.36</v>
      </c>
      <c r="L2946" s="0" t="s">
        <v>13</v>
      </c>
      <c r="O2946" s="0" t="n">
        <v>2940</v>
      </c>
      <c r="P2946" s="1" t="n">
        <v>43974</v>
      </c>
      <c r="Q2946" s="2" t="n">
        <v>0.790578703703704</v>
      </c>
      <c r="R2946" s="0" t="n">
        <v>36.94</v>
      </c>
      <c r="S2946" s="0" t="s">
        <v>13</v>
      </c>
    </row>
    <row r="2947" customFormat="false" ht="15" hidden="false" customHeight="false" outlineLevel="0" collapsed="false">
      <c r="A2947" s="0" t="n">
        <v>2941</v>
      </c>
      <c r="B2947" s="1" t="n">
        <v>43977</v>
      </c>
      <c r="C2947" s="2" t="n">
        <v>0.759016203703704</v>
      </c>
      <c r="D2947" s="0" t="n">
        <v>37.29</v>
      </c>
      <c r="E2947" s="0" t="s">
        <v>13</v>
      </c>
      <c r="H2947" s="0" t="n">
        <v>2941</v>
      </c>
      <c r="I2947" s="1" t="n">
        <v>43973</v>
      </c>
      <c r="J2947" s="2" t="n">
        <v>0.770532407407407</v>
      </c>
      <c r="K2947" s="0" t="n">
        <v>37.33</v>
      </c>
      <c r="L2947" s="0" t="s">
        <v>13</v>
      </c>
      <c r="O2947" s="0" t="n">
        <v>2941</v>
      </c>
      <c r="P2947" s="1" t="n">
        <v>43974</v>
      </c>
      <c r="Q2947" s="2" t="n">
        <v>0.790925925925926</v>
      </c>
      <c r="R2947" s="0" t="n">
        <v>36.92</v>
      </c>
    </row>
    <row r="2948" customFormat="false" ht="15" hidden="false" customHeight="false" outlineLevel="0" collapsed="false">
      <c r="A2948" s="0" t="n">
        <v>2942</v>
      </c>
      <c r="B2948" s="1" t="n">
        <v>43977</v>
      </c>
      <c r="C2948" s="2" t="n">
        <v>0.759363425925926</v>
      </c>
      <c r="D2948" s="0" t="n">
        <v>37.3</v>
      </c>
      <c r="E2948" s="0" t="s">
        <v>13</v>
      </c>
      <c r="H2948" s="0" t="n">
        <v>2942</v>
      </c>
      <c r="I2948" s="1" t="n">
        <v>43973</v>
      </c>
      <c r="J2948" s="2" t="n">
        <v>0.770868055555556</v>
      </c>
      <c r="K2948" s="0" t="n">
        <v>37.37</v>
      </c>
      <c r="L2948" s="0" t="s">
        <v>13</v>
      </c>
      <c r="O2948" s="0" t="n">
        <v>2942</v>
      </c>
      <c r="P2948" s="1" t="n">
        <v>43974</v>
      </c>
      <c r="Q2948" s="2" t="n">
        <v>0.791284722222222</v>
      </c>
      <c r="R2948" s="0" t="n">
        <v>36.93</v>
      </c>
    </row>
    <row r="2949" customFormat="false" ht="15" hidden="false" customHeight="false" outlineLevel="0" collapsed="false">
      <c r="A2949" s="0" t="n">
        <v>2943</v>
      </c>
      <c r="B2949" s="1" t="n">
        <v>43977</v>
      </c>
      <c r="C2949" s="2" t="n">
        <v>0.759699074074074</v>
      </c>
      <c r="D2949" s="0" t="n">
        <v>37.28</v>
      </c>
      <c r="E2949" s="0" t="s">
        <v>13</v>
      </c>
      <c r="H2949" s="0" t="n">
        <v>2943</v>
      </c>
      <c r="I2949" s="1" t="n">
        <v>43973</v>
      </c>
      <c r="J2949" s="2" t="n">
        <v>0.771203703703704</v>
      </c>
      <c r="K2949" s="0" t="n">
        <v>37.3</v>
      </c>
      <c r="L2949" s="0" t="s">
        <v>13</v>
      </c>
      <c r="O2949" s="0" t="n">
        <v>2943</v>
      </c>
      <c r="P2949" s="1" t="n">
        <v>43974</v>
      </c>
      <c r="Q2949" s="2" t="n">
        <v>0.791631944444444</v>
      </c>
      <c r="R2949" s="0" t="n">
        <v>36.9</v>
      </c>
    </row>
    <row r="2950" customFormat="false" ht="15" hidden="false" customHeight="false" outlineLevel="0" collapsed="false">
      <c r="A2950" s="0" t="n">
        <v>2944</v>
      </c>
      <c r="B2950" s="1" t="n">
        <v>43977</v>
      </c>
      <c r="C2950" s="2" t="n">
        <v>0.760046296296296</v>
      </c>
      <c r="D2950" s="0" t="n">
        <v>37.31</v>
      </c>
      <c r="E2950" s="0" t="s">
        <v>13</v>
      </c>
      <c r="H2950" s="0" t="n">
        <v>2944</v>
      </c>
      <c r="I2950" s="1" t="n">
        <v>43973</v>
      </c>
      <c r="J2950" s="2" t="n">
        <v>0.771539351851852</v>
      </c>
      <c r="K2950" s="0" t="n">
        <v>37.35</v>
      </c>
      <c r="L2950" s="0" t="s">
        <v>13</v>
      </c>
      <c r="O2950" s="0" t="n">
        <v>2944</v>
      </c>
      <c r="P2950" s="1" t="n">
        <v>43974</v>
      </c>
      <c r="Q2950" s="2" t="n">
        <v>0.791990740740741</v>
      </c>
      <c r="R2950" s="0" t="n">
        <v>36.96</v>
      </c>
    </row>
    <row r="2951" customFormat="false" ht="15" hidden="false" customHeight="false" outlineLevel="0" collapsed="false">
      <c r="A2951" s="0" t="n">
        <v>2945</v>
      </c>
      <c r="B2951" s="1" t="n">
        <v>43977</v>
      </c>
      <c r="C2951" s="2" t="n">
        <v>0.760381944444444</v>
      </c>
      <c r="D2951" s="0" t="n">
        <v>37.29</v>
      </c>
      <c r="E2951" s="0" t="s">
        <v>13</v>
      </c>
      <c r="H2951" s="0" t="n">
        <v>2945</v>
      </c>
      <c r="I2951" s="1" t="n">
        <v>43973</v>
      </c>
      <c r="J2951" s="2" t="n">
        <v>0.771886574074074</v>
      </c>
      <c r="K2951" s="0" t="n">
        <v>37.35</v>
      </c>
      <c r="L2951" s="0" t="s">
        <v>13</v>
      </c>
      <c r="O2951" s="0" t="n">
        <v>2945</v>
      </c>
      <c r="P2951" s="1" t="n">
        <v>43974</v>
      </c>
      <c r="Q2951" s="2" t="n">
        <v>0.792337962962963</v>
      </c>
      <c r="R2951" s="0" t="n">
        <v>36.97</v>
      </c>
    </row>
    <row r="2952" customFormat="false" ht="15" hidden="false" customHeight="false" outlineLevel="0" collapsed="false">
      <c r="A2952" s="0" t="n">
        <v>2946</v>
      </c>
      <c r="B2952" s="1" t="n">
        <v>43977</v>
      </c>
      <c r="C2952" s="2" t="n">
        <v>0.760729166666667</v>
      </c>
      <c r="D2952" s="0" t="n">
        <v>37.28</v>
      </c>
      <c r="E2952" s="0" t="s">
        <v>13</v>
      </c>
      <c r="H2952" s="0" t="n">
        <v>2946</v>
      </c>
      <c r="I2952" s="1" t="n">
        <v>43973</v>
      </c>
      <c r="J2952" s="2" t="n">
        <v>0.772222222222222</v>
      </c>
      <c r="K2952" s="0" t="n">
        <v>37.31</v>
      </c>
      <c r="L2952" s="0" t="s">
        <v>13</v>
      </c>
      <c r="O2952" s="0" t="n">
        <v>2946</v>
      </c>
      <c r="P2952" s="1" t="n">
        <v>43974</v>
      </c>
      <c r="Q2952" s="2" t="n">
        <v>0.792696759259259</v>
      </c>
      <c r="R2952" s="0" t="n">
        <v>36.97</v>
      </c>
    </row>
    <row r="2953" customFormat="false" ht="15" hidden="false" customHeight="false" outlineLevel="0" collapsed="false">
      <c r="A2953" s="0" t="n">
        <v>2947</v>
      </c>
      <c r="B2953" s="1" t="n">
        <v>43977</v>
      </c>
      <c r="C2953" s="2" t="n">
        <v>0.761064814814815</v>
      </c>
      <c r="D2953" s="0" t="n">
        <v>37.27</v>
      </c>
      <c r="E2953" s="0" t="s">
        <v>13</v>
      </c>
      <c r="H2953" s="0" t="n">
        <v>2947</v>
      </c>
      <c r="I2953" s="1" t="n">
        <v>43973</v>
      </c>
      <c r="J2953" s="2" t="n">
        <v>0.77255787037037</v>
      </c>
      <c r="K2953" s="0" t="n">
        <v>37.38</v>
      </c>
      <c r="L2953" s="0" t="s">
        <v>13</v>
      </c>
      <c r="O2953" s="0" t="n">
        <v>2947</v>
      </c>
      <c r="P2953" s="1" t="n">
        <v>43974</v>
      </c>
      <c r="Q2953" s="2" t="n">
        <v>0.793043981481481</v>
      </c>
      <c r="R2953" s="0" t="n">
        <v>36.96</v>
      </c>
    </row>
    <row r="2954" customFormat="false" ht="15" hidden="false" customHeight="false" outlineLevel="0" collapsed="false">
      <c r="A2954" s="0" t="n">
        <v>2948</v>
      </c>
      <c r="B2954" s="1" t="n">
        <v>43977</v>
      </c>
      <c r="C2954" s="2" t="n">
        <v>0.761412037037037</v>
      </c>
      <c r="D2954" s="0" t="n">
        <v>37.27</v>
      </c>
      <c r="E2954" s="0" t="s">
        <v>13</v>
      </c>
      <c r="H2954" s="0" t="n">
        <v>2948</v>
      </c>
      <c r="I2954" s="1" t="n">
        <v>43973</v>
      </c>
      <c r="J2954" s="2" t="n">
        <v>0.772893518518519</v>
      </c>
      <c r="K2954" s="0" t="n">
        <v>37.3</v>
      </c>
      <c r="L2954" s="0" t="s">
        <v>13</v>
      </c>
      <c r="O2954" s="0" t="n">
        <v>2948</v>
      </c>
      <c r="P2954" s="1" t="n">
        <v>43974</v>
      </c>
      <c r="Q2954" s="2" t="n">
        <v>0.793402777777778</v>
      </c>
      <c r="R2954" s="0" t="n">
        <v>36.98</v>
      </c>
    </row>
    <row r="2955" customFormat="false" ht="15" hidden="false" customHeight="false" outlineLevel="0" collapsed="false">
      <c r="A2955" s="0" t="n">
        <v>2949</v>
      </c>
      <c r="B2955" s="1" t="n">
        <v>43977</v>
      </c>
      <c r="C2955" s="2" t="n">
        <v>0.761747685185185</v>
      </c>
      <c r="D2955" s="0" t="n">
        <v>37.27</v>
      </c>
      <c r="E2955" s="0" t="s">
        <v>13</v>
      </c>
      <c r="H2955" s="0" t="n">
        <v>2949</v>
      </c>
      <c r="I2955" s="1" t="n">
        <v>43973</v>
      </c>
      <c r="J2955" s="2" t="n">
        <v>0.773229166666667</v>
      </c>
      <c r="K2955" s="0" t="n">
        <v>37.32</v>
      </c>
      <c r="L2955" s="0" t="s">
        <v>13</v>
      </c>
      <c r="O2955" s="0" t="n">
        <v>2949</v>
      </c>
      <c r="P2955" s="1" t="n">
        <v>43974</v>
      </c>
      <c r="Q2955" s="2" t="n">
        <v>0.79375</v>
      </c>
      <c r="R2955" s="0" t="n">
        <v>36.98</v>
      </c>
    </row>
    <row r="2956" customFormat="false" ht="15" hidden="false" customHeight="false" outlineLevel="0" collapsed="false">
      <c r="A2956" s="0" t="n">
        <v>2950</v>
      </c>
      <c r="B2956" s="1" t="n">
        <v>43977</v>
      </c>
      <c r="C2956" s="2" t="n">
        <v>0.762094907407407</v>
      </c>
      <c r="D2956" s="0" t="n">
        <v>37.27</v>
      </c>
      <c r="E2956" s="0" t="s">
        <v>13</v>
      </c>
      <c r="H2956" s="0" t="n">
        <v>2950</v>
      </c>
      <c r="I2956" s="1" t="n">
        <v>43973</v>
      </c>
      <c r="J2956" s="2" t="n">
        <v>0.773564814814815</v>
      </c>
      <c r="K2956" s="0" t="n">
        <v>37.35</v>
      </c>
      <c r="L2956" s="0" t="s">
        <v>13</v>
      </c>
      <c r="O2956" s="0" t="n">
        <v>2950</v>
      </c>
      <c r="P2956" s="1" t="n">
        <v>43974</v>
      </c>
      <c r="Q2956" s="2" t="n">
        <v>0.794108796296296</v>
      </c>
      <c r="R2956" s="0" t="n">
        <v>36.98</v>
      </c>
    </row>
    <row r="2957" customFormat="false" ht="15" hidden="false" customHeight="false" outlineLevel="0" collapsed="false">
      <c r="A2957" s="0" t="n">
        <v>2951</v>
      </c>
      <c r="B2957" s="1" t="n">
        <v>43977</v>
      </c>
      <c r="C2957" s="2" t="n">
        <v>0.762430555555556</v>
      </c>
      <c r="D2957" s="0" t="n">
        <v>37.28</v>
      </c>
      <c r="E2957" s="0" t="s">
        <v>13</v>
      </c>
      <c r="H2957" s="0" t="n">
        <v>2951</v>
      </c>
      <c r="I2957" s="1" t="n">
        <v>43973</v>
      </c>
      <c r="J2957" s="2" t="n">
        <v>0.773900462962963</v>
      </c>
      <c r="K2957" s="0" t="n">
        <v>37.39</v>
      </c>
      <c r="L2957" s="0" t="s">
        <v>13</v>
      </c>
      <c r="O2957" s="0" t="n">
        <v>2951</v>
      </c>
      <c r="P2957" s="1" t="n">
        <v>43974</v>
      </c>
      <c r="Q2957" s="2" t="n">
        <v>0.794456018518519</v>
      </c>
      <c r="R2957" s="0" t="n">
        <v>36.97</v>
      </c>
    </row>
    <row r="2958" customFormat="false" ht="15" hidden="false" customHeight="false" outlineLevel="0" collapsed="false">
      <c r="A2958" s="0" t="n">
        <v>2952</v>
      </c>
      <c r="B2958" s="1" t="n">
        <v>43977</v>
      </c>
      <c r="C2958" s="2" t="n">
        <v>0.762777777777778</v>
      </c>
      <c r="D2958" s="0" t="n">
        <v>37.25</v>
      </c>
      <c r="E2958" s="0" t="s">
        <v>13</v>
      </c>
      <c r="H2958" s="0" t="n">
        <v>2952</v>
      </c>
      <c r="I2958" s="1" t="n">
        <v>43973</v>
      </c>
      <c r="J2958" s="2" t="n">
        <v>0.774247685185185</v>
      </c>
      <c r="K2958" s="0" t="n">
        <v>37.37</v>
      </c>
      <c r="L2958" s="0" t="s">
        <v>13</v>
      </c>
      <c r="O2958" s="0" t="n">
        <v>2952</v>
      </c>
      <c r="P2958" s="1" t="n">
        <v>43974</v>
      </c>
      <c r="Q2958" s="2" t="n">
        <v>0.794814814814815</v>
      </c>
      <c r="R2958" s="0" t="n">
        <v>36.98</v>
      </c>
    </row>
    <row r="2959" customFormat="false" ht="15" hidden="false" customHeight="false" outlineLevel="0" collapsed="false">
      <c r="A2959" s="0" t="n">
        <v>2953</v>
      </c>
      <c r="B2959" s="1" t="n">
        <v>43977</v>
      </c>
      <c r="C2959" s="2" t="n">
        <v>0.763113425925926</v>
      </c>
      <c r="D2959" s="0" t="n">
        <v>37.26</v>
      </c>
      <c r="H2959" s="0" t="n">
        <v>2953</v>
      </c>
      <c r="I2959" s="1" t="n">
        <v>43973</v>
      </c>
      <c r="J2959" s="2" t="n">
        <v>0.774583333333333</v>
      </c>
      <c r="K2959" s="0" t="n">
        <v>37.32</v>
      </c>
      <c r="L2959" s="0" t="s">
        <v>13</v>
      </c>
      <c r="O2959" s="0" t="n">
        <v>2953</v>
      </c>
      <c r="P2959" s="1" t="n">
        <v>43974</v>
      </c>
      <c r="Q2959" s="2" t="n">
        <v>0.795162037037037</v>
      </c>
      <c r="R2959" s="0" t="n">
        <v>36.96</v>
      </c>
    </row>
    <row r="2960" customFormat="false" ht="15" hidden="false" customHeight="false" outlineLevel="0" collapsed="false">
      <c r="A2960" s="0" t="n">
        <v>2954</v>
      </c>
      <c r="B2960" s="1" t="n">
        <v>43977</v>
      </c>
      <c r="C2960" s="2" t="n">
        <v>0.763449074074074</v>
      </c>
      <c r="D2960" s="0" t="n">
        <v>37.27</v>
      </c>
      <c r="E2960" s="0" t="s">
        <v>13</v>
      </c>
      <c r="H2960" s="0" t="n">
        <v>2954</v>
      </c>
      <c r="I2960" s="1" t="n">
        <v>43973</v>
      </c>
      <c r="J2960" s="2" t="n">
        <v>0.774918981481482</v>
      </c>
      <c r="K2960" s="0" t="n">
        <v>37.29</v>
      </c>
      <c r="L2960" s="0" t="s">
        <v>13</v>
      </c>
      <c r="O2960" s="0" t="n">
        <v>2954</v>
      </c>
      <c r="P2960" s="1" t="n">
        <v>43974</v>
      </c>
      <c r="Q2960" s="2" t="n">
        <v>0.795520833333333</v>
      </c>
      <c r="R2960" s="0" t="n">
        <v>36.97</v>
      </c>
      <c r="S2960" s="0" t="s">
        <v>13</v>
      </c>
    </row>
    <row r="2961" customFormat="false" ht="15" hidden="false" customHeight="false" outlineLevel="0" collapsed="false">
      <c r="A2961" s="0" t="n">
        <v>2955</v>
      </c>
      <c r="B2961" s="1" t="n">
        <v>43977</v>
      </c>
      <c r="C2961" s="2" t="n">
        <v>0.763796296296296</v>
      </c>
      <c r="D2961" s="0" t="n">
        <v>37.24</v>
      </c>
      <c r="E2961" s="0" t="s">
        <v>13</v>
      </c>
      <c r="H2961" s="0" t="n">
        <v>2955</v>
      </c>
      <c r="I2961" s="1" t="n">
        <v>43973</v>
      </c>
      <c r="J2961" s="2" t="n">
        <v>0.77525462962963</v>
      </c>
      <c r="K2961" s="0" t="n">
        <v>37.29</v>
      </c>
      <c r="L2961" s="0" t="s">
        <v>13</v>
      </c>
      <c r="O2961" s="0" t="n">
        <v>2955</v>
      </c>
      <c r="P2961" s="1" t="n">
        <v>43974</v>
      </c>
      <c r="Q2961" s="2" t="n">
        <v>0.795868055555556</v>
      </c>
      <c r="R2961" s="0" t="n">
        <v>36.98</v>
      </c>
    </row>
    <row r="2962" customFormat="false" ht="15" hidden="false" customHeight="false" outlineLevel="0" collapsed="false">
      <c r="A2962" s="0" t="n">
        <v>2956</v>
      </c>
      <c r="B2962" s="1" t="n">
        <v>43977</v>
      </c>
      <c r="C2962" s="2" t="n">
        <v>0.764131944444445</v>
      </c>
      <c r="D2962" s="0" t="n">
        <v>37.26</v>
      </c>
      <c r="E2962" s="0" t="s">
        <v>13</v>
      </c>
      <c r="H2962" s="0" t="n">
        <v>2956</v>
      </c>
      <c r="I2962" s="1" t="n">
        <v>43973</v>
      </c>
      <c r="J2962" s="2" t="n">
        <v>0.775590277777778</v>
      </c>
      <c r="K2962" s="0" t="n">
        <v>37.3</v>
      </c>
      <c r="L2962" s="0" t="s">
        <v>13</v>
      </c>
      <c r="O2962" s="0" t="n">
        <v>2956</v>
      </c>
      <c r="P2962" s="1" t="n">
        <v>43974</v>
      </c>
      <c r="Q2962" s="2" t="n">
        <v>0.796226851851852</v>
      </c>
      <c r="R2962" s="0" t="n">
        <v>36.96</v>
      </c>
    </row>
    <row r="2963" customFormat="false" ht="15" hidden="false" customHeight="false" outlineLevel="0" collapsed="false">
      <c r="A2963" s="0" t="n">
        <v>2957</v>
      </c>
      <c r="B2963" s="1" t="n">
        <v>43977</v>
      </c>
      <c r="C2963" s="2" t="n">
        <v>0.764479166666667</v>
      </c>
      <c r="D2963" s="0" t="n">
        <v>37.25</v>
      </c>
      <c r="E2963" s="0" t="s">
        <v>13</v>
      </c>
      <c r="H2963" s="0" t="n">
        <v>2957</v>
      </c>
      <c r="I2963" s="1" t="n">
        <v>43973</v>
      </c>
      <c r="J2963" s="2" t="n">
        <v>0.775925925925926</v>
      </c>
      <c r="K2963" s="0" t="n">
        <v>37.33</v>
      </c>
      <c r="L2963" s="0" t="s">
        <v>13</v>
      </c>
      <c r="O2963" s="0" t="n">
        <v>2957</v>
      </c>
      <c r="P2963" s="1" t="n">
        <v>43974</v>
      </c>
      <c r="Q2963" s="2" t="n">
        <v>0.796574074074074</v>
      </c>
      <c r="R2963" s="0" t="n">
        <v>36.95</v>
      </c>
    </row>
    <row r="2964" customFormat="false" ht="15" hidden="false" customHeight="false" outlineLevel="0" collapsed="false">
      <c r="A2964" s="0" t="n">
        <v>2958</v>
      </c>
      <c r="B2964" s="1" t="n">
        <v>43977</v>
      </c>
      <c r="C2964" s="2" t="n">
        <v>0.764814814814815</v>
      </c>
      <c r="D2964" s="0" t="n">
        <v>37.26</v>
      </c>
      <c r="E2964" s="0" t="s">
        <v>13</v>
      </c>
      <c r="H2964" s="0" t="n">
        <v>2958</v>
      </c>
      <c r="I2964" s="1" t="n">
        <v>43973</v>
      </c>
      <c r="J2964" s="2" t="n">
        <v>0.776273148148148</v>
      </c>
      <c r="K2964" s="0" t="n">
        <v>37.3</v>
      </c>
      <c r="L2964" s="0" t="s">
        <v>13</v>
      </c>
      <c r="O2964" s="0" t="n">
        <v>2958</v>
      </c>
      <c r="P2964" s="1" t="n">
        <v>43974</v>
      </c>
      <c r="Q2964" s="2" t="n">
        <v>0.79693287037037</v>
      </c>
      <c r="R2964" s="0" t="n">
        <v>36.95</v>
      </c>
    </row>
    <row r="2965" customFormat="false" ht="15" hidden="false" customHeight="false" outlineLevel="0" collapsed="false">
      <c r="A2965" s="0" t="n">
        <v>2959</v>
      </c>
      <c r="B2965" s="1" t="n">
        <v>43977</v>
      </c>
      <c r="C2965" s="2" t="n">
        <v>0.765162037037037</v>
      </c>
      <c r="D2965" s="0" t="n">
        <v>37.25</v>
      </c>
      <c r="E2965" s="0" t="s">
        <v>13</v>
      </c>
      <c r="H2965" s="0" t="n">
        <v>2959</v>
      </c>
      <c r="I2965" s="1" t="n">
        <v>43973</v>
      </c>
      <c r="J2965" s="2" t="n">
        <v>0.776608796296296</v>
      </c>
      <c r="K2965" s="0" t="n">
        <v>37.31</v>
      </c>
      <c r="L2965" s="0" t="s">
        <v>13</v>
      </c>
      <c r="O2965" s="0" t="n">
        <v>2959</v>
      </c>
      <c r="P2965" s="1" t="n">
        <v>43974</v>
      </c>
      <c r="Q2965" s="2" t="n">
        <v>0.797280092592593</v>
      </c>
      <c r="R2965" s="0" t="n">
        <v>36.96</v>
      </c>
    </row>
    <row r="2966" customFormat="false" ht="15" hidden="false" customHeight="false" outlineLevel="0" collapsed="false">
      <c r="A2966" s="0" t="n">
        <v>2960</v>
      </c>
      <c r="B2966" s="1" t="n">
        <v>43977</v>
      </c>
      <c r="C2966" s="2" t="n">
        <v>0.765497685185185</v>
      </c>
      <c r="D2966" s="0" t="n">
        <v>37.25</v>
      </c>
      <c r="E2966" s="0" t="s">
        <v>13</v>
      </c>
      <c r="H2966" s="0" t="n">
        <v>2960</v>
      </c>
      <c r="I2966" s="1" t="n">
        <v>43973</v>
      </c>
      <c r="J2966" s="2" t="n">
        <v>0.776944444444445</v>
      </c>
      <c r="K2966" s="0" t="n">
        <v>37.34</v>
      </c>
      <c r="L2966" s="0" t="s">
        <v>13</v>
      </c>
      <c r="O2966" s="0" t="n">
        <v>2960</v>
      </c>
      <c r="P2966" s="1" t="n">
        <v>43974</v>
      </c>
      <c r="Q2966" s="2" t="n">
        <v>0.797638888888889</v>
      </c>
      <c r="R2966" s="0" t="n">
        <v>37.01</v>
      </c>
    </row>
    <row r="2967" customFormat="false" ht="15" hidden="false" customHeight="false" outlineLevel="0" collapsed="false">
      <c r="A2967" s="0" t="n">
        <v>2961</v>
      </c>
      <c r="B2967" s="1" t="n">
        <v>43977</v>
      </c>
      <c r="C2967" s="2" t="n">
        <v>0.765844907407407</v>
      </c>
      <c r="D2967" s="0" t="n">
        <v>37.22</v>
      </c>
      <c r="E2967" s="0" t="s">
        <v>13</v>
      </c>
      <c r="H2967" s="0" t="n">
        <v>2961</v>
      </c>
      <c r="I2967" s="1" t="n">
        <v>43973</v>
      </c>
      <c r="J2967" s="2" t="n">
        <v>0.777280092592593</v>
      </c>
      <c r="K2967" s="0" t="n">
        <v>37.29</v>
      </c>
      <c r="L2967" s="0" t="s">
        <v>13</v>
      </c>
      <c r="O2967" s="0" t="n">
        <v>2961</v>
      </c>
      <c r="P2967" s="1" t="n">
        <v>43974</v>
      </c>
      <c r="Q2967" s="2" t="n">
        <v>0.797986111111111</v>
      </c>
      <c r="R2967" s="0" t="n">
        <v>36.99</v>
      </c>
    </row>
    <row r="2968" customFormat="false" ht="15" hidden="false" customHeight="false" outlineLevel="0" collapsed="false">
      <c r="A2968" s="0" t="n">
        <v>2962</v>
      </c>
      <c r="B2968" s="1" t="n">
        <v>43977</v>
      </c>
      <c r="C2968" s="2" t="n">
        <v>0.766180555555555</v>
      </c>
      <c r="D2968" s="0" t="n">
        <v>37.23</v>
      </c>
      <c r="E2968" s="0" t="s">
        <v>13</v>
      </c>
      <c r="H2968" s="0" t="n">
        <v>2962</v>
      </c>
      <c r="I2968" s="1" t="n">
        <v>43973</v>
      </c>
      <c r="J2968" s="2" t="n">
        <v>0.777615740740741</v>
      </c>
      <c r="K2968" s="0" t="n">
        <v>37.21</v>
      </c>
      <c r="L2968" s="0" t="s">
        <v>13</v>
      </c>
      <c r="O2968" s="0" t="n">
        <v>2962</v>
      </c>
      <c r="P2968" s="1" t="n">
        <v>43974</v>
      </c>
      <c r="Q2968" s="2" t="n">
        <v>0.798344907407408</v>
      </c>
      <c r="R2968" s="0" t="n">
        <v>36.96</v>
      </c>
    </row>
    <row r="2969" customFormat="false" ht="15" hidden="false" customHeight="false" outlineLevel="0" collapsed="false">
      <c r="A2969" s="0" t="n">
        <v>2963</v>
      </c>
      <c r="B2969" s="1" t="n">
        <v>43977</v>
      </c>
      <c r="C2969" s="2" t="n">
        <v>0.766527777777778</v>
      </c>
      <c r="D2969" s="0" t="n">
        <v>37.26</v>
      </c>
      <c r="E2969" s="0" t="s">
        <v>13</v>
      </c>
      <c r="H2969" s="0" t="n">
        <v>2963</v>
      </c>
      <c r="I2969" s="1" t="n">
        <v>43973</v>
      </c>
      <c r="J2969" s="2" t="n">
        <v>0.777951388888889</v>
      </c>
      <c r="K2969" s="0" t="n">
        <v>37.29</v>
      </c>
      <c r="L2969" s="0" t="s">
        <v>13</v>
      </c>
      <c r="O2969" s="0" t="n">
        <v>2963</v>
      </c>
      <c r="P2969" s="1" t="n">
        <v>43974</v>
      </c>
      <c r="Q2969" s="2" t="n">
        <v>0.79869212962963</v>
      </c>
      <c r="R2969" s="0" t="n">
        <v>36.98</v>
      </c>
    </row>
    <row r="2970" customFormat="false" ht="15" hidden="false" customHeight="false" outlineLevel="0" collapsed="false">
      <c r="A2970" s="0" t="n">
        <v>2964</v>
      </c>
      <c r="B2970" s="1" t="n">
        <v>43977</v>
      </c>
      <c r="C2970" s="2" t="n">
        <v>0.766863425925926</v>
      </c>
      <c r="D2970" s="0" t="n">
        <v>37.25</v>
      </c>
      <c r="E2970" s="0" t="s">
        <v>13</v>
      </c>
      <c r="H2970" s="0" t="n">
        <v>2964</v>
      </c>
      <c r="I2970" s="1" t="n">
        <v>43973</v>
      </c>
      <c r="J2970" s="2" t="n">
        <v>0.778287037037037</v>
      </c>
      <c r="K2970" s="0" t="n">
        <v>37.3</v>
      </c>
      <c r="L2970" s="0" t="s">
        <v>13</v>
      </c>
      <c r="O2970" s="0" t="n">
        <v>2964</v>
      </c>
      <c r="P2970" s="1" t="n">
        <v>43974</v>
      </c>
      <c r="Q2970" s="2" t="n">
        <v>0.799050925925926</v>
      </c>
      <c r="R2970" s="0" t="n">
        <v>36.98</v>
      </c>
    </row>
    <row r="2971" customFormat="false" ht="15" hidden="false" customHeight="false" outlineLevel="0" collapsed="false">
      <c r="A2971" s="0" t="n">
        <v>2965</v>
      </c>
      <c r="B2971" s="1" t="n">
        <v>43977</v>
      </c>
      <c r="C2971" s="2" t="n">
        <v>0.767210648148148</v>
      </c>
      <c r="D2971" s="0" t="n">
        <v>37.23</v>
      </c>
      <c r="E2971" s="0" t="s">
        <v>13</v>
      </c>
      <c r="H2971" s="0" t="n">
        <v>2965</v>
      </c>
      <c r="I2971" s="1" t="n">
        <v>43973</v>
      </c>
      <c r="J2971" s="2" t="n">
        <v>0.778634259259259</v>
      </c>
      <c r="K2971" s="0" t="n">
        <v>37.25</v>
      </c>
      <c r="L2971" s="0" t="s">
        <v>13</v>
      </c>
      <c r="O2971" s="0" t="n">
        <v>2965</v>
      </c>
      <c r="P2971" s="1" t="n">
        <v>43974</v>
      </c>
      <c r="Q2971" s="2" t="n">
        <v>0.799398148148148</v>
      </c>
      <c r="R2971" s="0" t="n">
        <v>36.95</v>
      </c>
    </row>
    <row r="2972" customFormat="false" ht="15" hidden="false" customHeight="false" outlineLevel="0" collapsed="false">
      <c r="A2972" s="0" t="n">
        <v>2966</v>
      </c>
      <c r="B2972" s="1" t="n">
        <v>43977</v>
      </c>
      <c r="C2972" s="2" t="n">
        <v>0.767546296296296</v>
      </c>
      <c r="D2972" s="0" t="n">
        <v>37.25</v>
      </c>
      <c r="E2972" s="0" t="s">
        <v>13</v>
      </c>
      <c r="H2972" s="0" t="n">
        <v>2966</v>
      </c>
      <c r="I2972" s="1" t="n">
        <v>43973</v>
      </c>
      <c r="J2972" s="2" t="n">
        <v>0.778969907407407</v>
      </c>
      <c r="K2972" s="0" t="n">
        <v>37.37</v>
      </c>
      <c r="L2972" s="0" t="s">
        <v>13</v>
      </c>
      <c r="O2972" s="0" t="n">
        <v>2966</v>
      </c>
      <c r="P2972" s="1" t="n">
        <v>43974</v>
      </c>
      <c r="Q2972" s="2" t="n">
        <v>0.799756944444445</v>
      </c>
      <c r="R2972" s="0" t="n">
        <v>36.95</v>
      </c>
    </row>
    <row r="2973" customFormat="false" ht="15" hidden="false" customHeight="false" outlineLevel="0" collapsed="false">
      <c r="A2973" s="0" t="n">
        <v>2967</v>
      </c>
      <c r="B2973" s="1" t="n">
        <v>43977</v>
      </c>
      <c r="C2973" s="2" t="n">
        <v>0.767893518518519</v>
      </c>
      <c r="D2973" s="0" t="n">
        <v>37.23</v>
      </c>
      <c r="E2973" s="0" t="s">
        <v>13</v>
      </c>
      <c r="H2973" s="0" t="n">
        <v>2967</v>
      </c>
      <c r="I2973" s="1" t="n">
        <v>43973</v>
      </c>
      <c r="J2973" s="2" t="n">
        <v>0.779305555555556</v>
      </c>
      <c r="K2973" s="0" t="n">
        <v>37.28</v>
      </c>
      <c r="L2973" s="0" t="s">
        <v>13</v>
      </c>
      <c r="O2973" s="0" t="n">
        <v>2967</v>
      </c>
      <c r="P2973" s="1" t="n">
        <v>43974</v>
      </c>
      <c r="Q2973" s="2" t="n">
        <v>0.800104166666667</v>
      </c>
      <c r="R2973" s="0" t="n">
        <v>36.94</v>
      </c>
    </row>
    <row r="2974" customFormat="false" ht="15" hidden="false" customHeight="false" outlineLevel="0" collapsed="false">
      <c r="A2974" s="0" t="n">
        <v>2968</v>
      </c>
      <c r="B2974" s="1" t="n">
        <v>43977</v>
      </c>
      <c r="C2974" s="2" t="n">
        <v>0.768229166666667</v>
      </c>
      <c r="D2974" s="0" t="n">
        <v>37.27</v>
      </c>
      <c r="E2974" s="0" t="s">
        <v>13</v>
      </c>
      <c r="H2974" s="0" t="n">
        <v>2968</v>
      </c>
      <c r="I2974" s="1" t="n">
        <v>43973</v>
      </c>
      <c r="J2974" s="2" t="n">
        <v>0.779641203703704</v>
      </c>
      <c r="K2974" s="0" t="n">
        <v>37.35</v>
      </c>
      <c r="L2974" s="0" t="s">
        <v>13</v>
      </c>
      <c r="O2974" s="0" t="n">
        <v>2968</v>
      </c>
      <c r="P2974" s="1" t="n">
        <v>43974</v>
      </c>
      <c r="Q2974" s="2" t="n">
        <v>0.800462962962963</v>
      </c>
      <c r="R2974" s="0" t="n">
        <v>36.96</v>
      </c>
    </row>
    <row r="2975" customFormat="false" ht="15" hidden="false" customHeight="false" outlineLevel="0" collapsed="false">
      <c r="A2975" s="0" t="n">
        <v>2969</v>
      </c>
      <c r="B2975" s="1" t="n">
        <v>43977</v>
      </c>
      <c r="C2975" s="2" t="n">
        <v>0.768576388888889</v>
      </c>
      <c r="D2975" s="0" t="n">
        <v>37.24</v>
      </c>
      <c r="E2975" s="0" t="s">
        <v>13</v>
      </c>
      <c r="H2975" s="0" t="n">
        <v>2969</v>
      </c>
      <c r="I2975" s="1" t="n">
        <v>43973</v>
      </c>
      <c r="J2975" s="2" t="n">
        <v>0.779976851851852</v>
      </c>
      <c r="K2975" s="0" t="n">
        <v>37.33</v>
      </c>
      <c r="L2975" s="0" t="s">
        <v>13</v>
      </c>
      <c r="O2975" s="0" t="n">
        <v>2969</v>
      </c>
      <c r="P2975" s="1" t="n">
        <v>43974</v>
      </c>
      <c r="Q2975" s="2" t="n">
        <v>0.800810185185185</v>
      </c>
      <c r="R2975" s="0" t="n">
        <v>36.95</v>
      </c>
    </row>
    <row r="2976" customFormat="false" ht="15" hidden="false" customHeight="false" outlineLevel="0" collapsed="false">
      <c r="A2976" s="0" t="n">
        <v>2970</v>
      </c>
      <c r="B2976" s="1" t="n">
        <v>43977</v>
      </c>
      <c r="C2976" s="2" t="n">
        <v>0.768912037037037</v>
      </c>
      <c r="D2976" s="0" t="n">
        <v>37.24</v>
      </c>
      <c r="E2976" s="0" t="s">
        <v>13</v>
      </c>
      <c r="H2976" s="0" t="n">
        <v>2970</v>
      </c>
      <c r="I2976" s="1" t="n">
        <v>43973</v>
      </c>
      <c r="J2976" s="2" t="n">
        <v>0.7803125</v>
      </c>
      <c r="K2976" s="0" t="n">
        <v>37.29</v>
      </c>
      <c r="L2976" s="0" t="s">
        <v>13</v>
      </c>
      <c r="O2976" s="0" t="n">
        <v>2970</v>
      </c>
      <c r="P2976" s="1" t="n">
        <v>43974</v>
      </c>
      <c r="Q2976" s="2" t="n">
        <v>0.801168981481482</v>
      </c>
      <c r="R2976" s="0" t="n">
        <v>36.93</v>
      </c>
      <c r="S2976" s="0" t="s">
        <v>13</v>
      </c>
    </row>
    <row r="2977" customFormat="false" ht="15" hidden="false" customHeight="false" outlineLevel="0" collapsed="false">
      <c r="A2977" s="0" t="n">
        <v>2971</v>
      </c>
      <c r="B2977" s="1" t="n">
        <v>43977</v>
      </c>
      <c r="C2977" s="2" t="n">
        <v>0.769259259259259</v>
      </c>
      <c r="D2977" s="0" t="n">
        <v>37.24</v>
      </c>
      <c r="E2977" s="0" t="s">
        <v>13</v>
      </c>
      <c r="H2977" s="0" t="n">
        <v>2971</v>
      </c>
      <c r="I2977" s="1" t="n">
        <v>43973</v>
      </c>
      <c r="J2977" s="2" t="n">
        <v>0.780648148148148</v>
      </c>
      <c r="K2977" s="0" t="n">
        <v>37.28</v>
      </c>
      <c r="L2977" s="0" t="s">
        <v>13</v>
      </c>
      <c r="O2977" s="0" t="n">
        <v>2971</v>
      </c>
      <c r="P2977" s="1" t="n">
        <v>43974</v>
      </c>
      <c r="Q2977" s="2" t="n">
        <v>0.801516203703704</v>
      </c>
      <c r="R2977" s="0" t="n">
        <v>36.92</v>
      </c>
      <c r="S2977" s="0" t="s">
        <v>13</v>
      </c>
    </row>
    <row r="2978" customFormat="false" ht="15" hidden="false" customHeight="false" outlineLevel="0" collapsed="false">
      <c r="A2978" s="0" t="n">
        <v>2972</v>
      </c>
      <c r="B2978" s="1" t="n">
        <v>43977</v>
      </c>
      <c r="C2978" s="2" t="n">
        <v>0.769594907407407</v>
      </c>
      <c r="D2978" s="0" t="n">
        <v>37.26</v>
      </c>
      <c r="E2978" s="0" t="s">
        <v>13</v>
      </c>
      <c r="H2978" s="0" t="n">
        <v>2972</v>
      </c>
      <c r="I2978" s="1" t="n">
        <v>43973</v>
      </c>
      <c r="J2978" s="2" t="n">
        <v>0.78099537037037</v>
      </c>
      <c r="K2978" s="0" t="n">
        <v>37.32</v>
      </c>
      <c r="L2978" s="0" t="s">
        <v>13</v>
      </c>
      <c r="O2978" s="0" t="n">
        <v>2972</v>
      </c>
      <c r="P2978" s="1" t="n">
        <v>43974</v>
      </c>
      <c r="Q2978" s="2" t="n">
        <v>0.801875</v>
      </c>
      <c r="R2978" s="0" t="n">
        <v>36.9</v>
      </c>
      <c r="S2978" s="0" t="s">
        <v>13</v>
      </c>
    </row>
    <row r="2979" customFormat="false" ht="15" hidden="false" customHeight="false" outlineLevel="0" collapsed="false">
      <c r="A2979" s="0" t="n">
        <v>2973</v>
      </c>
      <c r="B2979" s="1" t="n">
        <v>43977</v>
      </c>
      <c r="C2979" s="2" t="n">
        <v>0.76994212962963</v>
      </c>
      <c r="D2979" s="0" t="n">
        <v>37.23</v>
      </c>
      <c r="E2979" s="0" t="s">
        <v>13</v>
      </c>
      <c r="H2979" s="0" t="n">
        <v>2973</v>
      </c>
      <c r="I2979" s="1" t="n">
        <v>43973</v>
      </c>
      <c r="J2979" s="2" t="n">
        <v>0.781331018518519</v>
      </c>
      <c r="K2979" s="0" t="n">
        <v>37.3</v>
      </c>
      <c r="L2979" s="0" t="s">
        <v>13</v>
      </c>
      <c r="O2979" s="0" t="n">
        <v>2973</v>
      </c>
      <c r="P2979" s="1" t="n">
        <v>43974</v>
      </c>
      <c r="Q2979" s="2" t="n">
        <v>0.802222222222222</v>
      </c>
      <c r="R2979" s="0" t="n">
        <v>36.92</v>
      </c>
      <c r="S2979" s="0" t="s">
        <v>13</v>
      </c>
    </row>
    <row r="2980" customFormat="false" ht="15" hidden="false" customHeight="false" outlineLevel="0" collapsed="false">
      <c r="A2980" s="0" t="n">
        <v>2974</v>
      </c>
      <c r="B2980" s="1" t="n">
        <v>43977</v>
      </c>
      <c r="C2980" s="2" t="n">
        <v>0.770277777777778</v>
      </c>
      <c r="D2980" s="0" t="n">
        <v>37.22</v>
      </c>
      <c r="E2980" s="0" t="s">
        <v>13</v>
      </c>
      <c r="H2980" s="0" t="n">
        <v>2974</v>
      </c>
      <c r="I2980" s="1" t="n">
        <v>43973</v>
      </c>
      <c r="J2980" s="2" t="n">
        <v>0.781666666666667</v>
      </c>
      <c r="K2980" s="0" t="n">
        <v>37.27</v>
      </c>
      <c r="L2980" s="0" t="s">
        <v>13</v>
      </c>
      <c r="O2980" s="0" t="n">
        <v>2974</v>
      </c>
      <c r="P2980" s="1" t="n">
        <v>43974</v>
      </c>
      <c r="Q2980" s="2" t="n">
        <v>0.802581018518519</v>
      </c>
      <c r="R2980" s="0" t="n">
        <v>36.89</v>
      </c>
      <c r="S2980" s="0" t="s">
        <v>13</v>
      </c>
    </row>
    <row r="2981" customFormat="false" ht="15" hidden="false" customHeight="false" outlineLevel="0" collapsed="false">
      <c r="A2981" s="0" t="n">
        <v>2975</v>
      </c>
      <c r="B2981" s="1" t="n">
        <v>43977</v>
      </c>
      <c r="C2981" s="2" t="n">
        <v>0.770625</v>
      </c>
      <c r="D2981" s="0" t="n">
        <v>37.23</v>
      </c>
      <c r="E2981" s="0" t="s">
        <v>13</v>
      </c>
      <c r="H2981" s="0" t="n">
        <v>2975</v>
      </c>
      <c r="I2981" s="1" t="n">
        <v>43973</v>
      </c>
      <c r="J2981" s="2" t="n">
        <v>0.782002314814815</v>
      </c>
      <c r="K2981" s="0" t="n">
        <v>37.27</v>
      </c>
      <c r="L2981" s="0" t="s">
        <v>13</v>
      </c>
      <c r="O2981" s="0" t="n">
        <v>2975</v>
      </c>
      <c r="P2981" s="1" t="n">
        <v>43974</v>
      </c>
      <c r="Q2981" s="2" t="n">
        <v>0.802928240740741</v>
      </c>
      <c r="R2981" s="0" t="n">
        <v>36.9</v>
      </c>
      <c r="S2981" s="0" t="s">
        <v>13</v>
      </c>
    </row>
    <row r="2982" customFormat="false" ht="15" hidden="false" customHeight="false" outlineLevel="0" collapsed="false">
      <c r="A2982" s="0" t="n">
        <v>2976</v>
      </c>
      <c r="B2982" s="1" t="n">
        <v>43977</v>
      </c>
      <c r="C2982" s="2" t="n">
        <v>0.770960648148148</v>
      </c>
      <c r="D2982" s="0" t="n">
        <v>37.24</v>
      </c>
      <c r="E2982" s="0" t="s">
        <v>13</v>
      </c>
      <c r="H2982" s="0" t="n">
        <v>2976</v>
      </c>
      <c r="I2982" s="1" t="n">
        <v>43973</v>
      </c>
      <c r="J2982" s="2" t="n">
        <v>0.782337962962963</v>
      </c>
      <c r="K2982" s="0" t="n">
        <v>37.32</v>
      </c>
      <c r="L2982" s="0" t="s">
        <v>13</v>
      </c>
      <c r="O2982" s="0" t="n">
        <v>2976</v>
      </c>
      <c r="P2982" s="1" t="n">
        <v>43974</v>
      </c>
      <c r="Q2982" s="2" t="n">
        <v>0.803287037037037</v>
      </c>
      <c r="R2982" s="0" t="n">
        <v>36.91</v>
      </c>
      <c r="S2982" s="0" t="s">
        <v>13</v>
      </c>
    </row>
    <row r="2983" customFormat="false" ht="15" hidden="false" customHeight="false" outlineLevel="0" collapsed="false">
      <c r="A2983" s="0" t="n">
        <v>2977</v>
      </c>
      <c r="B2983" s="1" t="n">
        <v>43977</v>
      </c>
      <c r="C2983" s="2" t="n">
        <v>0.771296296296296</v>
      </c>
      <c r="D2983" s="0" t="n">
        <v>37.25</v>
      </c>
      <c r="E2983" s="0" t="s">
        <v>13</v>
      </c>
      <c r="H2983" s="0" t="n">
        <v>2977</v>
      </c>
      <c r="I2983" s="1" t="n">
        <v>43973</v>
      </c>
      <c r="J2983" s="2" t="n">
        <v>0.782673611111111</v>
      </c>
      <c r="K2983" s="0" t="n">
        <v>37.32</v>
      </c>
      <c r="L2983" s="0" t="s">
        <v>13</v>
      </c>
      <c r="O2983" s="0" t="n">
        <v>2977</v>
      </c>
      <c r="P2983" s="1" t="n">
        <v>43974</v>
      </c>
      <c r="Q2983" s="2" t="n">
        <v>0.803634259259259</v>
      </c>
      <c r="R2983" s="0" t="n">
        <v>36.87</v>
      </c>
      <c r="S2983" s="0" t="s">
        <v>13</v>
      </c>
    </row>
    <row r="2984" customFormat="false" ht="15" hidden="false" customHeight="false" outlineLevel="0" collapsed="false">
      <c r="A2984" s="0" t="n">
        <v>2978</v>
      </c>
      <c r="B2984" s="1" t="n">
        <v>43977</v>
      </c>
      <c r="C2984" s="2" t="n">
        <v>0.771643518518519</v>
      </c>
      <c r="D2984" s="0" t="n">
        <v>37.25</v>
      </c>
      <c r="E2984" s="0" t="s">
        <v>13</v>
      </c>
      <c r="H2984" s="0" t="n">
        <v>2978</v>
      </c>
      <c r="I2984" s="1" t="n">
        <v>43973</v>
      </c>
      <c r="J2984" s="2" t="n">
        <v>0.783009259259259</v>
      </c>
      <c r="K2984" s="0" t="n">
        <v>37.33</v>
      </c>
      <c r="L2984" s="0" t="s">
        <v>13</v>
      </c>
      <c r="O2984" s="0" t="n">
        <v>2978</v>
      </c>
      <c r="P2984" s="1" t="n">
        <v>43974</v>
      </c>
      <c r="Q2984" s="2" t="n">
        <v>0.803993055555556</v>
      </c>
      <c r="R2984" s="0" t="n">
        <v>36.9</v>
      </c>
      <c r="S2984" s="0" t="s">
        <v>13</v>
      </c>
    </row>
    <row r="2985" customFormat="false" ht="15" hidden="false" customHeight="false" outlineLevel="0" collapsed="false">
      <c r="A2985" s="0" t="n">
        <v>2979</v>
      </c>
      <c r="B2985" s="1" t="n">
        <v>43977</v>
      </c>
      <c r="C2985" s="2" t="n">
        <v>0.771979166666667</v>
      </c>
      <c r="D2985" s="0" t="n">
        <v>37.27</v>
      </c>
      <c r="E2985" s="0" t="s">
        <v>13</v>
      </c>
      <c r="H2985" s="0" t="n">
        <v>2979</v>
      </c>
      <c r="I2985" s="1" t="n">
        <v>43973</v>
      </c>
      <c r="J2985" s="2" t="n">
        <v>0.783356481481481</v>
      </c>
      <c r="K2985" s="0" t="n">
        <v>37.33</v>
      </c>
      <c r="L2985" s="0" t="s">
        <v>13</v>
      </c>
      <c r="O2985" s="0" t="n">
        <v>2979</v>
      </c>
      <c r="P2985" s="1" t="n">
        <v>43974</v>
      </c>
      <c r="Q2985" s="2" t="n">
        <v>0.804340277777778</v>
      </c>
      <c r="R2985" s="0" t="n">
        <v>36.86</v>
      </c>
      <c r="S2985" s="0" t="s">
        <v>13</v>
      </c>
    </row>
    <row r="2986" customFormat="false" ht="15" hidden="false" customHeight="false" outlineLevel="0" collapsed="false">
      <c r="A2986" s="0" t="n">
        <v>2980</v>
      </c>
      <c r="B2986" s="1" t="n">
        <v>43977</v>
      </c>
      <c r="C2986" s="2" t="n">
        <v>0.772326388888889</v>
      </c>
      <c r="D2986" s="0" t="n">
        <v>37.22</v>
      </c>
      <c r="E2986" s="0" t="s">
        <v>13</v>
      </c>
      <c r="H2986" s="0" t="n">
        <v>2980</v>
      </c>
      <c r="I2986" s="1" t="n">
        <v>43973</v>
      </c>
      <c r="J2986" s="2" t="n">
        <v>0.78369212962963</v>
      </c>
      <c r="K2986" s="0" t="n">
        <v>37.32</v>
      </c>
      <c r="L2986" s="0" t="s">
        <v>13</v>
      </c>
      <c r="O2986" s="0" t="n">
        <v>2980</v>
      </c>
      <c r="P2986" s="1" t="n">
        <v>43974</v>
      </c>
      <c r="Q2986" s="2" t="n">
        <v>0.804699074074074</v>
      </c>
      <c r="R2986" s="0" t="n">
        <v>36.88</v>
      </c>
      <c r="S2986" s="0" t="s">
        <v>13</v>
      </c>
    </row>
    <row r="2987" customFormat="false" ht="15" hidden="false" customHeight="false" outlineLevel="0" collapsed="false">
      <c r="A2987" s="0" t="n">
        <v>2981</v>
      </c>
      <c r="B2987" s="1" t="n">
        <v>43977</v>
      </c>
      <c r="C2987" s="2" t="n">
        <v>0.772662037037037</v>
      </c>
      <c r="D2987" s="0" t="n">
        <v>37.27</v>
      </c>
      <c r="E2987" s="0" t="s">
        <v>13</v>
      </c>
      <c r="H2987" s="0" t="n">
        <v>2981</v>
      </c>
      <c r="I2987" s="1" t="n">
        <v>43973</v>
      </c>
      <c r="J2987" s="2" t="n">
        <v>0.784027777777778</v>
      </c>
      <c r="K2987" s="0" t="n">
        <v>37.36</v>
      </c>
      <c r="L2987" s="0" t="s">
        <v>13</v>
      </c>
      <c r="O2987" s="0" t="n">
        <v>2981</v>
      </c>
      <c r="P2987" s="1" t="n">
        <v>43974</v>
      </c>
      <c r="Q2987" s="2" t="n">
        <v>0.805046296296296</v>
      </c>
      <c r="R2987" s="0" t="n">
        <v>36.89</v>
      </c>
      <c r="S2987" s="0" t="s">
        <v>13</v>
      </c>
    </row>
    <row r="2988" customFormat="false" ht="15" hidden="false" customHeight="false" outlineLevel="0" collapsed="false">
      <c r="A2988" s="0" t="n">
        <v>2982</v>
      </c>
      <c r="B2988" s="1" t="n">
        <v>43977</v>
      </c>
      <c r="C2988" s="2" t="n">
        <v>0.773009259259259</v>
      </c>
      <c r="D2988" s="0" t="n">
        <v>37.25</v>
      </c>
      <c r="E2988" s="0" t="s">
        <v>13</v>
      </c>
      <c r="H2988" s="0" t="n">
        <v>2982</v>
      </c>
      <c r="I2988" s="1" t="n">
        <v>43973</v>
      </c>
      <c r="J2988" s="2" t="n">
        <v>0.784363425925926</v>
      </c>
      <c r="K2988" s="0" t="n">
        <v>37.35</v>
      </c>
      <c r="L2988" s="0" t="s">
        <v>13</v>
      </c>
      <c r="O2988" s="0" t="n">
        <v>2982</v>
      </c>
      <c r="P2988" s="1" t="n">
        <v>43974</v>
      </c>
      <c r="Q2988" s="2" t="n">
        <v>0.805405092592593</v>
      </c>
      <c r="R2988" s="0" t="n">
        <v>36.86</v>
      </c>
      <c r="S2988" s="0" t="s">
        <v>13</v>
      </c>
    </row>
    <row r="2989" customFormat="false" ht="15" hidden="false" customHeight="false" outlineLevel="0" collapsed="false">
      <c r="A2989" s="0" t="n">
        <v>2983</v>
      </c>
      <c r="B2989" s="1" t="n">
        <v>43977</v>
      </c>
      <c r="C2989" s="2" t="n">
        <v>0.773344907407407</v>
      </c>
      <c r="D2989" s="0" t="n">
        <v>37.25</v>
      </c>
      <c r="E2989" s="0" t="s">
        <v>13</v>
      </c>
      <c r="H2989" s="0" t="n">
        <v>2983</v>
      </c>
      <c r="I2989" s="1" t="n">
        <v>43973</v>
      </c>
      <c r="J2989" s="2" t="n">
        <v>0.784699074074074</v>
      </c>
      <c r="K2989" s="0" t="n">
        <v>37.4</v>
      </c>
      <c r="L2989" s="0" t="s">
        <v>13</v>
      </c>
      <c r="O2989" s="0" t="n">
        <v>2983</v>
      </c>
      <c r="P2989" s="1" t="n">
        <v>43974</v>
      </c>
      <c r="Q2989" s="2" t="n">
        <v>0.805752314814815</v>
      </c>
      <c r="R2989" s="0" t="n">
        <v>36.86</v>
      </c>
      <c r="S2989" s="0" t="s">
        <v>13</v>
      </c>
    </row>
    <row r="2990" customFormat="false" ht="15" hidden="false" customHeight="false" outlineLevel="0" collapsed="false">
      <c r="A2990" s="0" t="n">
        <v>2984</v>
      </c>
      <c r="B2990" s="1" t="n">
        <v>43977</v>
      </c>
      <c r="C2990" s="2" t="n">
        <v>0.77369212962963</v>
      </c>
      <c r="D2990" s="0" t="n">
        <v>37.24</v>
      </c>
      <c r="E2990" s="0" t="s">
        <v>13</v>
      </c>
      <c r="H2990" s="0" t="n">
        <v>2984</v>
      </c>
      <c r="I2990" s="1" t="n">
        <v>43973</v>
      </c>
      <c r="J2990" s="2" t="n">
        <v>0.785034722222222</v>
      </c>
      <c r="K2990" s="0" t="n">
        <v>37.37</v>
      </c>
      <c r="L2990" s="0" t="s">
        <v>13</v>
      </c>
      <c r="O2990" s="0" t="n">
        <v>2984</v>
      </c>
      <c r="P2990" s="1" t="n">
        <v>43974</v>
      </c>
      <c r="Q2990" s="2" t="n">
        <v>0.806111111111111</v>
      </c>
      <c r="R2990" s="0" t="n">
        <v>36.91</v>
      </c>
      <c r="S2990" s="0" t="s">
        <v>13</v>
      </c>
    </row>
    <row r="2991" customFormat="false" ht="15" hidden="false" customHeight="false" outlineLevel="0" collapsed="false">
      <c r="A2991" s="0" t="n">
        <v>2985</v>
      </c>
      <c r="B2991" s="1" t="n">
        <v>43977</v>
      </c>
      <c r="C2991" s="2" t="n">
        <v>0.774027777777778</v>
      </c>
      <c r="D2991" s="0" t="n">
        <v>37.27</v>
      </c>
      <c r="E2991" s="0" t="s">
        <v>13</v>
      </c>
      <c r="H2991" s="0" t="n">
        <v>2985</v>
      </c>
      <c r="I2991" s="1" t="n">
        <v>43973</v>
      </c>
      <c r="J2991" s="2" t="n">
        <v>0.78537037037037</v>
      </c>
      <c r="K2991" s="0" t="n">
        <v>37.38</v>
      </c>
      <c r="L2991" s="0" t="s">
        <v>13</v>
      </c>
      <c r="O2991" s="0" t="n">
        <v>2985</v>
      </c>
      <c r="P2991" s="1" t="n">
        <v>43974</v>
      </c>
      <c r="Q2991" s="2" t="n">
        <v>0.806458333333334</v>
      </c>
      <c r="R2991" s="0" t="n">
        <v>36.9</v>
      </c>
      <c r="S2991" s="0" t="s">
        <v>13</v>
      </c>
    </row>
    <row r="2992" customFormat="false" ht="15" hidden="false" customHeight="false" outlineLevel="0" collapsed="false">
      <c r="A2992" s="0" t="n">
        <v>2986</v>
      </c>
      <c r="B2992" s="1" t="n">
        <v>43977</v>
      </c>
      <c r="C2992" s="2" t="n">
        <v>0.774375</v>
      </c>
      <c r="D2992" s="0" t="n">
        <v>37.24</v>
      </c>
      <c r="E2992" s="0" t="s">
        <v>13</v>
      </c>
      <c r="H2992" s="0" t="n">
        <v>2986</v>
      </c>
      <c r="I2992" s="1" t="n">
        <v>43973</v>
      </c>
      <c r="J2992" s="2" t="n">
        <v>0.785717592592593</v>
      </c>
      <c r="K2992" s="0" t="n">
        <v>37.37</v>
      </c>
      <c r="L2992" s="0" t="s">
        <v>13</v>
      </c>
      <c r="O2992" s="0" t="n">
        <v>2986</v>
      </c>
      <c r="P2992" s="1" t="n">
        <v>43974</v>
      </c>
      <c r="Q2992" s="2" t="n">
        <v>0.80681712962963</v>
      </c>
      <c r="R2992" s="0" t="n">
        <v>36.9</v>
      </c>
      <c r="S2992" s="0" t="s">
        <v>13</v>
      </c>
    </row>
    <row r="2993" customFormat="false" ht="15" hidden="false" customHeight="false" outlineLevel="0" collapsed="false">
      <c r="A2993" s="0" t="n">
        <v>2987</v>
      </c>
      <c r="B2993" s="1" t="n">
        <v>43977</v>
      </c>
      <c r="C2993" s="2" t="n">
        <v>0.774710648148148</v>
      </c>
      <c r="D2993" s="0" t="n">
        <v>37.25</v>
      </c>
      <c r="E2993" s="0" t="s">
        <v>13</v>
      </c>
      <c r="H2993" s="0" t="n">
        <v>2987</v>
      </c>
      <c r="I2993" s="1" t="n">
        <v>43973</v>
      </c>
      <c r="J2993" s="2" t="n">
        <v>0.786053240740741</v>
      </c>
      <c r="K2993" s="0" t="n">
        <v>37.39</v>
      </c>
      <c r="L2993" s="0" t="s">
        <v>13</v>
      </c>
      <c r="O2993" s="0" t="n">
        <v>2987</v>
      </c>
      <c r="P2993" s="1" t="n">
        <v>43974</v>
      </c>
      <c r="Q2993" s="2" t="n">
        <v>0.807164351851852</v>
      </c>
      <c r="R2993" s="0" t="n">
        <v>36.94</v>
      </c>
      <c r="S2993" s="0" t="s">
        <v>13</v>
      </c>
    </row>
    <row r="2994" customFormat="false" ht="15" hidden="false" customHeight="false" outlineLevel="0" collapsed="false">
      <c r="A2994" s="0" t="n">
        <v>2988</v>
      </c>
      <c r="B2994" s="1" t="n">
        <v>43977</v>
      </c>
      <c r="C2994" s="2" t="n">
        <v>0.77505787037037</v>
      </c>
      <c r="D2994" s="0" t="n">
        <v>37.25</v>
      </c>
      <c r="E2994" s="0" t="s">
        <v>13</v>
      </c>
      <c r="H2994" s="0" t="n">
        <v>2988</v>
      </c>
      <c r="I2994" s="1" t="n">
        <v>43973</v>
      </c>
      <c r="J2994" s="2" t="n">
        <v>0.786388888888889</v>
      </c>
      <c r="K2994" s="0" t="n">
        <v>37.37</v>
      </c>
      <c r="L2994" s="0" t="s">
        <v>13</v>
      </c>
      <c r="O2994" s="0" t="n">
        <v>2988</v>
      </c>
      <c r="P2994" s="1" t="n">
        <v>43974</v>
      </c>
      <c r="Q2994" s="2" t="n">
        <v>0.807523148148148</v>
      </c>
      <c r="R2994" s="0" t="n">
        <v>36.91</v>
      </c>
    </row>
    <row r="2995" customFormat="false" ht="15" hidden="false" customHeight="false" outlineLevel="0" collapsed="false">
      <c r="A2995" s="0" t="n">
        <v>2989</v>
      </c>
      <c r="B2995" s="1" t="n">
        <v>43977</v>
      </c>
      <c r="C2995" s="2" t="n">
        <v>0.775393518518519</v>
      </c>
      <c r="D2995" s="0" t="n">
        <v>37.25</v>
      </c>
      <c r="E2995" s="0" t="s">
        <v>13</v>
      </c>
      <c r="H2995" s="0" t="n">
        <v>2989</v>
      </c>
      <c r="I2995" s="1" t="n">
        <v>43973</v>
      </c>
      <c r="J2995" s="2" t="n">
        <v>0.786724537037037</v>
      </c>
      <c r="K2995" s="0" t="n">
        <v>37.32</v>
      </c>
      <c r="L2995" s="0" t="s">
        <v>13</v>
      </c>
      <c r="O2995" s="0" t="n">
        <v>2989</v>
      </c>
      <c r="P2995" s="1" t="n">
        <v>43974</v>
      </c>
      <c r="Q2995" s="2" t="n">
        <v>0.807881944444445</v>
      </c>
      <c r="R2995" s="0" t="n">
        <v>36.94</v>
      </c>
      <c r="S2995" s="0" t="s">
        <v>13</v>
      </c>
    </row>
    <row r="2996" customFormat="false" ht="15" hidden="false" customHeight="false" outlineLevel="0" collapsed="false">
      <c r="A2996" s="0" t="n">
        <v>2990</v>
      </c>
      <c r="B2996" s="1" t="n">
        <v>43977</v>
      </c>
      <c r="C2996" s="2" t="n">
        <v>0.775740740740741</v>
      </c>
      <c r="D2996" s="0" t="n">
        <v>37.25</v>
      </c>
      <c r="E2996" s="0" t="s">
        <v>13</v>
      </c>
      <c r="H2996" s="0" t="n">
        <v>2990</v>
      </c>
      <c r="I2996" s="1" t="n">
        <v>43973</v>
      </c>
      <c r="J2996" s="2" t="n">
        <v>0.787060185185185</v>
      </c>
      <c r="K2996" s="0" t="n">
        <v>37.37</v>
      </c>
      <c r="L2996" s="0" t="s">
        <v>13</v>
      </c>
      <c r="O2996" s="0" t="n">
        <v>2990</v>
      </c>
      <c r="P2996" s="1" t="n">
        <v>43974</v>
      </c>
      <c r="Q2996" s="2" t="n">
        <v>0.808229166666667</v>
      </c>
      <c r="R2996" s="0" t="n">
        <v>36.96</v>
      </c>
      <c r="S2996" s="0" t="s">
        <v>13</v>
      </c>
    </row>
    <row r="2997" customFormat="false" ht="15" hidden="false" customHeight="false" outlineLevel="0" collapsed="false">
      <c r="A2997" s="0" t="n">
        <v>2991</v>
      </c>
      <c r="B2997" s="1" t="n">
        <v>43977</v>
      </c>
      <c r="C2997" s="2" t="n">
        <v>0.776076388888889</v>
      </c>
      <c r="D2997" s="0" t="n">
        <v>37.24</v>
      </c>
      <c r="E2997" s="0" t="s">
        <v>13</v>
      </c>
      <c r="H2997" s="0" t="n">
        <v>2991</v>
      </c>
      <c r="I2997" s="1" t="n">
        <v>43973</v>
      </c>
      <c r="J2997" s="2" t="n">
        <v>0.787395833333334</v>
      </c>
      <c r="K2997" s="0" t="n">
        <v>37.35</v>
      </c>
      <c r="L2997" s="0" t="s">
        <v>13</v>
      </c>
      <c r="O2997" s="0" t="n">
        <v>2991</v>
      </c>
      <c r="P2997" s="1" t="n">
        <v>43974</v>
      </c>
      <c r="Q2997" s="2" t="n">
        <v>0.808587962962963</v>
      </c>
      <c r="R2997" s="0" t="n">
        <v>36.93</v>
      </c>
      <c r="S2997" s="0" t="s">
        <v>13</v>
      </c>
    </row>
    <row r="2998" customFormat="false" ht="15" hidden="false" customHeight="false" outlineLevel="0" collapsed="false">
      <c r="A2998" s="0" t="n">
        <v>2992</v>
      </c>
      <c r="B2998" s="1" t="n">
        <v>43977</v>
      </c>
      <c r="C2998" s="2" t="n">
        <v>0.776423611111111</v>
      </c>
      <c r="D2998" s="0" t="n">
        <v>37.24</v>
      </c>
      <c r="E2998" s="0" t="s">
        <v>13</v>
      </c>
      <c r="H2998" s="0" t="n">
        <v>2992</v>
      </c>
      <c r="I2998" s="1" t="n">
        <v>43973</v>
      </c>
      <c r="J2998" s="2" t="n">
        <v>0.787731481481482</v>
      </c>
      <c r="K2998" s="0" t="n">
        <v>37.32</v>
      </c>
      <c r="L2998" s="0" t="s">
        <v>13</v>
      </c>
      <c r="O2998" s="0" t="n">
        <v>2992</v>
      </c>
      <c r="P2998" s="1" t="n">
        <v>43974</v>
      </c>
      <c r="Q2998" s="2" t="n">
        <v>0.808935185185185</v>
      </c>
      <c r="R2998" s="0" t="n">
        <v>36.93</v>
      </c>
      <c r="S2998" s="0" t="s">
        <v>13</v>
      </c>
    </row>
    <row r="2999" customFormat="false" ht="15" hidden="false" customHeight="false" outlineLevel="0" collapsed="false">
      <c r="A2999" s="0" t="n">
        <v>2993</v>
      </c>
      <c r="B2999" s="1" t="n">
        <v>43977</v>
      </c>
      <c r="C2999" s="2" t="n">
        <v>0.776759259259259</v>
      </c>
      <c r="D2999" s="0" t="n">
        <v>37.25</v>
      </c>
      <c r="E2999" s="0" t="s">
        <v>13</v>
      </c>
      <c r="H2999" s="0" t="n">
        <v>2993</v>
      </c>
      <c r="I2999" s="1" t="n">
        <v>43973</v>
      </c>
      <c r="J2999" s="2" t="n">
        <v>0.788078703703704</v>
      </c>
      <c r="K2999" s="0" t="n">
        <v>37.35</v>
      </c>
      <c r="L2999" s="0" t="s">
        <v>13</v>
      </c>
      <c r="O2999" s="0" t="n">
        <v>2993</v>
      </c>
      <c r="P2999" s="1" t="n">
        <v>43974</v>
      </c>
      <c r="Q2999" s="2" t="n">
        <v>0.809293981481481</v>
      </c>
      <c r="R2999" s="0" t="n">
        <v>36.94</v>
      </c>
      <c r="S2999" s="0" t="s">
        <v>13</v>
      </c>
    </row>
    <row r="3000" customFormat="false" ht="15" hidden="false" customHeight="false" outlineLevel="0" collapsed="false">
      <c r="A3000" s="0" t="n">
        <v>2994</v>
      </c>
      <c r="B3000" s="1" t="n">
        <v>43977</v>
      </c>
      <c r="C3000" s="2" t="n">
        <v>0.777106481481482</v>
      </c>
      <c r="D3000" s="0" t="n">
        <v>37.24</v>
      </c>
      <c r="E3000" s="0" t="s">
        <v>13</v>
      </c>
      <c r="H3000" s="0" t="n">
        <v>2994</v>
      </c>
      <c r="I3000" s="1" t="n">
        <v>43973</v>
      </c>
      <c r="J3000" s="2" t="n">
        <v>0.788414351851852</v>
      </c>
      <c r="K3000" s="0" t="n">
        <v>37.37</v>
      </c>
      <c r="L3000" s="0" t="s">
        <v>13</v>
      </c>
      <c r="O3000" s="0" t="n">
        <v>2994</v>
      </c>
      <c r="P3000" s="1" t="n">
        <v>43974</v>
      </c>
      <c r="Q3000" s="2" t="n">
        <v>0.809641203703704</v>
      </c>
      <c r="R3000" s="0" t="n">
        <v>36.95</v>
      </c>
      <c r="S3000" s="0" t="s">
        <v>13</v>
      </c>
    </row>
    <row r="3001" customFormat="false" ht="15" hidden="false" customHeight="false" outlineLevel="0" collapsed="false">
      <c r="A3001" s="0" t="n">
        <v>2995</v>
      </c>
      <c r="B3001" s="1" t="n">
        <v>43977</v>
      </c>
      <c r="C3001" s="2" t="n">
        <v>0.777442129629629</v>
      </c>
      <c r="D3001" s="0" t="n">
        <v>37.27</v>
      </c>
      <c r="E3001" s="0" t="s">
        <v>13</v>
      </c>
      <c r="H3001" s="0" t="n">
        <v>2995</v>
      </c>
      <c r="I3001" s="1" t="n">
        <v>43973</v>
      </c>
      <c r="J3001" s="2" t="n">
        <v>0.78875</v>
      </c>
      <c r="K3001" s="0" t="n">
        <v>37.41</v>
      </c>
      <c r="L3001" s="0" t="s">
        <v>13</v>
      </c>
      <c r="O3001" s="0" t="n">
        <v>2995</v>
      </c>
      <c r="P3001" s="1" t="n">
        <v>43974</v>
      </c>
      <c r="Q3001" s="2" t="n">
        <v>0.81</v>
      </c>
      <c r="R3001" s="0" t="n">
        <v>36.97</v>
      </c>
      <c r="S3001" s="0" t="s">
        <v>13</v>
      </c>
    </row>
    <row r="3002" customFormat="false" ht="15" hidden="false" customHeight="false" outlineLevel="0" collapsed="false">
      <c r="A3002" s="0" t="n">
        <v>2996</v>
      </c>
      <c r="B3002" s="1" t="n">
        <v>43977</v>
      </c>
      <c r="C3002" s="2" t="n">
        <v>0.777789351851852</v>
      </c>
      <c r="D3002" s="0" t="n">
        <v>37.27</v>
      </c>
      <c r="E3002" s="0" t="s">
        <v>13</v>
      </c>
      <c r="H3002" s="0" t="n">
        <v>2996</v>
      </c>
      <c r="I3002" s="1" t="n">
        <v>43973</v>
      </c>
      <c r="J3002" s="2" t="n">
        <v>0.789085648148148</v>
      </c>
      <c r="K3002" s="0" t="n">
        <v>37.35</v>
      </c>
      <c r="L3002" s="0" t="s">
        <v>13</v>
      </c>
      <c r="O3002" s="0" t="n">
        <v>2996</v>
      </c>
      <c r="P3002" s="1" t="n">
        <v>43974</v>
      </c>
      <c r="Q3002" s="2" t="n">
        <v>0.810347222222222</v>
      </c>
      <c r="R3002" s="0" t="n">
        <v>36.97</v>
      </c>
      <c r="S3002" s="0" t="s">
        <v>13</v>
      </c>
    </row>
    <row r="3003" customFormat="false" ht="15" hidden="false" customHeight="false" outlineLevel="0" collapsed="false">
      <c r="A3003" s="0" t="n">
        <v>2997</v>
      </c>
      <c r="B3003" s="1" t="n">
        <v>43977</v>
      </c>
      <c r="C3003" s="2" t="n">
        <v>0.778125</v>
      </c>
      <c r="D3003" s="0" t="n">
        <v>37.27</v>
      </c>
      <c r="E3003" s="0" t="s">
        <v>13</v>
      </c>
      <c r="H3003" s="0" t="n">
        <v>2997</v>
      </c>
      <c r="I3003" s="1" t="n">
        <v>43973</v>
      </c>
      <c r="J3003" s="2" t="n">
        <v>0.789421296296296</v>
      </c>
      <c r="K3003" s="0" t="n">
        <v>37.36</v>
      </c>
      <c r="L3003" s="0" t="s">
        <v>13</v>
      </c>
      <c r="O3003" s="0" t="n">
        <v>2997</v>
      </c>
      <c r="P3003" s="1" t="n">
        <v>43974</v>
      </c>
      <c r="Q3003" s="2" t="n">
        <v>0.810706018518519</v>
      </c>
      <c r="R3003" s="0" t="n">
        <v>36.93</v>
      </c>
      <c r="S3003" s="0" t="s">
        <v>13</v>
      </c>
    </row>
    <row r="3004" customFormat="false" ht="15" hidden="false" customHeight="false" outlineLevel="0" collapsed="false">
      <c r="A3004" s="0" t="n">
        <v>2998</v>
      </c>
      <c r="B3004" s="1" t="n">
        <v>43977</v>
      </c>
      <c r="C3004" s="2" t="n">
        <v>0.778472222222222</v>
      </c>
      <c r="D3004" s="0" t="n">
        <v>37.29</v>
      </c>
      <c r="E3004" s="0" t="s">
        <v>13</v>
      </c>
      <c r="H3004" s="0" t="n">
        <v>2998</v>
      </c>
      <c r="I3004" s="1" t="n">
        <v>43973</v>
      </c>
      <c r="J3004" s="2" t="n">
        <v>0.789756944444445</v>
      </c>
      <c r="K3004" s="0" t="n">
        <v>37.32</v>
      </c>
      <c r="L3004" s="0" t="s">
        <v>13</v>
      </c>
      <c r="O3004" s="0" t="n">
        <v>2998</v>
      </c>
      <c r="P3004" s="1" t="n">
        <v>43974</v>
      </c>
      <c r="Q3004" s="2" t="n">
        <v>0.811053240740741</v>
      </c>
      <c r="R3004" s="0" t="n">
        <v>36.95</v>
      </c>
      <c r="S3004" s="0" t="s">
        <v>13</v>
      </c>
    </row>
    <row r="3005" customFormat="false" ht="15" hidden="false" customHeight="false" outlineLevel="0" collapsed="false">
      <c r="A3005" s="0" t="n">
        <v>2999</v>
      </c>
      <c r="B3005" s="1" t="n">
        <v>43977</v>
      </c>
      <c r="C3005" s="2" t="n">
        <v>0.77880787037037</v>
      </c>
      <c r="D3005" s="0" t="n">
        <v>37.28</v>
      </c>
      <c r="E3005" s="0" t="s">
        <v>13</v>
      </c>
      <c r="H3005" s="0" t="n">
        <v>2999</v>
      </c>
      <c r="I3005" s="1" t="n">
        <v>43973</v>
      </c>
      <c r="J3005" s="2" t="n">
        <v>0.790104166666667</v>
      </c>
      <c r="K3005" s="0" t="n">
        <v>37.32</v>
      </c>
      <c r="L3005" s="0" t="s">
        <v>13</v>
      </c>
      <c r="O3005" s="0" t="n">
        <v>2999</v>
      </c>
      <c r="P3005" s="1" t="n">
        <v>43974</v>
      </c>
      <c r="Q3005" s="2" t="n">
        <v>0.811412037037037</v>
      </c>
      <c r="R3005" s="0" t="n">
        <v>36.99</v>
      </c>
      <c r="S3005" s="0" t="s">
        <v>13</v>
      </c>
    </row>
    <row r="3006" customFormat="false" ht="15" hidden="false" customHeight="false" outlineLevel="0" collapsed="false">
      <c r="A3006" s="0" t="n">
        <v>3000</v>
      </c>
      <c r="B3006" s="1" t="n">
        <v>43977</v>
      </c>
      <c r="C3006" s="2" t="n">
        <v>0.779143518518519</v>
      </c>
      <c r="D3006" s="0" t="n">
        <v>37.27</v>
      </c>
      <c r="E3006" s="0" t="s">
        <v>13</v>
      </c>
      <c r="H3006" s="0" t="n">
        <v>3000</v>
      </c>
      <c r="I3006" s="1" t="n">
        <v>43973</v>
      </c>
      <c r="J3006" s="2" t="n">
        <v>0.790439814814815</v>
      </c>
      <c r="K3006" s="0" t="n">
        <v>37.33</v>
      </c>
      <c r="L3006" s="0" t="s">
        <v>13</v>
      </c>
      <c r="O3006" s="0" t="n">
        <v>3000</v>
      </c>
      <c r="P3006" s="1" t="n">
        <v>43974</v>
      </c>
      <c r="Q3006" s="2" t="n">
        <v>0.811759259259259</v>
      </c>
      <c r="R3006" s="0" t="n">
        <v>36.95</v>
      </c>
      <c r="S3006" s="0" t="s">
        <v>13</v>
      </c>
    </row>
    <row r="3007" customFormat="false" ht="15" hidden="false" customHeight="false" outlineLevel="0" collapsed="false">
      <c r="A3007" s="0" t="n">
        <v>3001</v>
      </c>
      <c r="B3007" s="1" t="n">
        <v>43977</v>
      </c>
      <c r="C3007" s="2" t="n">
        <v>0.779490740740741</v>
      </c>
      <c r="D3007" s="0" t="n">
        <v>37.27</v>
      </c>
      <c r="E3007" s="0" t="s">
        <v>13</v>
      </c>
      <c r="H3007" s="0" t="n">
        <v>3001</v>
      </c>
      <c r="I3007" s="1" t="n">
        <v>43973</v>
      </c>
      <c r="J3007" s="2" t="n">
        <v>0.790775462962963</v>
      </c>
      <c r="K3007" s="0" t="n">
        <v>37.32</v>
      </c>
      <c r="L3007" s="0" t="s">
        <v>13</v>
      </c>
      <c r="O3007" s="0" t="n">
        <v>3001</v>
      </c>
      <c r="P3007" s="1" t="n">
        <v>43974</v>
      </c>
      <c r="Q3007" s="2" t="n">
        <v>0.812118055555556</v>
      </c>
      <c r="R3007" s="0" t="n">
        <v>36.96</v>
      </c>
      <c r="S3007" s="0" t="s">
        <v>13</v>
      </c>
    </row>
    <row r="3008" customFormat="false" ht="15" hidden="false" customHeight="false" outlineLevel="0" collapsed="false">
      <c r="A3008" s="0" t="n">
        <v>3002</v>
      </c>
      <c r="B3008" s="1" t="n">
        <v>43977</v>
      </c>
      <c r="C3008" s="2" t="n">
        <v>0.779826388888889</v>
      </c>
      <c r="D3008" s="0" t="n">
        <v>37.28</v>
      </c>
      <c r="E3008" s="0" t="s">
        <v>13</v>
      </c>
      <c r="H3008" s="0" t="n">
        <v>3002</v>
      </c>
      <c r="I3008" s="1" t="n">
        <v>43973</v>
      </c>
      <c r="J3008" s="2" t="n">
        <v>0.791111111111111</v>
      </c>
      <c r="K3008" s="0" t="n">
        <v>37.33</v>
      </c>
      <c r="L3008" s="0" t="s">
        <v>13</v>
      </c>
      <c r="O3008" s="0" t="n">
        <v>3002</v>
      </c>
      <c r="P3008" s="1" t="n">
        <v>43974</v>
      </c>
      <c r="Q3008" s="2" t="n">
        <v>0.812465277777778</v>
      </c>
      <c r="R3008" s="0" t="n">
        <v>36.95</v>
      </c>
      <c r="S3008" s="0" t="s">
        <v>13</v>
      </c>
    </row>
    <row r="3009" customFormat="false" ht="15" hidden="false" customHeight="false" outlineLevel="0" collapsed="false">
      <c r="A3009" s="0" t="n">
        <v>3003</v>
      </c>
      <c r="B3009" s="1" t="n">
        <v>43977</v>
      </c>
      <c r="C3009" s="2" t="n">
        <v>0.780173611111111</v>
      </c>
      <c r="D3009" s="0" t="n">
        <v>37.27</v>
      </c>
      <c r="E3009" s="0" t="s">
        <v>13</v>
      </c>
      <c r="H3009" s="0" t="n">
        <v>3003</v>
      </c>
      <c r="I3009" s="1" t="n">
        <v>43973</v>
      </c>
      <c r="J3009" s="2" t="n">
        <v>0.791446759259259</v>
      </c>
      <c r="K3009" s="0" t="n">
        <v>37.37</v>
      </c>
      <c r="L3009" s="0" t="s">
        <v>13</v>
      </c>
      <c r="O3009" s="0" t="n">
        <v>3003</v>
      </c>
      <c r="P3009" s="1" t="n">
        <v>43974</v>
      </c>
      <c r="Q3009" s="2" t="n">
        <v>0.812824074074074</v>
      </c>
      <c r="R3009" s="0" t="n">
        <v>36.96</v>
      </c>
      <c r="S3009" s="0" t="s">
        <v>13</v>
      </c>
    </row>
    <row r="3010" customFormat="false" ht="15" hidden="false" customHeight="false" outlineLevel="0" collapsed="false">
      <c r="A3010" s="0" t="n">
        <v>3004</v>
      </c>
      <c r="B3010" s="1" t="n">
        <v>43977</v>
      </c>
      <c r="C3010" s="2" t="n">
        <v>0.780509259259259</v>
      </c>
      <c r="D3010" s="0" t="n">
        <v>37.31</v>
      </c>
      <c r="E3010" s="0" t="s">
        <v>13</v>
      </c>
      <c r="H3010" s="0" t="n">
        <v>3004</v>
      </c>
      <c r="I3010" s="1" t="n">
        <v>43973</v>
      </c>
      <c r="J3010" s="2" t="n">
        <v>0.791782407407407</v>
      </c>
      <c r="K3010" s="0" t="n">
        <v>37.37</v>
      </c>
      <c r="L3010" s="0" t="s">
        <v>13</v>
      </c>
      <c r="O3010" s="0" t="n">
        <v>3004</v>
      </c>
      <c r="P3010" s="1" t="n">
        <v>43974</v>
      </c>
      <c r="Q3010" s="2" t="n">
        <v>0.813171296296296</v>
      </c>
      <c r="R3010" s="0" t="n">
        <v>36.93</v>
      </c>
      <c r="S3010" s="0" t="s">
        <v>13</v>
      </c>
    </row>
    <row r="3011" customFormat="false" ht="15" hidden="false" customHeight="false" outlineLevel="0" collapsed="false">
      <c r="A3011" s="0" t="n">
        <v>3005</v>
      </c>
      <c r="B3011" s="1" t="n">
        <v>43977</v>
      </c>
      <c r="C3011" s="2" t="n">
        <v>0.780856481481481</v>
      </c>
      <c r="D3011" s="0" t="n">
        <v>37.29</v>
      </c>
      <c r="E3011" s="0" t="s">
        <v>13</v>
      </c>
      <c r="H3011" s="0" t="n">
        <v>3005</v>
      </c>
      <c r="I3011" s="1" t="n">
        <v>43973</v>
      </c>
      <c r="J3011" s="2" t="n">
        <v>0.792118055555556</v>
      </c>
      <c r="K3011" s="0" t="n">
        <v>37.37</v>
      </c>
      <c r="L3011" s="0" t="s">
        <v>13</v>
      </c>
      <c r="O3011" s="0" t="n">
        <v>3005</v>
      </c>
      <c r="P3011" s="1" t="n">
        <v>43974</v>
      </c>
      <c r="Q3011" s="2" t="n">
        <v>0.813530092592593</v>
      </c>
      <c r="R3011" s="0" t="n">
        <v>36.95</v>
      </c>
      <c r="S3011" s="0" t="s">
        <v>13</v>
      </c>
    </row>
    <row r="3012" customFormat="false" ht="15" hidden="false" customHeight="false" outlineLevel="0" collapsed="false">
      <c r="A3012" s="0" t="n">
        <v>3006</v>
      </c>
      <c r="B3012" s="1" t="n">
        <v>43977</v>
      </c>
      <c r="C3012" s="2" t="n">
        <v>0.781192129629629</v>
      </c>
      <c r="D3012" s="0" t="n">
        <v>37.27</v>
      </c>
      <c r="E3012" s="0" t="s">
        <v>13</v>
      </c>
      <c r="H3012" s="0" t="n">
        <v>3006</v>
      </c>
      <c r="I3012" s="1" t="n">
        <v>43973</v>
      </c>
      <c r="J3012" s="2" t="n">
        <v>0.792465277777778</v>
      </c>
      <c r="K3012" s="0" t="n">
        <v>37.4</v>
      </c>
      <c r="L3012" s="0" t="s">
        <v>13</v>
      </c>
      <c r="O3012" s="0" t="n">
        <v>3006</v>
      </c>
      <c r="P3012" s="1" t="n">
        <v>43974</v>
      </c>
      <c r="Q3012" s="2" t="n">
        <v>0.813877314814815</v>
      </c>
      <c r="R3012" s="0" t="n">
        <v>36.93</v>
      </c>
      <c r="S3012" s="0" t="s">
        <v>13</v>
      </c>
    </row>
    <row r="3013" customFormat="false" ht="15" hidden="false" customHeight="false" outlineLevel="0" collapsed="false">
      <c r="A3013" s="0" t="n">
        <v>3007</v>
      </c>
      <c r="B3013" s="1" t="n">
        <v>43977</v>
      </c>
      <c r="C3013" s="2" t="n">
        <v>0.781539351851852</v>
      </c>
      <c r="D3013" s="0" t="n">
        <v>37.28</v>
      </c>
      <c r="E3013" s="0" t="s">
        <v>13</v>
      </c>
      <c r="H3013" s="0" t="n">
        <v>3007</v>
      </c>
      <c r="I3013" s="1" t="n">
        <v>43973</v>
      </c>
      <c r="J3013" s="2" t="n">
        <v>0.792800925925926</v>
      </c>
      <c r="K3013" s="0" t="n">
        <v>37.32</v>
      </c>
      <c r="L3013" s="0" t="s">
        <v>13</v>
      </c>
      <c r="O3013" s="0" t="n">
        <v>3007</v>
      </c>
      <c r="P3013" s="1" t="n">
        <v>43974</v>
      </c>
      <c r="Q3013" s="2" t="n">
        <v>0.814236111111111</v>
      </c>
      <c r="R3013" s="0" t="n">
        <v>36.95</v>
      </c>
      <c r="S3013" s="0" t="s">
        <v>13</v>
      </c>
    </row>
    <row r="3014" customFormat="false" ht="15" hidden="false" customHeight="false" outlineLevel="0" collapsed="false">
      <c r="A3014" s="0" t="n">
        <v>3008</v>
      </c>
      <c r="B3014" s="1" t="n">
        <v>43977</v>
      </c>
      <c r="C3014" s="2" t="n">
        <v>0.781875</v>
      </c>
      <c r="D3014" s="0" t="n">
        <v>37.31</v>
      </c>
      <c r="E3014" s="0" t="s">
        <v>13</v>
      </c>
      <c r="H3014" s="0" t="n">
        <v>3008</v>
      </c>
      <c r="I3014" s="1" t="n">
        <v>43973</v>
      </c>
      <c r="J3014" s="2" t="n">
        <v>0.793136574074074</v>
      </c>
      <c r="K3014" s="0" t="n">
        <v>37.32</v>
      </c>
      <c r="L3014" s="0" t="s">
        <v>13</v>
      </c>
      <c r="O3014" s="0" t="n">
        <v>3008</v>
      </c>
      <c r="P3014" s="1" t="n">
        <v>43974</v>
      </c>
      <c r="Q3014" s="2" t="n">
        <v>0.814583333333333</v>
      </c>
      <c r="R3014" s="0" t="n">
        <v>36.95</v>
      </c>
      <c r="S3014" s="0" t="s">
        <v>13</v>
      </c>
    </row>
    <row r="3015" customFormat="false" ht="15" hidden="false" customHeight="false" outlineLevel="0" collapsed="false">
      <c r="A3015" s="0" t="n">
        <v>3009</v>
      </c>
      <c r="B3015" s="1" t="n">
        <v>43977</v>
      </c>
      <c r="C3015" s="2" t="n">
        <v>0.782222222222222</v>
      </c>
      <c r="D3015" s="0" t="n">
        <v>37.31</v>
      </c>
      <c r="E3015" s="0" t="s">
        <v>13</v>
      </c>
      <c r="H3015" s="0" t="n">
        <v>3009</v>
      </c>
      <c r="I3015" s="1" t="n">
        <v>43973</v>
      </c>
      <c r="J3015" s="2" t="n">
        <v>0.793472222222222</v>
      </c>
      <c r="K3015" s="0" t="n">
        <v>37.29</v>
      </c>
      <c r="L3015" s="0" t="s">
        <v>13</v>
      </c>
      <c r="O3015" s="0" t="n">
        <v>3009</v>
      </c>
      <c r="P3015" s="1" t="n">
        <v>43974</v>
      </c>
      <c r="Q3015" s="2" t="n">
        <v>0.81494212962963</v>
      </c>
      <c r="R3015" s="0" t="n">
        <v>36.97</v>
      </c>
      <c r="S3015" s="0" t="s">
        <v>13</v>
      </c>
    </row>
    <row r="3016" customFormat="false" ht="15" hidden="false" customHeight="false" outlineLevel="0" collapsed="false">
      <c r="A3016" s="0" t="n">
        <v>3010</v>
      </c>
      <c r="B3016" s="1" t="n">
        <v>43977</v>
      </c>
      <c r="C3016" s="2" t="n">
        <v>0.78255787037037</v>
      </c>
      <c r="D3016" s="0" t="n">
        <v>37.3</v>
      </c>
      <c r="E3016" s="0" t="s">
        <v>13</v>
      </c>
      <c r="H3016" s="0" t="n">
        <v>3010</v>
      </c>
      <c r="I3016" s="1" t="n">
        <v>43973</v>
      </c>
      <c r="J3016" s="2" t="n">
        <v>0.79380787037037</v>
      </c>
      <c r="K3016" s="0" t="n">
        <v>37.32</v>
      </c>
      <c r="L3016" s="0" t="s">
        <v>13</v>
      </c>
      <c r="O3016" s="0" t="n">
        <v>3010</v>
      </c>
      <c r="P3016" s="1" t="n">
        <v>43974</v>
      </c>
      <c r="Q3016" s="2" t="n">
        <v>0.815289351851852</v>
      </c>
      <c r="R3016" s="0" t="n">
        <v>36.94</v>
      </c>
      <c r="S3016" s="0" t="s">
        <v>13</v>
      </c>
    </row>
    <row r="3017" customFormat="false" ht="15" hidden="false" customHeight="false" outlineLevel="0" collapsed="false">
      <c r="A3017" s="0" t="n">
        <v>3011</v>
      </c>
      <c r="B3017" s="1" t="n">
        <v>43977</v>
      </c>
      <c r="C3017" s="2" t="n">
        <v>0.782905092592593</v>
      </c>
      <c r="D3017" s="0" t="n">
        <v>37.28</v>
      </c>
      <c r="E3017" s="0" t="s">
        <v>13</v>
      </c>
      <c r="H3017" s="0" t="n">
        <v>3011</v>
      </c>
      <c r="I3017" s="1" t="n">
        <v>43973</v>
      </c>
      <c r="J3017" s="2" t="n">
        <v>0.794143518518519</v>
      </c>
      <c r="K3017" s="0" t="n">
        <v>37.29</v>
      </c>
      <c r="L3017" s="0" t="s">
        <v>13</v>
      </c>
      <c r="O3017" s="0" t="n">
        <v>3011</v>
      </c>
      <c r="P3017" s="1" t="n">
        <v>43974</v>
      </c>
      <c r="Q3017" s="2" t="n">
        <v>0.815648148148148</v>
      </c>
      <c r="R3017" s="0" t="n">
        <v>36.96</v>
      </c>
      <c r="S3017" s="0" t="s">
        <v>13</v>
      </c>
    </row>
    <row r="3018" customFormat="false" ht="15" hidden="false" customHeight="false" outlineLevel="0" collapsed="false">
      <c r="A3018" s="0" t="n">
        <v>3012</v>
      </c>
      <c r="B3018" s="1" t="n">
        <v>43977</v>
      </c>
      <c r="C3018" s="2" t="n">
        <v>0.783240740740741</v>
      </c>
      <c r="D3018" s="0" t="n">
        <v>37.3</v>
      </c>
      <c r="E3018" s="0" t="s">
        <v>13</v>
      </c>
      <c r="H3018" s="0" t="n">
        <v>3012</v>
      </c>
      <c r="I3018" s="1" t="n">
        <v>43973</v>
      </c>
      <c r="J3018" s="2" t="n">
        <v>0.794479166666667</v>
      </c>
      <c r="K3018" s="0" t="n">
        <v>37.27</v>
      </c>
      <c r="L3018" s="0" t="s">
        <v>13</v>
      </c>
      <c r="O3018" s="0" t="n">
        <v>3012</v>
      </c>
      <c r="P3018" s="1" t="n">
        <v>43974</v>
      </c>
      <c r="Q3018" s="2" t="n">
        <v>0.81599537037037</v>
      </c>
      <c r="R3018" s="0" t="n">
        <v>36.97</v>
      </c>
    </row>
    <row r="3019" customFormat="false" ht="15" hidden="false" customHeight="false" outlineLevel="0" collapsed="false">
      <c r="A3019" s="0" t="n">
        <v>3013</v>
      </c>
      <c r="B3019" s="1" t="n">
        <v>43977</v>
      </c>
      <c r="C3019" s="2" t="n">
        <v>0.783587962962963</v>
      </c>
      <c r="D3019" s="0" t="n">
        <v>37.33</v>
      </c>
      <c r="E3019" s="0" t="s">
        <v>13</v>
      </c>
      <c r="H3019" s="0" t="n">
        <v>3013</v>
      </c>
      <c r="I3019" s="1" t="n">
        <v>43973</v>
      </c>
      <c r="J3019" s="2" t="n">
        <v>0.794826388888889</v>
      </c>
      <c r="K3019" s="0" t="n">
        <v>37.35</v>
      </c>
      <c r="L3019" s="0" t="s">
        <v>13</v>
      </c>
      <c r="O3019" s="0" t="n">
        <v>3013</v>
      </c>
      <c r="P3019" s="1" t="n">
        <v>43974</v>
      </c>
      <c r="Q3019" s="2" t="n">
        <v>0.816354166666667</v>
      </c>
      <c r="R3019" s="0" t="n">
        <v>36.95</v>
      </c>
      <c r="S3019" s="0" t="s">
        <v>13</v>
      </c>
    </row>
    <row r="3020" customFormat="false" ht="15" hidden="false" customHeight="false" outlineLevel="0" collapsed="false">
      <c r="A3020" s="0" t="n">
        <v>3014</v>
      </c>
      <c r="B3020" s="1" t="n">
        <v>43977</v>
      </c>
      <c r="C3020" s="2" t="n">
        <v>0.783923611111111</v>
      </c>
      <c r="D3020" s="0" t="n">
        <v>37.31</v>
      </c>
      <c r="E3020" s="0" t="s">
        <v>13</v>
      </c>
      <c r="H3020" s="0" t="n">
        <v>3014</v>
      </c>
      <c r="I3020" s="1" t="n">
        <v>43973</v>
      </c>
      <c r="J3020" s="2" t="n">
        <v>0.795162037037037</v>
      </c>
      <c r="K3020" s="0" t="n">
        <v>37.29</v>
      </c>
      <c r="L3020" s="0" t="s">
        <v>13</v>
      </c>
      <c r="O3020" s="0" t="n">
        <v>3014</v>
      </c>
      <c r="P3020" s="1" t="n">
        <v>43974</v>
      </c>
      <c r="Q3020" s="2" t="n">
        <v>0.816701388888889</v>
      </c>
      <c r="R3020" s="0" t="n">
        <v>36.98</v>
      </c>
      <c r="S3020" s="0" t="s">
        <v>13</v>
      </c>
    </row>
    <row r="3021" customFormat="false" ht="15" hidden="false" customHeight="false" outlineLevel="0" collapsed="false">
      <c r="A3021" s="0" t="n">
        <v>3015</v>
      </c>
      <c r="B3021" s="1" t="n">
        <v>43977</v>
      </c>
      <c r="C3021" s="2" t="n">
        <v>0.784270833333333</v>
      </c>
      <c r="D3021" s="0" t="n">
        <v>37.32</v>
      </c>
      <c r="E3021" s="0" t="s">
        <v>13</v>
      </c>
      <c r="H3021" s="0" t="n">
        <v>3015</v>
      </c>
      <c r="I3021" s="1" t="n">
        <v>43973</v>
      </c>
      <c r="J3021" s="2" t="n">
        <v>0.795497685185185</v>
      </c>
      <c r="K3021" s="0" t="n">
        <v>37.34</v>
      </c>
      <c r="L3021" s="0" t="s">
        <v>13</v>
      </c>
      <c r="O3021" s="0" t="n">
        <v>3015</v>
      </c>
      <c r="P3021" s="1" t="n">
        <v>43974</v>
      </c>
      <c r="Q3021" s="2" t="n">
        <v>0.817060185185185</v>
      </c>
      <c r="R3021" s="0" t="n">
        <v>36.97</v>
      </c>
      <c r="S3021" s="0" t="s">
        <v>13</v>
      </c>
    </row>
    <row r="3022" customFormat="false" ht="15" hidden="false" customHeight="false" outlineLevel="0" collapsed="false">
      <c r="A3022" s="0" t="n">
        <v>3016</v>
      </c>
      <c r="B3022" s="1" t="n">
        <v>43977</v>
      </c>
      <c r="C3022" s="2" t="n">
        <v>0.784606481481482</v>
      </c>
      <c r="D3022" s="0" t="n">
        <v>37.29</v>
      </c>
      <c r="E3022" s="0" t="s">
        <v>13</v>
      </c>
      <c r="H3022" s="0" t="n">
        <v>3016</v>
      </c>
      <c r="I3022" s="1" t="n">
        <v>43973</v>
      </c>
      <c r="J3022" s="2" t="n">
        <v>0.795833333333334</v>
      </c>
      <c r="K3022" s="0" t="n">
        <v>37.3</v>
      </c>
      <c r="L3022" s="0" t="s">
        <v>13</v>
      </c>
      <c r="O3022" s="0" t="n">
        <v>3016</v>
      </c>
      <c r="P3022" s="1" t="n">
        <v>43974</v>
      </c>
      <c r="Q3022" s="2" t="n">
        <v>0.817407407407407</v>
      </c>
      <c r="R3022" s="0" t="n">
        <v>36.97</v>
      </c>
      <c r="S3022" s="0" t="s">
        <v>13</v>
      </c>
    </row>
    <row r="3023" customFormat="false" ht="15" hidden="false" customHeight="false" outlineLevel="0" collapsed="false">
      <c r="A3023" s="0" t="n">
        <v>3017</v>
      </c>
      <c r="B3023" s="1" t="n">
        <v>43977</v>
      </c>
      <c r="C3023" s="2" t="n">
        <v>0.784953703703704</v>
      </c>
      <c r="D3023" s="0" t="n">
        <v>37.29</v>
      </c>
      <c r="E3023" s="0" t="s">
        <v>13</v>
      </c>
      <c r="H3023" s="0" t="n">
        <v>3017</v>
      </c>
      <c r="I3023" s="1" t="n">
        <v>43973</v>
      </c>
      <c r="J3023" s="2" t="n">
        <v>0.796168981481481</v>
      </c>
      <c r="K3023" s="0" t="n">
        <v>37.3</v>
      </c>
      <c r="L3023" s="0" t="s">
        <v>13</v>
      </c>
      <c r="O3023" s="0" t="n">
        <v>3017</v>
      </c>
      <c r="P3023" s="1" t="n">
        <v>43974</v>
      </c>
      <c r="Q3023" s="2" t="n">
        <v>0.817766203703704</v>
      </c>
      <c r="R3023" s="0" t="n">
        <v>36.93</v>
      </c>
      <c r="S3023" s="0" t="s">
        <v>13</v>
      </c>
    </row>
    <row r="3024" customFormat="false" ht="15" hidden="false" customHeight="false" outlineLevel="0" collapsed="false">
      <c r="A3024" s="0" t="n">
        <v>3018</v>
      </c>
      <c r="B3024" s="1" t="n">
        <v>43977</v>
      </c>
      <c r="C3024" s="2" t="n">
        <v>0.785289351851852</v>
      </c>
      <c r="D3024" s="0" t="n">
        <v>37.28</v>
      </c>
      <c r="E3024" s="0" t="s">
        <v>13</v>
      </c>
      <c r="H3024" s="0" t="n">
        <v>3018</v>
      </c>
      <c r="I3024" s="1" t="n">
        <v>43973</v>
      </c>
      <c r="J3024" s="2" t="n">
        <v>0.79650462962963</v>
      </c>
      <c r="K3024" s="0" t="n">
        <v>37.28</v>
      </c>
      <c r="L3024" s="0" t="s">
        <v>13</v>
      </c>
      <c r="O3024" s="0" t="n">
        <v>3018</v>
      </c>
      <c r="P3024" s="1" t="n">
        <v>43974</v>
      </c>
      <c r="Q3024" s="2" t="n">
        <v>0.818113425925926</v>
      </c>
      <c r="R3024" s="0" t="n">
        <v>36.95</v>
      </c>
    </row>
    <row r="3025" customFormat="false" ht="15" hidden="false" customHeight="false" outlineLevel="0" collapsed="false">
      <c r="A3025" s="0" t="n">
        <v>3019</v>
      </c>
      <c r="B3025" s="1" t="n">
        <v>43977</v>
      </c>
      <c r="C3025" s="2" t="n">
        <v>0.785636574074074</v>
      </c>
      <c r="D3025" s="0" t="n">
        <v>37.34</v>
      </c>
      <c r="E3025" s="0" t="s">
        <v>13</v>
      </c>
      <c r="H3025" s="0" t="n">
        <v>3019</v>
      </c>
      <c r="I3025" s="1" t="n">
        <v>43973</v>
      </c>
      <c r="J3025" s="2" t="n">
        <v>0.796840277777778</v>
      </c>
      <c r="K3025" s="0" t="n">
        <v>37.34</v>
      </c>
      <c r="L3025" s="0" t="s">
        <v>13</v>
      </c>
      <c r="O3025" s="0" t="n">
        <v>3019</v>
      </c>
      <c r="P3025" s="1" t="n">
        <v>43974</v>
      </c>
      <c r="Q3025" s="2" t="n">
        <v>0.818472222222222</v>
      </c>
      <c r="R3025" s="0" t="n">
        <v>36.93</v>
      </c>
    </row>
    <row r="3026" customFormat="false" ht="15" hidden="false" customHeight="false" outlineLevel="0" collapsed="false">
      <c r="A3026" s="0" t="n">
        <v>3020</v>
      </c>
      <c r="B3026" s="1" t="n">
        <v>43977</v>
      </c>
      <c r="C3026" s="2" t="n">
        <v>0.785972222222222</v>
      </c>
      <c r="D3026" s="0" t="n">
        <v>37.33</v>
      </c>
      <c r="E3026" s="0" t="s">
        <v>13</v>
      </c>
      <c r="H3026" s="0" t="n">
        <v>3020</v>
      </c>
      <c r="I3026" s="1" t="n">
        <v>43973</v>
      </c>
      <c r="J3026" s="2" t="n">
        <v>0.7971875</v>
      </c>
      <c r="K3026" s="0" t="n">
        <v>37.32</v>
      </c>
      <c r="L3026" s="0" t="s">
        <v>13</v>
      </c>
      <c r="O3026" s="0" t="n">
        <v>3020</v>
      </c>
      <c r="P3026" s="1" t="n">
        <v>43974</v>
      </c>
      <c r="Q3026" s="2" t="n">
        <v>0.818819444444445</v>
      </c>
      <c r="R3026" s="0" t="n">
        <v>36.99</v>
      </c>
    </row>
    <row r="3027" customFormat="false" ht="15" hidden="false" customHeight="false" outlineLevel="0" collapsed="false">
      <c r="A3027" s="0" t="n">
        <v>3021</v>
      </c>
      <c r="B3027" s="1" t="n">
        <v>43977</v>
      </c>
      <c r="C3027" s="2" t="n">
        <v>0.786319444444445</v>
      </c>
      <c r="D3027" s="0" t="n">
        <v>37.31</v>
      </c>
      <c r="E3027" s="0" t="s">
        <v>13</v>
      </c>
      <c r="H3027" s="0" t="n">
        <v>3021</v>
      </c>
      <c r="I3027" s="1" t="n">
        <v>43973</v>
      </c>
      <c r="J3027" s="2" t="n">
        <v>0.797523148148148</v>
      </c>
      <c r="K3027" s="0" t="n">
        <v>37.3</v>
      </c>
      <c r="L3027" s="0" t="s">
        <v>13</v>
      </c>
      <c r="O3027" s="0" t="n">
        <v>3021</v>
      </c>
      <c r="P3027" s="1" t="n">
        <v>43974</v>
      </c>
      <c r="Q3027" s="2" t="n">
        <v>0.819178240740741</v>
      </c>
      <c r="R3027" s="0" t="n">
        <v>36.97</v>
      </c>
    </row>
    <row r="3028" customFormat="false" ht="15" hidden="false" customHeight="false" outlineLevel="0" collapsed="false">
      <c r="A3028" s="0" t="n">
        <v>3022</v>
      </c>
      <c r="B3028" s="1" t="n">
        <v>43977</v>
      </c>
      <c r="C3028" s="2" t="n">
        <v>0.786655092592593</v>
      </c>
      <c r="D3028" s="0" t="n">
        <v>37.3</v>
      </c>
      <c r="E3028" s="0" t="s">
        <v>13</v>
      </c>
      <c r="H3028" s="0" t="n">
        <v>3022</v>
      </c>
      <c r="I3028" s="1" t="n">
        <v>43973</v>
      </c>
      <c r="J3028" s="2" t="n">
        <v>0.797858796296296</v>
      </c>
      <c r="K3028" s="0" t="n">
        <v>37.36</v>
      </c>
      <c r="L3028" s="0" t="s">
        <v>13</v>
      </c>
      <c r="O3028" s="0" t="n">
        <v>3022</v>
      </c>
      <c r="P3028" s="1" t="n">
        <v>43974</v>
      </c>
      <c r="Q3028" s="2" t="n">
        <v>0.819525462962963</v>
      </c>
      <c r="R3028" s="0" t="n">
        <v>36.98</v>
      </c>
    </row>
    <row r="3029" customFormat="false" ht="15" hidden="false" customHeight="false" outlineLevel="0" collapsed="false">
      <c r="A3029" s="0" t="n">
        <v>3023</v>
      </c>
      <c r="B3029" s="1" t="n">
        <v>43977</v>
      </c>
      <c r="C3029" s="2" t="n">
        <v>0.786990740740741</v>
      </c>
      <c r="D3029" s="0" t="n">
        <v>37.33</v>
      </c>
      <c r="E3029" s="0" t="s">
        <v>13</v>
      </c>
      <c r="H3029" s="0" t="n">
        <v>3023</v>
      </c>
      <c r="I3029" s="1" t="n">
        <v>43973</v>
      </c>
      <c r="J3029" s="2" t="n">
        <v>0.798194444444445</v>
      </c>
      <c r="K3029" s="0" t="n">
        <v>37.33</v>
      </c>
      <c r="L3029" s="0" t="s">
        <v>13</v>
      </c>
      <c r="O3029" s="0" t="n">
        <v>3023</v>
      </c>
      <c r="P3029" s="1" t="n">
        <v>43974</v>
      </c>
      <c r="Q3029" s="2" t="n">
        <v>0.819884259259259</v>
      </c>
      <c r="R3029" s="0" t="n">
        <v>36.99</v>
      </c>
    </row>
    <row r="3030" customFormat="false" ht="15" hidden="false" customHeight="false" outlineLevel="0" collapsed="false">
      <c r="A3030" s="0" t="n">
        <v>3024</v>
      </c>
      <c r="B3030" s="1" t="n">
        <v>43977</v>
      </c>
      <c r="C3030" s="2" t="n">
        <v>0.787337962962963</v>
      </c>
      <c r="D3030" s="0" t="n">
        <v>37.32</v>
      </c>
      <c r="E3030" s="0" t="s">
        <v>13</v>
      </c>
      <c r="H3030" s="0" t="n">
        <v>3024</v>
      </c>
      <c r="I3030" s="1" t="n">
        <v>43973</v>
      </c>
      <c r="J3030" s="2" t="n">
        <v>0.798530092592593</v>
      </c>
      <c r="K3030" s="0" t="n">
        <v>37.32</v>
      </c>
      <c r="L3030" s="0" t="s">
        <v>13</v>
      </c>
      <c r="O3030" s="0" t="n">
        <v>3024</v>
      </c>
      <c r="P3030" s="1" t="n">
        <v>43974</v>
      </c>
      <c r="Q3030" s="2" t="n">
        <v>0.820243055555556</v>
      </c>
      <c r="R3030" s="0" t="n">
        <v>36.97</v>
      </c>
      <c r="S3030" s="0" t="s">
        <v>13</v>
      </c>
    </row>
    <row r="3031" customFormat="false" ht="15" hidden="false" customHeight="false" outlineLevel="0" collapsed="false">
      <c r="A3031" s="0" t="n">
        <v>3025</v>
      </c>
      <c r="B3031" s="1" t="n">
        <v>43977</v>
      </c>
      <c r="C3031" s="2" t="n">
        <v>0.787673611111111</v>
      </c>
      <c r="D3031" s="0" t="n">
        <v>37.31</v>
      </c>
      <c r="E3031" s="0" t="s">
        <v>13</v>
      </c>
      <c r="H3031" s="0" t="n">
        <v>3025</v>
      </c>
      <c r="I3031" s="1" t="n">
        <v>43973</v>
      </c>
      <c r="J3031" s="2" t="n">
        <v>0.798865740740741</v>
      </c>
      <c r="K3031" s="0" t="n">
        <v>37.32</v>
      </c>
      <c r="L3031" s="0" t="s">
        <v>13</v>
      </c>
      <c r="O3031" s="0" t="n">
        <v>3025</v>
      </c>
      <c r="P3031" s="1" t="n">
        <v>43974</v>
      </c>
      <c r="Q3031" s="2" t="n">
        <v>0.820590277777778</v>
      </c>
      <c r="R3031" s="0" t="n">
        <v>36.98</v>
      </c>
    </row>
    <row r="3032" customFormat="false" ht="15" hidden="false" customHeight="false" outlineLevel="0" collapsed="false">
      <c r="A3032" s="0" t="n">
        <v>3026</v>
      </c>
      <c r="B3032" s="1" t="n">
        <v>43977</v>
      </c>
      <c r="C3032" s="2" t="n">
        <v>0.788020833333334</v>
      </c>
      <c r="D3032" s="0" t="n">
        <v>37.34</v>
      </c>
      <c r="E3032" s="0" t="s">
        <v>13</v>
      </c>
      <c r="H3032" s="0" t="n">
        <v>3026</v>
      </c>
      <c r="I3032" s="1" t="n">
        <v>43973</v>
      </c>
      <c r="J3032" s="2" t="n">
        <v>0.799201388888889</v>
      </c>
      <c r="K3032" s="0" t="n">
        <v>37.31</v>
      </c>
      <c r="L3032" s="0" t="s">
        <v>13</v>
      </c>
      <c r="O3032" s="0" t="n">
        <v>3026</v>
      </c>
      <c r="P3032" s="1" t="n">
        <v>43974</v>
      </c>
      <c r="Q3032" s="2" t="n">
        <v>0.8209375</v>
      </c>
      <c r="R3032" s="0" t="n">
        <v>37</v>
      </c>
    </row>
    <row r="3033" customFormat="false" ht="15" hidden="false" customHeight="false" outlineLevel="0" collapsed="false">
      <c r="A3033" s="0" t="n">
        <v>3027</v>
      </c>
      <c r="B3033" s="1" t="n">
        <v>43977</v>
      </c>
      <c r="C3033" s="2" t="n">
        <v>0.788356481481481</v>
      </c>
      <c r="D3033" s="0" t="n">
        <v>37.3</v>
      </c>
      <c r="E3033" s="0" t="s">
        <v>13</v>
      </c>
      <c r="H3033" s="0" t="n">
        <v>3027</v>
      </c>
      <c r="I3033" s="1" t="n">
        <v>43973</v>
      </c>
      <c r="J3033" s="2" t="n">
        <v>0.799548611111111</v>
      </c>
      <c r="K3033" s="0" t="n">
        <v>37.32</v>
      </c>
      <c r="L3033" s="0" t="s">
        <v>13</v>
      </c>
      <c r="O3033" s="0" t="n">
        <v>3027</v>
      </c>
      <c r="P3033" s="1" t="n">
        <v>43974</v>
      </c>
      <c r="Q3033" s="2" t="n">
        <v>0.821296296296296</v>
      </c>
      <c r="R3033" s="0" t="n">
        <v>36.99</v>
      </c>
    </row>
    <row r="3034" customFormat="false" ht="15" hidden="false" customHeight="false" outlineLevel="0" collapsed="false">
      <c r="A3034" s="0" t="n">
        <v>3028</v>
      </c>
      <c r="B3034" s="1" t="n">
        <v>43977</v>
      </c>
      <c r="C3034" s="2" t="n">
        <v>0.788703703703704</v>
      </c>
      <c r="D3034" s="0" t="n">
        <v>37.3</v>
      </c>
      <c r="E3034" s="0" t="s">
        <v>13</v>
      </c>
      <c r="H3034" s="0" t="n">
        <v>3028</v>
      </c>
      <c r="I3034" s="1" t="n">
        <v>43973</v>
      </c>
      <c r="J3034" s="2" t="n">
        <v>0.799884259259259</v>
      </c>
      <c r="K3034" s="0" t="n">
        <v>37.29</v>
      </c>
      <c r="L3034" s="0" t="s">
        <v>13</v>
      </c>
      <c r="O3034" s="0" t="n">
        <v>3028</v>
      </c>
      <c r="P3034" s="1" t="n">
        <v>43974</v>
      </c>
      <c r="Q3034" s="2" t="n">
        <v>0.821643518518519</v>
      </c>
      <c r="R3034" s="0" t="n">
        <v>36.98</v>
      </c>
    </row>
    <row r="3035" customFormat="false" ht="15" hidden="false" customHeight="false" outlineLevel="0" collapsed="false">
      <c r="A3035" s="0" t="n">
        <v>3029</v>
      </c>
      <c r="B3035" s="1" t="n">
        <v>43977</v>
      </c>
      <c r="C3035" s="2" t="n">
        <v>0.789039351851852</v>
      </c>
      <c r="D3035" s="0" t="n">
        <v>37.33</v>
      </c>
      <c r="E3035" s="0" t="s">
        <v>13</v>
      </c>
      <c r="H3035" s="0" t="n">
        <v>3029</v>
      </c>
      <c r="I3035" s="1" t="n">
        <v>43973</v>
      </c>
      <c r="J3035" s="2" t="n">
        <v>0.800219907407407</v>
      </c>
      <c r="K3035" s="0" t="n">
        <v>37.33</v>
      </c>
      <c r="L3035" s="0" t="s">
        <v>13</v>
      </c>
      <c r="O3035" s="0" t="n">
        <v>3029</v>
      </c>
      <c r="P3035" s="1" t="n">
        <v>43974</v>
      </c>
      <c r="Q3035" s="2" t="n">
        <v>0.822002314814815</v>
      </c>
      <c r="R3035" s="0" t="n">
        <v>36.98</v>
      </c>
    </row>
    <row r="3036" customFormat="false" ht="15" hidden="false" customHeight="false" outlineLevel="0" collapsed="false">
      <c r="A3036" s="0" t="n">
        <v>3030</v>
      </c>
      <c r="B3036" s="1" t="n">
        <v>43977</v>
      </c>
      <c r="C3036" s="2" t="n">
        <v>0.789386574074074</v>
      </c>
      <c r="D3036" s="0" t="n">
        <v>37.29</v>
      </c>
      <c r="E3036" s="0" t="s">
        <v>13</v>
      </c>
      <c r="H3036" s="0" t="n">
        <v>3030</v>
      </c>
      <c r="I3036" s="1" t="n">
        <v>43973</v>
      </c>
      <c r="J3036" s="2" t="n">
        <v>0.800555555555555</v>
      </c>
      <c r="K3036" s="0" t="n">
        <v>37.35</v>
      </c>
      <c r="L3036" s="0" t="s">
        <v>13</v>
      </c>
      <c r="O3036" s="0" t="n">
        <v>3030</v>
      </c>
      <c r="P3036" s="1" t="n">
        <v>43974</v>
      </c>
      <c r="Q3036" s="2" t="n">
        <v>0.822349537037037</v>
      </c>
      <c r="R3036" s="0" t="n">
        <v>36.98</v>
      </c>
    </row>
    <row r="3037" customFormat="false" ht="15" hidden="false" customHeight="false" outlineLevel="0" collapsed="false">
      <c r="A3037" s="0" t="n">
        <v>3031</v>
      </c>
      <c r="B3037" s="1" t="n">
        <v>43977</v>
      </c>
      <c r="C3037" s="2" t="n">
        <v>0.789722222222222</v>
      </c>
      <c r="D3037" s="0" t="n">
        <v>37.3</v>
      </c>
      <c r="E3037" s="0" t="s">
        <v>13</v>
      </c>
      <c r="H3037" s="0" t="n">
        <v>3031</v>
      </c>
      <c r="I3037" s="1" t="n">
        <v>43973</v>
      </c>
      <c r="J3037" s="2" t="n">
        <v>0.800891203703704</v>
      </c>
      <c r="K3037" s="0" t="n">
        <v>37.37</v>
      </c>
      <c r="L3037" s="0" t="s">
        <v>13</v>
      </c>
      <c r="O3037" s="0" t="n">
        <v>3031</v>
      </c>
      <c r="P3037" s="1" t="n">
        <v>43974</v>
      </c>
      <c r="Q3037" s="2" t="n">
        <v>0.822708333333333</v>
      </c>
      <c r="R3037" s="0" t="n">
        <v>36.98</v>
      </c>
    </row>
    <row r="3038" customFormat="false" ht="15" hidden="false" customHeight="false" outlineLevel="0" collapsed="false">
      <c r="A3038" s="0" t="n">
        <v>3032</v>
      </c>
      <c r="B3038" s="1" t="n">
        <v>43977</v>
      </c>
      <c r="C3038" s="2" t="n">
        <v>0.790069444444444</v>
      </c>
      <c r="D3038" s="0" t="n">
        <v>37.27</v>
      </c>
      <c r="E3038" s="0" t="s">
        <v>13</v>
      </c>
      <c r="H3038" s="0" t="n">
        <v>3032</v>
      </c>
      <c r="I3038" s="1" t="n">
        <v>43973</v>
      </c>
      <c r="J3038" s="2" t="n">
        <v>0.801226851851852</v>
      </c>
      <c r="K3038" s="0" t="n">
        <v>37.34</v>
      </c>
      <c r="L3038" s="0" t="s">
        <v>13</v>
      </c>
      <c r="O3038" s="0" t="n">
        <v>3032</v>
      </c>
      <c r="P3038" s="1" t="n">
        <v>43974</v>
      </c>
      <c r="Q3038" s="2" t="n">
        <v>0.823055555555555</v>
      </c>
      <c r="R3038" s="0" t="n">
        <v>36.98</v>
      </c>
    </row>
    <row r="3039" customFormat="false" ht="15" hidden="false" customHeight="false" outlineLevel="0" collapsed="false">
      <c r="A3039" s="0" t="n">
        <v>3033</v>
      </c>
      <c r="B3039" s="1" t="n">
        <v>43977</v>
      </c>
      <c r="C3039" s="2" t="n">
        <v>0.790405092592593</v>
      </c>
      <c r="D3039" s="0" t="n">
        <v>37.3</v>
      </c>
      <c r="E3039" s="0" t="s">
        <v>13</v>
      </c>
      <c r="H3039" s="0" t="n">
        <v>3033</v>
      </c>
      <c r="I3039" s="1" t="n">
        <v>43973</v>
      </c>
      <c r="J3039" s="2" t="n">
        <v>0.8015625</v>
      </c>
      <c r="K3039" s="0" t="n">
        <v>37.29</v>
      </c>
      <c r="L3039" s="0" t="s">
        <v>13</v>
      </c>
      <c r="O3039" s="0" t="n">
        <v>3033</v>
      </c>
      <c r="P3039" s="1" t="n">
        <v>43974</v>
      </c>
      <c r="Q3039" s="2" t="n">
        <v>0.823414351851852</v>
      </c>
      <c r="R3039" s="0" t="n">
        <v>36.98</v>
      </c>
    </row>
    <row r="3040" customFormat="false" ht="15" hidden="false" customHeight="false" outlineLevel="0" collapsed="false">
      <c r="A3040" s="0" t="n">
        <v>3034</v>
      </c>
      <c r="B3040" s="1" t="n">
        <v>43977</v>
      </c>
      <c r="C3040" s="2" t="n">
        <v>0.790752314814815</v>
      </c>
      <c r="D3040" s="0" t="n">
        <v>37.29</v>
      </c>
      <c r="E3040" s="0" t="s">
        <v>13</v>
      </c>
      <c r="H3040" s="0" t="n">
        <v>3034</v>
      </c>
      <c r="I3040" s="1" t="n">
        <v>43973</v>
      </c>
      <c r="J3040" s="2" t="n">
        <v>0.801909722222222</v>
      </c>
      <c r="K3040" s="0" t="n">
        <v>37.29</v>
      </c>
      <c r="L3040" s="0" t="s">
        <v>13</v>
      </c>
      <c r="O3040" s="0" t="n">
        <v>3034</v>
      </c>
      <c r="P3040" s="1" t="n">
        <v>43974</v>
      </c>
      <c r="Q3040" s="2" t="n">
        <v>0.823761574074074</v>
      </c>
      <c r="R3040" s="0" t="n">
        <v>36.97</v>
      </c>
    </row>
    <row r="3041" customFormat="false" ht="15" hidden="false" customHeight="false" outlineLevel="0" collapsed="false">
      <c r="A3041" s="0" t="n">
        <v>3035</v>
      </c>
      <c r="B3041" s="1" t="n">
        <v>43977</v>
      </c>
      <c r="C3041" s="2" t="n">
        <v>0.791087962962963</v>
      </c>
      <c r="D3041" s="0" t="n">
        <v>37.25</v>
      </c>
      <c r="E3041" s="0" t="s">
        <v>13</v>
      </c>
      <c r="H3041" s="0" t="n">
        <v>3035</v>
      </c>
      <c r="I3041" s="1" t="n">
        <v>43973</v>
      </c>
      <c r="J3041" s="2" t="n">
        <v>0.80224537037037</v>
      </c>
      <c r="K3041" s="0" t="n">
        <v>37.33</v>
      </c>
      <c r="L3041" s="0" t="s">
        <v>13</v>
      </c>
      <c r="O3041" s="0" t="n">
        <v>3035</v>
      </c>
      <c r="P3041" s="1" t="n">
        <v>43974</v>
      </c>
      <c r="Q3041" s="2" t="n">
        <v>0.82412037037037</v>
      </c>
      <c r="R3041" s="0" t="n">
        <v>36.96</v>
      </c>
    </row>
    <row r="3042" customFormat="false" ht="15" hidden="false" customHeight="false" outlineLevel="0" collapsed="false">
      <c r="A3042" s="0" t="n">
        <v>3036</v>
      </c>
      <c r="B3042" s="1" t="n">
        <v>43977</v>
      </c>
      <c r="C3042" s="2" t="n">
        <v>0.791435185185185</v>
      </c>
      <c r="D3042" s="0" t="n">
        <v>37.31</v>
      </c>
      <c r="E3042" s="0" t="s">
        <v>13</v>
      </c>
      <c r="H3042" s="0" t="n">
        <v>3036</v>
      </c>
      <c r="I3042" s="1" t="n">
        <v>43973</v>
      </c>
      <c r="J3042" s="2" t="n">
        <v>0.802581018518519</v>
      </c>
      <c r="K3042" s="0" t="n">
        <v>37.37</v>
      </c>
      <c r="L3042" s="0" t="s">
        <v>13</v>
      </c>
      <c r="O3042" s="0" t="n">
        <v>3036</v>
      </c>
      <c r="P3042" s="1" t="n">
        <v>43974</v>
      </c>
      <c r="Q3042" s="2" t="n">
        <v>0.824467592592593</v>
      </c>
      <c r="R3042" s="0" t="n">
        <v>36.95</v>
      </c>
    </row>
    <row r="3043" customFormat="false" ht="15" hidden="false" customHeight="false" outlineLevel="0" collapsed="false">
      <c r="A3043" s="0" t="n">
        <v>3037</v>
      </c>
      <c r="B3043" s="1" t="n">
        <v>43977</v>
      </c>
      <c r="C3043" s="2" t="n">
        <v>0.791770833333334</v>
      </c>
      <c r="D3043" s="0" t="n">
        <v>37.27</v>
      </c>
      <c r="E3043" s="0" t="s">
        <v>13</v>
      </c>
      <c r="H3043" s="0" t="n">
        <v>3037</v>
      </c>
      <c r="I3043" s="1" t="n">
        <v>43973</v>
      </c>
      <c r="J3043" s="2" t="n">
        <v>0.802916666666667</v>
      </c>
      <c r="K3043" s="0" t="n">
        <v>37.32</v>
      </c>
      <c r="L3043" s="0" t="s">
        <v>13</v>
      </c>
      <c r="O3043" s="0" t="n">
        <v>3037</v>
      </c>
      <c r="P3043" s="1" t="n">
        <v>43974</v>
      </c>
      <c r="Q3043" s="2" t="n">
        <v>0.824826388888889</v>
      </c>
      <c r="R3043" s="0" t="n">
        <v>36.94</v>
      </c>
    </row>
    <row r="3044" customFormat="false" ht="15" hidden="false" customHeight="false" outlineLevel="0" collapsed="false">
      <c r="A3044" s="0" t="n">
        <v>3038</v>
      </c>
      <c r="B3044" s="1" t="n">
        <v>43977</v>
      </c>
      <c r="C3044" s="2" t="n">
        <v>0.792118055555556</v>
      </c>
      <c r="D3044" s="0" t="n">
        <v>37.27</v>
      </c>
      <c r="E3044" s="0" t="s">
        <v>13</v>
      </c>
      <c r="H3044" s="0" t="n">
        <v>3038</v>
      </c>
      <c r="I3044" s="1" t="n">
        <v>43973</v>
      </c>
      <c r="J3044" s="2" t="n">
        <v>0.803252314814815</v>
      </c>
      <c r="K3044" s="0" t="n">
        <v>37.3</v>
      </c>
      <c r="L3044" s="0" t="s">
        <v>13</v>
      </c>
      <c r="O3044" s="0" t="n">
        <v>3038</v>
      </c>
      <c r="P3044" s="1" t="n">
        <v>43974</v>
      </c>
      <c r="Q3044" s="2" t="n">
        <v>0.825173611111111</v>
      </c>
      <c r="R3044" s="0" t="n">
        <v>36.98</v>
      </c>
    </row>
    <row r="3045" customFormat="false" ht="15" hidden="false" customHeight="false" outlineLevel="0" collapsed="false">
      <c r="A3045" s="0" t="n">
        <v>3039</v>
      </c>
      <c r="B3045" s="1" t="n">
        <v>43977</v>
      </c>
      <c r="C3045" s="2" t="n">
        <v>0.792453703703704</v>
      </c>
      <c r="D3045" s="0" t="n">
        <v>37.3</v>
      </c>
      <c r="E3045" s="0" t="s">
        <v>13</v>
      </c>
      <c r="H3045" s="0" t="n">
        <v>3039</v>
      </c>
      <c r="I3045" s="1" t="n">
        <v>43973</v>
      </c>
      <c r="J3045" s="2" t="n">
        <v>0.803587962962963</v>
      </c>
      <c r="K3045" s="0" t="n">
        <v>37.33</v>
      </c>
      <c r="L3045" s="0" t="s">
        <v>13</v>
      </c>
      <c r="O3045" s="0" t="n">
        <v>3039</v>
      </c>
      <c r="P3045" s="1" t="n">
        <v>43974</v>
      </c>
      <c r="Q3045" s="2" t="n">
        <v>0.825532407407407</v>
      </c>
      <c r="R3045" s="0" t="n">
        <v>36.95</v>
      </c>
    </row>
    <row r="3046" customFormat="false" ht="15" hidden="false" customHeight="false" outlineLevel="0" collapsed="false">
      <c r="A3046" s="0" t="n">
        <v>3040</v>
      </c>
      <c r="B3046" s="1" t="n">
        <v>43977</v>
      </c>
      <c r="C3046" s="2" t="n">
        <v>0.792800925925926</v>
      </c>
      <c r="D3046" s="0" t="n">
        <v>37.3</v>
      </c>
      <c r="E3046" s="0" t="s">
        <v>13</v>
      </c>
      <c r="H3046" s="0" t="n">
        <v>3040</v>
      </c>
      <c r="I3046" s="1" t="n">
        <v>43973</v>
      </c>
      <c r="J3046" s="2" t="n">
        <v>0.803935185185185</v>
      </c>
      <c r="K3046" s="0" t="n">
        <v>37.27</v>
      </c>
      <c r="L3046" s="0" t="s">
        <v>13</v>
      </c>
      <c r="O3046" s="0" t="n">
        <v>3040</v>
      </c>
      <c r="P3046" s="1" t="n">
        <v>43974</v>
      </c>
      <c r="Q3046" s="2" t="n">
        <v>0.82587962962963</v>
      </c>
      <c r="R3046" s="0" t="n">
        <v>36.98</v>
      </c>
    </row>
    <row r="3047" customFormat="false" ht="15" hidden="false" customHeight="false" outlineLevel="0" collapsed="false">
      <c r="A3047" s="0" t="n">
        <v>3041</v>
      </c>
      <c r="B3047" s="1" t="n">
        <v>43977</v>
      </c>
      <c r="C3047" s="2" t="n">
        <v>0.793136574074074</v>
      </c>
      <c r="D3047" s="0" t="n">
        <v>37.27</v>
      </c>
      <c r="E3047" s="0" t="s">
        <v>13</v>
      </c>
      <c r="H3047" s="0" t="n">
        <v>3041</v>
      </c>
      <c r="I3047" s="1" t="n">
        <v>43973</v>
      </c>
      <c r="J3047" s="2" t="n">
        <v>0.804270833333333</v>
      </c>
      <c r="K3047" s="0" t="n">
        <v>37.35</v>
      </c>
      <c r="L3047" s="0" t="s">
        <v>13</v>
      </c>
      <c r="O3047" s="0" t="n">
        <v>3041</v>
      </c>
      <c r="P3047" s="1" t="n">
        <v>43974</v>
      </c>
      <c r="Q3047" s="2" t="n">
        <v>0.826238425925926</v>
      </c>
      <c r="R3047" s="0" t="n">
        <v>36.95</v>
      </c>
    </row>
    <row r="3048" customFormat="false" ht="15" hidden="false" customHeight="false" outlineLevel="0" collapsed="false">
      <c r="A3048" s="0" t="n">
        <v>3042</v>
      </c>
      <c r="B3048" s="1" t="n">
        <v>43977</v>
      </c>
      <c r="C3048" s="2" t="n">
        <v>0.793483796296296</v>
      </c>
      <c r="D3048" s="0" t="n">
        <v>37.3</v>
      </c>
      <c r="E3048" s="0" t="s">
        <v>13</v>
      </c>
      <c r="H3048" s="0" t="n">
        <v>3042</v>
      </c>
      <c r="I3048" s="1" t="n">
        <v>43973</v>
      </c>
      <c r="J3048" s="2" t="n">
        <v>0.804606481481481</v>
      </c>
      <c r="K3048" s="0" t="n">
        <v>37.32</v>
      </c>
      <c r="L3048" s="0" t="s">
        <v>13</v>
      </c>
      <c r="O3048" s="0" t="n">
        <v>3042</v>
      </c>
      <c r="P3048" s="1" t="n">
        <v>43974</v>
      </c>
      <c r="Q3048" s="2" t="n">
        <v>0.826597222222222</v>
      </c>
      <c r="R3048" s="0" t="n">
        <v>36.97</v>
      </c>
      <c r="S3048" s="0" t="s">
        <v>13</v>
      </c>
    </row>
    <row r="3049" customFormat="false" ht="15" hidden="false" customHeight="false" outlineLevel="0" collapsed="false">
      <c r="A3049" s="0" t="n">
        <v>3043</v>
      </c>
      <c r="B3049" s="1" t="n">
        <v>43977</v>
      </c>
      <c r="C3049" s="2" t="n">
        <v>0.793819444444445</v>
      </c>
      <c r="D3049" s="0" t="n">
        <v>37.3</v>
      </c>
      <c r="E3049" s="0" t="s">
        <v>13</v>
      </c>
      <c r="H3049" s="0" t="n">
        <v>3043</v>
      </c>
      <c r="I3049" s="1" t="n">
        <v>43973</v>
      </c>
      <c r="J3049" s="2" t="n">
        <v>0.80494212962963</v>
      </c>
      <c r="K3049" s="0" t="n">
        <v>37.29</v>
      </c>
      <c r="L3049" s="0" t="s">
        <v>13</v>
      </c>
      <c r="O3049" s="0" t="n">
        <v>3043</v>
      </c>
      <c r="P3049" s="1" t="n">
        <v>43974</v>
      </c>
      <c r="Q3049" s="2" t="n">
        <v>0.826944444444445</v>
      </c>
      <c r="R3049" s="0" t="n">
        <v>36.95</v>
      </c>
      <c r="S3049" s="0" t="s">
        <v>13</v>
      </c>
    </row>
    <row r="3050" customFormat="false" ht="15" hidden="false" customHeight="false" outlineLevel="0" collapsed="false">
      <c r="A3050" s="0" t="n">
        <v>3044</v>
      </c>
      <c r="B3050" s="1" t="n">
        <v>43977</v>
      </c>
      <c r="C3050" s="2" t="n">
        <v>0.794166666666667</v>
      </c>
      <c r="D3050" s="0" t="n">
        <v>37.29</v>
      </c>
      <c r="E3050" s="0" t="s">
        <v>13</v>
      </c>
      <c r="H3050" s="0" t="n">
        <v>3044</v>
      </c>
      <c r="I3050" s="1" t="n">
        <v>43973</v>
      </c>
      <c r="J3050" s="2" t="n">
        <v>0.805277777777778</v>
      </c>
      <c r="K3050" s="0" t="n">
        <v>37.3</v>
      </c>
      <c r="L3050" s="0" t="s">
        <v>13</v>
      </c>
      <c r="O3050" s="0" t="n">
        <v>3044</v>
      </c>
      <c r="P3050" s="1" t="n">
        <v>43974</v>
      </c>
      <c r="Q3050" s="2" t="n">
        <v>0.827303240740741</v>
      </c>
      <c r="R3050" s="0" t="n">
        <v>36.95</v>
      </c>
      <c r="S3050" s="0" t="s">
        <v>13</v>
      </c>
    </row>
    <row r="3051" customFormat="false" ht="15" hidden="false" customHeight="false" outlineLevel="0" collapsed="false">
      <c r="A3051" s="0" t="n">
        <v>3045</v>
      </c>
      <c r="B3051" s="1" t="n">
        <v>43977</v>
      </c>
      <c r="C3051" s="2" t="n">
        <v>0.794502314814815</v>
      </c>
      <c r="D3051" s="0" t="n">
        <v>37.3</v>
      </c>
      <c r="E3051" s="0" t="s">
        <v>13</v>
      </c>
      <c r="H3051" s="0" t="n">
        <v>3045</v>
      </c>
      <c r="I3051" s="1" t="n">
        <v>43973</v>
      </c>
      <c r="J3051" s="2" t="n">
        <v>0.805613425925926</v>
      </c>
      <c r="K3051" s="0" t="n">
        <v>37.27</v>
      </c>
      <c r="L3051" s="0" t="s">
        <v>13</v>
      </c>
      <c r="O3051" s="0" t="n">
        <v>3045</v>
      </c>
      <c r="P3051" s="1" t="n">
        <v>43974</v>
      </c>
      <c r="Q3051" s="2" t="n">
        <v>0.827650462962963</v>
      </c>
      <c r="R3051" s="0" t="n">
        <v>36.92</v>
      </c>
      <c r="S3051" s="0" t="s">
        <v>13</v>
      </c>
    </row>
    <row r="3052" customFormat="false" ht="15" hidden="false" customHeight="false" outlineLevel="0" collapsed="false">
      <c r="A3052" s="0" t="n">
        <v>3046</v>
      </c>
      <c r="B3052" s="1" t="n">
        <v>43977</v>
      </c>
      <c r="C3052" s="2" t="n">
        <v>0.794837962962963</v>
      </c>
      <c r="D3052" s="0" t="n">
        <v>37.28</v>
      </c>
      <c r="E3052" s="0" t="s">
        <v>13</v>
      </c>
      <c r="H3052" s="0" t="n">
        <v>3046</v>
      </c>
      <c r="I3052" s="1" t="n">
        <v>43973</v>
      </c>
      <c r="J3052" s="2" t="n">
        <v>0.805949074074074</v>
      </c>
      <c r="K3052" s="0" t="n">
        <v>37.29</v>
      </c>
      <c r="L3052" s="0" t="s">
        <v>13</v>
      </c>
      <c r="O3052" s="0" t="n">
        <v>3046</v>
      </c>
      <c r="P3052" s="1" t="n">
        <v>43974</v>
      </c>
      <c r="Q3052" s="2" t="n">
        <v>0.828009259259259</v>
      </c>
      <c r="R3052" s="0" t="n">
        <v>36.93</v>
      </c>
      <c r="S3052" s="0" t="s">
        <v>13</v>
      </c>
    </row>
    <row r="3053" customFormat="false" ht="15" hidden="false" customHeight="false" outlineLevel="0" collapsed="false">
      <c r="A3053" s="0" t="n">
        <v>3047</v>
      </c>
      <c r="B3053" s="1" t="n">
        <v>43977</v>
      </c>
      <c r="C3053" s="2" t="n">
        <v>0.795185185185185</v>
      </c>
      <c r="D3053" s="0" t="n">
        <v>37.3</v>
      </c>
      <c r="E3053" s="0" t="s">
        <v>13</v>
      </c>
      <c r="H3053" s="0" t="n">
        <v>3047</v>
      </c>
      <c r="I3053" s="1" t="n">
        <v>43973</v>
      </c>
      <c r="J3053" s="2" t="n">
        <v>0.806296296296296</v>
      </c>
      <c r="K3053" s="0" t="n">
        <v>37.28</v>
      </c>
      <c r="L3053" s="0" t="s">
        <v>13</v>
      </c>
      <c r="O3053" s="0" t="n">
        <v>3047</v>
      </c>
      <c r="P3053" s="1" t="n">
        <v>43974</v>
      </c>
      <c r="Q3053" s="2" t="n">
        <v>0.828356481481482</v>
      </c>
      <c r="R3053" s="0" t="n">
        <v>36.93</v>
      </c>
      <c r="S3053" s="0" t="s">
        <v>13</v>
      </c>
    </row>
    <row r="3054" customFormat="false" ht="15" hidden="false" customHeight="false" outlineLevel="0" collapsed="false">
      <c r="A3054" s="0" t="n">
        <v>3048</v>
      </c>
      <c r="B3054" s="1" t="n">
        <v>43977</v>
      </c>
      <c r="C3054" s="2" t="n">
        <v>0.795520833333333</v>
      </c>
      <c r="D3054" s="0" t="n">
        <v>37.31</v>
      </c>
      <c r="E3054" s="0" t="s">
        <v>13</v>
      </c>
      <c r="H3054" s="0" t="n">
        <v>3048</v>
      </c>
      <c r="I3054" s="1" t="n">
        <v>43973</v>
      </c>
      <c r="J3054" s="2" t="n">
        <v>0.806631944444444</v>
      </c>
      <c r="K3054" s="0" t="n">
        <v>37.3</v>
      </c>
      <c r="L3054" s="0" t="s">
        <v>13</v>
      </c>
      <c r="O3054" s="0" t="n">
        <v>3048</v>
      </c>
      <c r="P3054" s="1" t="n">
        <v>43974</v>
      </c>
      <c r="Q3054" s="2" t="n">
        <v>0.828715277777778</v>
      </c>
      <c r="R3054" s="0" t="n">
        <v>36.93</v>
      </c>
      <c r="S3054" s="0" t="s">
        <v>13</v>
      </c>
    </row>
    <row r="3055" customFormat="false" ht="15" hidden="false" customHeight="false" outlineLevel="0" collapsed="false">
      <c r="A3055" s="0" t="n">
        <v>3049</v>
      </c>
      <c r="B3055" s="1" t="n">
        <v>43977</v>
      </c>
      <c r="C3055" s="2" t="n">
        <v>0.795868055555556</v>
      </c>
      <c r="D3055" s="0" t="n">
        <v>37.3</v>
      </c>
      <c r="E3055" s="0" t="s">
        <v>13</v>
      </c>
      <c r="H3055" s="0" t="n">
        <v>3049</v>
      </c>
      <c r="I3055" s="1" t="n">
        <v>43973</v>
      </c>
      <c r="J3055" s="2" t="n">
        <v>0.806967592592592</v>
      </c>
      <c r="K3055" s="0" t="n">
        <v>37.27</v>
      </c>
      <c r="L3055" s="0" t="s">
        <v>13</v>
      </c>
      <c r="O3055" s="0" t="n">
        <v>3049</v>
      </c>
      <c r="P3055" s="1" t="n">
        <v>43974</v>
      </c>
      <c r="Q3055" s="2" t="n">
        <v>0.8290625</v>
      </c>
      <c r="R3055" s="0" t="n">
        <v>36.93</v>
      </c>
      <c r="S3055" s="0" t="s">
        <v>13</v>
      </c>
    </row>
    <row r="3056" customFormat="false" ht="15" hidden="false" customHeight="false" outlineLevel="0" collapsed="false">
      <c r="A3056" s="0" t="n">
        <v>3050</v>
      </c>
      <c r="B3056" s="1" t="n">
        <v>43977</v>
      </c>
      <c r="C3056" s="2" t="n">
        <v>0.796203703703704</v>
      </c>
      <c r="D3056" s="0" t="n">
        <v>37.3</v>
      </c>
      <c r="E3056" s="0" t="s">
        <v>13</v>
      </c>
      <c r="H3056" s="0" t="n">
        <v>3050</v>
      </c>
      <c r="I3056" s="1" t="n">
        <v>43973</v>
      </c>
      <c r="J3056" s="2" t="n">
        <v>0.807303240740741</v>
      </c>
      <c r="K3056" s="0" t="n">
        <v>37.29</v>
      </c>
      <c r="L3056" s="0" t="s">
        <v>13</v>
      </c>
      <c r="O3056" s="0" t="n">
        <v>3050</v>
      </c>
      <c r="P3056" s="1" t="n">
        <v>43974</v>
      </c>
      <c r="Q3056" s="2" t="n">
        <v>0.829421296296296</v>
      </c>
      <c r="R3056" s="0" t="n">
        <v>36.95</v>
      </c>
      <c r="S3056" s="0" t="s">
        <v>13</v>
      </c>
    </row>
    <row r="3057" customFormat="false" ht="15" hidden="false" customHeight="false" outlineLevel="0" collapsed="false">
      <c r="A3057" s="0" t="n">
        <v>3051</v>
      </c>
      <c r="B3057" s="1" t="n">
        <v>43977</v>
      </c>
      <c r="C3057" s="2" t="n">
        <v>0.796550925925926</v>
      </c>
      <c r="D3057" s="0" t="n">
        <v>37.29</v>
      </c>
      <c r="E3057" s="0" t="s">
        <v>13</v>
      </c>
      <c r="H3057" s="0" t="n">
        <v>3051</v>
      </c>
      <c r="I3057" s="1" t="n">
        <v>43973</v>
      </c>
      <c r="J3057" s="2" t="n">
        <v>0.807638888888889</v>
      </c>
      <c r="K3057" s="0" t="n">
        <v>37.29</v>
      </c>
      <c r="L3057" s="0" t="s">
        <v>13</v>
      </c>
      <c r="O3057" s="0" t="n">
        <v>3051</v>
      </c>
      <c r="P3057" s="1" t="n">
        <v>43974</v>
      </c>
      <c r="Q3057" s="2" t="n">
        <v>0.829768518518519</v>
      </c>
      <c r="R3057" s="0" t="n">
        <v>36.94</v>
      </c>
      <c r="S3057" s="0" t="s">
        <v>13</v>
      </c>
    </row>
    <row r="3058" customFormat="false" ht="15" hidden="false" customHeight="false" outlineLevel="0" collapsed="false">
      <c r="A3058" s="0" t="n">
        <v>3052</v>
      </c>
      <c r="B3058" s="1" t="n">
        <v>43977</v>
      </c>
      <c r="C3058" s="2" t="n">
        <v>0.796886574074074</v>
      </c>
      <c r="D3058" s="0" t="n">
        <v>37.34</v>
      </c>
      <c r="E3058" s="0" t="s">
        <v>13</v>
      </c>
      <c r="H3058" s="0" t="n">
        <v>3052</v>
      </c>
      <c r="I3058" s="1" t="n">
        <v>43973</v>
      </c>
      <c r="J3058" s="2" t="n">
        <v>0.807974537037037</v>
      </c>
      <c r="K3058" s="0" t="n">
        <v>37.32</v>
      </c>
      <c r="L3058" s="0" t="s">
        <v>13</v>
      </c>
      <c r="O3058" s="0" t="n">
        <v>3052</v>
      </c>
      <c r="P3058" s="1" t="n">
        <v>43974</v>
      </c>
      <c r="Q3058" s="2" t="n">
        <v>0.830127314814815</v>
      </c>
      <c r="R3058" s="0" t="n">
        <v>36.93</v>
      </c>
      <c r="S3058" s="0" t="s">
        <v>13</v>
      </c>
    </row>
    <row r="3059" customFormat="false" ht="15" hidden="false" customHeight="false" outlineLevel="0" collapsed="false">
      <c r="A3059" s="0" t="n">
        <v>3053</v>
      </c>
      <c r="B3059" s="1" t="n">
        <v>43977</v>
      </c>
      <c r="C3059" s="2" t="n">
        <v>0.797233796296296</v>
      </c>
      <c r="D3059" s="0" t="n">
        <v>37.32</v>
      </c>
      <c r="E3059" s="0" t="s">
        <v>13</v>
      </c>
      <c r="H3059" s="0" t="n">
        <v>3053</v>
      </c>
      <c r="I3059" s="1" t="n">
        <v>43973</v>
      </c>
      <c r="J3059" s="2" t="n">
        <v>0.808310185185185</v>
      </c>
      <c r="K3059" s="0" t="n">
        <v>37.37</v>
      </c>
      <c r="L3059" s="0" t="s">
        <v>13</v>
      </c>
      <c r="O3059" s="0" t="n">
        <v>3053</v>
      </c>
      <c r="P3059" s="1" t="n">
        <v>43974</v>
      </c>
      <c r="Q3059" s="2" t="n">
        <v>0.830474537037037</v>
      </c>
      <c r="R3059" s="0" t="n">
        <v>36.99</v>
      </c>
      <c r="S3059" s="0" t="s">
        <v>13</v>
      </c>
    </row>
    <row r="3060" customFormat="false" ht="15" hidden="false" customHeight="false" outlineLevel="0" collapsed="false">
      <c r="A3060" s="0" t="n">
        <v>3054</v>
      </c>
      <c r="B3060" s="1" t="n">
        <v>43977</v>
      </c>
      <c r="C3060" s="2" t="n">
        <v>0.797569444444445</v>
      </c>
      <c r="D3060" s="0" t="n">
        <v>37.37</v>
      </c>
      <c r="E3060" s="0" t="s">
        <v>13</v>
      </c>
      <c r="H3060" s="0" t="n">
        <v>3054</v>
      </c>
      <c r="I3060" s="1" t="n">
        <v>43973</v>
      </c>
      <c r="J3060" s="2" t="n">
        <v>0.808657407407407</v>
      </c>
      <c r="K3060" s="0" t="n">
        <v>37.33</v>
      </c>
      <c r="L3060" s="0" t="s">
        <v>13</v>
      </c>
      <c r="O3060" s="0" t="n">
        <v>3054</v>
      </c>
      <c r="P3060" s="1" t="n">
        <v>43974</v>
      </c>
      <c r="Q3060" s="2" t="n">
        <v>0.830833333333334</v>
      </c>
      <c r="R3060" s="0" t="n">
        <v>36.99</v>
      </c>
      <c r="S3060" s="0" t="s">
        <v>13</v>
      </c>
    </row>
    <row r="3061" customFormat="false" ht="15" hidden="false" customHeight="false" outlineLevel="0" collapsed="false">
      <c r="A3061" s="0" t="n">
        <v>3055</v>
      </c>
      <c r="B3061" s="1" t="n">
        <v>43977</v>
      </c>
      <c r="C3061" s="2" t="n">
        <v>0.797916666666667</v>
      </c>
      <c r="D3061" s="0" t="n">
        <v>37.36</v>
      </c>
      <c r="E3061" s="0" t="s">
        <v>13</v>
      </c>
      <c r="H3061" s="0" t="n">
        <v>3055</v>
      </c>
      <c r="I3061" s="1" t="n">
        <v>43973</v>
      </c>
      <c r="J3061" s="2" t="n">
        <v>0.808993055555555</v>
      </c>
      <c r="K3061" s="0" t="n">
        <v>37.25</v>
      </c>
      <c r="L3061" s="0" t="s">
        <v>13</v>
      </c>
      <c r="O3061" s="0" t="n">
        <v>3055</v>
      </c>
      <c r="P3061" s="1" t="n">
        <v>43974</v>
      </c>
      <c r="Q3061" s="2" t="n">
        <v>0.831180555555556</v>
      </c>
      <c r="R3061" s="0" t="n">
        <v>36.96</v>
      </c>
      <c r="S3061" s="0" t="s">
        <v>13</v>
      </c>
    </row>
    <row r="3062" customFormat="false" ht="15" hidden="false" customHeight="false" outlineLevel="0" collapsed="false">
      <c r="A3062" s="0" t="n">
        <v>3056</v>
      </c>
      <c r="B3062" s="1" t="n">
        <v>43977</v>
      </c>
      <c r="C3062" s="2" t="n">
        <v>0.798252314814815</v>
      </c>
      <c r="D3062" s="0" t="n">
        <v>37.35</v>
      </c>
      <c r="E3062" s="0" t="s">
        <v>13</v>
      </c>
      <c r="H3062" s="0" t="n">
        <v>3056</v>
      </c>
      <c r="I3062" s="1" t="n">
        <v>43973</v>
      </c>
      <c r="J3062" s="2" t="n">
        <v>0.809328703703704</v>
      </c>
      <c r="K3062" s="0" t="n">
        <v>37.32</v>
      </c>
      <c r="L3062" s="0" t="s">
        <v>13</v>
      </c>
      <c r="O3062" s="0" t="n">
        <v>3056</v>
      </c>
      <c r="P3062" s="1" t="n">
        <v>43974</v>
      </c>
      <c r="Q3062" s="2" t="n">
        <v>0.831539351851852</v>
      </c>
      <c r="R3062" s="0" t="n">
        <v>36.99</v>
      </c>
      <c r="S3062" s="0" t="s">
        <v>13</v>
      </c>
    </row>
    <row r="3063" customFormat="false" ht="15" hidden="false" customHeight="false" outlineLevel="0" collapsed="false">
      <c r="A3063" s="0" t="n">
        <v>3057</v>
      </c>
      <c r="B3063" s="1" t="n">
        <v>43977</v>
      </c>
      <c r="C3063" s="2" t="n">
        <v>0.798599537037037</v>
      </c>
      <c r="D3063" s="0" t="n">
        <v>37.36</v>
      </c>
      <c r="E3063" s="0" t="s">
        <v>13</v>
      </c>
      <c r="H3063" s="0" t="n">
        <v>3057</v>
      </c>
      <c r="I3063" s="1" t="n">
        <v>43973</v>
      </c>
      <c r="J3063" s="2" t="n">
        <v>0.809664351851852</v>
      </c>
      <c r="K3063" s="0" t="n">
        <v>37.3</v>
      </c>
      <c r="L3063" s="0" t="s">
        <v>13</v>
      </c>
      <c r="O3063" s="0" t="n">
        <v>3057</v>
      </c>
      <c r="P3063" s="1" t="n">
        <v>43974</v>
      </c>
      <c r="Q3063" s="2" t="n">
        <v>0.831886574074074</v>
      </c>
      <c r="R3063" s="0" t="n">
        <v>36.98</v>
      </c>
      <c r="S3063" s="0" t="s">
        <v>13</v>
      </c>
    </row>
    <row r="3064" customFormat="false" ht="15" hidden="false" customHeight="false" outlineLevel="0" collapsed="false">
      <c r="A3064" s="0" t="n">
        <v>3058</v>
      </c>
      <c r="B3064" s="1" t="n">
        <v>43977</v>
      </c>
      <c r="C3064" s="2" t="n">
        <v>0.798935185185185</v>
      </c>
      <c r="D3064" s="0" t="n">
        <v>37.34</v>
      </c>
      <c r="E3064" s="0" t="s">
        <v>13</v>
      </c>
      <c r="H3064" s="0" t="n">
        <v>3058</v>
      </c>
      <c r="I3064" s="1" t="n">
        <v>43973</v>
      </c>
      <c r="J3064" s="2" t="n">
        <v>0.81</v>
      </c>
      <c r="K3064" s="0" t="n">
        <v>37.32</v>
      </c>
      <c r="L3064" s="0" t="s">
        <v>13</v>
      </c>
      <c r="O3064" s="0" t="n">
        <v>3058</v>
      </c>
      <c r="P3064" s="1" t="n">
        <v>43974</v>
      </c>
      <c r="Q3064" s="2" t="n">
        <v>0.83224537037037</v>
      </c>
      <c r="R3064" s="0" t="n">
        <v>37.01</v>
      </c>
      <c r="S3064" s="0" t="s">
        <v>13</v>
      </c>
    </row>
    <row r="3065" customFormat="false" ht="15" hidden="false" customHeight="false" outlineLevel="0" collapsed="false">
      <c r="A3065" s="0" t="n">
        <v>3059</v>
      </c>
      <c r="B3065" s="1" t="n">
        <v>43977</v>
      </c>
      <c r="C3065" s="2" t="n">
        <v>0.799282407407407</v>
      </c>
      <c r="D3065" s="0" t="n">
        <v>37.39</v>
      </c>
      <c r="E3065" s="0" t="s">
        <v>13</v>
      </c>
      <c r="H3065" s="0" t="n">
        <v>3059</v>
      </c>
      <c r="I3065" s="1" t="n">
        <v>43973</v>
      </c>
      <c r="J3065" s="2" t="n">
        <v>0.810335648148148</v>
      </c>
      <c r="K3065" s="0" t="n">
        <v>37.29</v>
      </c>
      <c r="L3065" s="0" t="s">
        <v>13</v>
      </c>
      <c r="O3065" s="0" t="n">
        <v>3059</v>
      </c>
      <c r="P3065" s="1" t="n">
        <v>43974</v>
      </c>
      <c r="Q3065" s="2" t="n">
        <v>0.832592592592593</v>
      </c>
      <c r="R3065" s="0" t="n">
        <v>36.98</v>
      </c>
    </row>
    <row r="3066" customFormat="false" ht="15" hidden="false" customHeight="false" outlineLevel="0" collapsed="false">
      <c r="A3066" s="0" t="n">
        <v>3060</v>
      </c>
      <c r="B3066" s="1" t="n">
        <v>43977</v>
      </c>
      <c r="C3066" s="2" t="n">
        <v>0.799618055555556</v>
      </c>
      <c r="D3066" s="0" t="n">
        <v>37.36</v>
      </c>
      <c r="E3066" s="0" t="s">
        <v>13</v>
      </c>
      <c r="H3066" s="0" t="n">
        <v>3060</v>
      </c>
      <c r="I3066" s="1" t="n">
        <v>43973</v>
      </c>
      <c r="J3066" s="2" t="n">
        <v>0.810671296296296</v>
      </c>
      <c r="K3066" s="0" t="n">
        <v>37.31</v>
      </c>
      <c r="L3066" s="0" t="s">
        <v>13</v>
      </c>
      <c r="O3066" s="0" t="n">
        <v>3060</v>
      </c>
      <c r="P3066" s="1" t="n">
        <v>43974</v>
      </c>
      <c r="Q3066" s="2" t="n">
        <v>0.832951388888889</v>
      </c>
      <c r="R3066" s="0" t="n">
        <v>37.01</v>
      </c>
      <c r="S3066" s="0" t="s">
        <v>13</v>
      </c>
    </row>
    <row r="3067" customFormat="false" ht="15" hidden="false" customHeight="false" outlineLevel="0" collapsed="false">
      <c r="A3067" s="0" t="n">
        <v>3061</v>
      </c>
      <c r="B3067" s="1" t="n">
        <v>43977</v>
      </c>
      <c r="C3067" s="2" t="n">
        <v>0.799965277777778</v>
      </c>
      <c r="D3067" s="0" t="n">
        <v>37.36</v>
      </c>
      <c r="E3067" s="0" t="s">
        <v>13</v>
      </c>
      <c r="H3067" s="0" t="n">
        <v>3061</v>
      </c>
      <c r="I3067" s="1" t="n">
        <v>43973</v>
      </c>
      <c r="J3067" s="2" t="n">
        <v>0.811018518518519</v>
      </c>
      <c r="K3067" s="0" t="n">
        <v>37.29</v>
      </c>
      <c r="L3067" s="0" t="s">
        <v>13</v>
      </c>
      <c r="O3067" s="0" t="n">
        <v>3061</v>
      </c>
      <c r="P3067" s="1" t="n">
        <v>43974</v>
      </c>
      <c r="Q3067" s="2" t="n">
        <v>0.833298611111111</v>
      </c>
      <c r="R3067" s="0" t="n">
        <v>36.98</v>
      </c>
      <c r="S3067" s="0" t="s">
        <v>13</v>
      </c>
    </row>
    <row r="3068" customFormat="false" ht="15" hidden="false" customHeight="false" outlineLevel="0" collapsed="false">
      <c r="A3068" s="0" t="n">
        <v>3062</v>
      </c>
      <c r="B3068" s="1" t="n">
        <v>43977</v>
      </c>
      <c r="C3068" s="2" t="n">
        <v>0.800300925925926</v>
      </c>
      <c r="D3068" s="0" t="n">
        <v>37.37</v>
      </c>
      <c r="E3068" s="0" t="s">
        <v>13</v>
      </c>
      <c r="H3068" s="0" t="n">
        <v>3062</v>
      </c>
      <c r="I3068" s="1" t="n">
        <v>43973</v>
      </c>
      <c r="J3068" s="2" t="n">
        <v>0.811354166666667</v>
      </c>
      <c r="K3068" s="0" t="n">
        <v>37.34</v>
      </c>
      <c r="L3068" s="0" t="s">
        <v>13</v>
      </c>
      <c r="O3068" s="0" t="n">
        <v>3062</v>
      </c>
      <c r="P3068" s="1" t="n">
        <v>43974</v>
      </c>
      <c r="Q3068" s="2" t="n">
        <v>0.833657407407407</v>
      </c>
      <c r="R3068" s="0" t="n">
        <v>36.98</v>
      </c>
      <c r="S3068" s="0" t="s">
        <v>13</v>
      </c>
    </row>
    <row r="3069" customFormat="false" ht="15" hidden="false" customHeight="false" outlineLevel="0" collapsed="false">
      <c r="A3069" s="0" t="n">
        <v>3063</v>
      </c>
      <c r="B3069" s="1" t="n">
        <v>43977</v>
      </c>
      <c r="C3069" s="2" t="n">
        <v>0.800648148148148</v>
      </c>
      <c r="D3069" s="0" t="n">
        <v>37.4</v>
      </c>
      <c r="E3069" s="0" t="s">
        <v>13</v>
      </c>
      <c r="H3069" s="0" t="n">
        <v>3063</v>
      </c>
      <c r="I3069" s="1" t="n">
        <v>43973</v>
      </c>
      <c r="J3069" s="2" t="n">
        <v>0.811689814814815</v>
      </c>
      <c r="K3069" s="0" t="n">
        <v>37.33</v>
      </c>
      <c r="L3069" s="0" t="s">
        <v>13</v>
      </c>
      <c r="O3069" s="0" t="n">
        <v>3063</v>
      </c>
      <c r="P3069" s="1" t="n">
        <v>43974</v>
      </c>
      <c r="Q3069" s="2" t="n">
        <v>0.83400462962963</v>
      </c>
      <c r="R3069" s="0" t="n">
        <v>37</v>
      </c>
      <c r="S3069" s="0" t="s">
        <v>13</v>
      </c>
    </row>
    <row r="3070" customFormat="false" ht="15" hidden="false" customHeight="false" outlineLevel="0" collapsed="false">
      <c r="A3070" s="0" t="n">
        <v>3064</v>
      </c>
      <c r="B3070" s="1" t="n">
        <v>43977</v>
      </c>
      <c r="C3070" s="2" t="n">
        <v>0.800983796296296</v>
      </c>
      <c r="D3070" s="0" t="n">
        <v>37.38</v>
      </c>
      <c r="E3070" s="0" t="s">
        <v>13</v>
      </c>
      <c r="H3070" s="0" t="n">
        <v>3064</v>
      </c>
      <c r="I3070" s="1" t="n">
        <v>43973</v>
      </c>
      <c r="J3070" s="2" t="n">
        <v>0.812025462962963</v>
      </c>
      <c r="K3070" s="0" t="n">
        <v>37.3</v>
      </c>
      <c r="L3070" s="0" t="s">
        <v>13</v>
      </c>
      <c r="O3070" s="0" t="n">
        <v>3064</v>
      </c>
      <c r="P3070" s="1" t="n">
        <v>43974</v>
      </c>
      <c r="Q3070" s="2" t="n">
        <v>0.834363425925926</v>
      </c>
      <c r="R3070" s="0" t="n">
        <v>37.01</v>
      </c>
      <c r="S3070" s="0" t="s">
        <v>13</v>
      </c>
    </row>
    <row r="3071" customFormat="false" ht="15" hidden="false" customHeight="false" outlineLevel="0" collapsed="false">
      <c r="A3071" s="0" t="n">
        <v>3065</v>
      </c>
      <c r="B3071" s="1" t="n">
        <v>43977</v>
      </c>
      <c r="C3071" s="2" t="n">
        <v>0.801331018518519</v>
      </c>
      <c r="D3071" s="0" t="n">
        <v>37.35</v>
      </c>
      <c r="E3071" s="0" t="s">
        <v>13</v>
      </c>
      <c r="H3071" s="0" t="n">
        <v>3065</v>
      </c>
      <c r="I3071" s="1" t="n">
        <v>43973</v>
      </c>
      <c r="J3071" s="2" t="n">
        <v>0.812361111111111</v>
      </c>
      <c r="K3071" s="0" t="n">
        <v>37.3</v>
      </c>
      <c r="L3071" s="0" t="s">
        <v>13</v>
      </c>
      <c r="O3071" s="0" t="n">
        <v>3065</v>
      </c>
      <c r="P3071" s="1" t="n">
        <v>43974</v>
      </c>
      <c r="Q3071" s="2" t="n">
        <v>0.834710648148148</v>
      </c>
      <c r="R3071" s="0" t="n">
        <v>36.99</v>
      </c>
      <c r="S3071" s="0" t="s">
        <v>13</v>
      </c>
    </row>
    <row r="3072" customFormat="false" ht="15" hidden="false" customHeight="false" outlineLevel="0" collapsed="false">
      <c r="A3072" s="0" t="n">
        <v>3066</v>
      </c>
      <c r="B3072" s="1" t="n">
        <v>43977</v>
      </c>
      <c r="C3072" s="2" t="n">
        <v>0.801666666666667</v>
      </c>
      <c r="D3072" s="0" t="n">
        <v>37.32</v>
      </c>
      <c r="E3072" s="0" t="s">
        <v>13</v>
      </c>
      <c r="H3072" s="0" t="n">
        <v>3066</v>
      </c>
      <c r="I3072" s="1" t="n">
        <v>43973</v>
      </c>
      <c r="J3072" s="2" t="n">
        <v>0.812696759259259</v>
      </c>
      <c r="K3072" s="0" t="n">
        <v>37.29</v>
      </c>
      <c r="L3072" s="0" t="s">
        <v>13</v>
      </c>
      <c r="O3072" s="0" t="n">
        <v>3066</v>
      </c>
      <c r="P3072" s="1" t="n">
        <v>43974</v>
      </c>
      <c r="Q3072" s="2" t="n">
        <v>0.835069444444444</v>
      </c>
      <c r="R3072" s="0" t="n">
        <v>37.01</v>
      </c>
      <c r="S3072" s="0" t="s">
        <v>13</v>
      </c>
    </row>
    <row r="3073" customFormat="false" ht="15" hidden="false" customHeight="false" outlineLevel="0" collapsed="false">
      <c r="A3073" s="0" t="n">
        <v>3067</v>
      </c>
      <c r="B3073" s="1" t="n">
        <v>43977</v>
      </c>
      <c r="C3073" s="2" t="n">
        <v>0.802013888888889</v>
      </c>
      <c r="D3073" s="0" t="n">
        <v>37.32</v>
      </c>
      <c r="E3073" s="0" t="s">
        <v>13</v>
      </c>
      <c r="H3073" s="0" t="n">
        <v>3067</v>
      </c>
      <c r="I3073" s="1" t="n">
        <v>43973</v>
      </c>
      <c r="J3073" s="2" t="n">
        <v>0.813032407407408</v>
      </c>
      <c r="K3073" s="0" t="n">
        <v>37.31</v>
      </c>
      <c r="L3073" s="0" t="s">
        <v>13</v>
      </c>
      <c r="O3073" s="0" t="n">
        <v>3067</v>
      </c>
      <c r="P3073" s="1" t="n">
        <v>43974</v>
      </c>
      <c r="Q3073" s="2" t="n">
        <v>0.835416666666667</v>
      </c>
      <c r="R3073" s="0" t="n">
        <v>37.02</v>
      </c>
      <c r="S3073" s="0" t="s">
        <v>13</v>
      </c>
    </row>
    <row r="3074" customFormat="false" ht="15" hidden="false" customHeight="false" outlineLevel="0" collapsed="false">
      <c r="A3074" s="0" t="n">
        <v>3068</v>
      </c>
      <c r="B3074" s="1" t="n">
        <v>43977</v>
      </c>
      <c r="C3074" s="2" t="n">
        <v>0.802349537037037</v>
      </c>
      <c r="D3074" s="0" t="n">
        <v>37.36</v>
      </c>
      <c r="E3074" s="0" t="s">
        <v>13</v>
      </c>
      <c r="H3074" s="0" t="n">
        <v>3068</v>
      </c>
      <c r="I3074" s="1" t="n">
        <v>43973</v>
      </c>
      <c r="J3074" s="2" t="n">
        <v>0.81337962962963</v>
      </c>
      <c r="K3074" s="0" t="n">
        <v>37.33</v>
      </c>
      <c r="L3074" s="0" t="s">
        <v>13</v>
      </c>
      <c r="O3074" s="0" t="n">
        <v>3068</v>
      </c>
      <c r="P3074" s="1" t="n">
        <v>43974</v>
      </c>
      <c r="Q3074" s="2" t="n">
        <v>0.835775462962963</v>
      </c>
      <c r="R3074" s="0" t="n">
        <v>37.03</v>
      </c>
      <c r="S3074" s="0" t="s">
        <v>13</v>
      </c>
    </row>
    <row r="3075" customFormat="false" ht="15" hidden="false" customHeight="false" outlineLevel="0" collapsed="false">
      <c r="A3075" s="0" t="n">
        <v>3069</v>
      </c>
      <c r="B3075" s="1" t="n">
        <v>43977</v>
      </c>
      <c r="C3075" s="2" t="n">
        <v>0.802685185185185</v>
      </c>
      <c r="D3075" s="0" t="n">
        <v>37.35</v>
      </c>
      <c r="E3075" s="0" t="s">
        <v>13</v>
      </c>
      <c r="H3075" s="0" t="n">
        <v>3069</v>
      </c>
      <c r="I3075" s="1" t="n">
        <v>43973</v>
      </c>
      <c r="J3075" s="2" t="n">
        <v>0.813715277777778</v>
      </c>
      <c r="K3075" s="0" t="n">
        <v>37.35</v>
      </c>
      <c r="L3075" s="0" t="s">
        <v>13</v>
      </c>
      <c r="O3075" s="0" t="n">
        <v>3069</v>
      </c>
      <c r="P3075" s="1" t="n">
        <v>43974</v>
      </c>
      <c r="Q3075" s="2" t="n">
        <v>0.836122685185185</v>
      </c>
      <c r="R3075" s="0" t="n">
        <v>37.01</v>
      </c>
      <c r="S3075" s="0" t="s">
        <v>13</v>
      </c>
    </row>
    <row r="3076" customFormat="false" ht="15" hidden="false" customHeight="false" outlineLevel="0" collapsed="false">
      <c r="A3076" s="0" t="n">
        <v>3070</v>
      </c>
      <c r="B3076" s="1" t="n">
        <v>43977</v>
      </c>
      <c r="C3076" s="2" t="n">
        <v>0.803032407407407</v>
      </c>
      <c r="D3076" s="0" t="n">
        <v>37.33</v>
      </c>
      <c r="E3076" s="0" t="s">
        <v>13</v>
      </c>
      <c r="H3076" s="0" t="n">
        <v>3070</v>
      </c>
      <c r="I3076" s="1" t="n">
        <v>43973</v>
      </c>
      <c r="J3076" s="2" t="n">
        <v>0.814050925925926</v>
      </c>
      <c r="K3076" s="0" t="n">
        <v>37.31</v>
      </c>
      <c r="L3076" s="0" t="s">
        <v>13</v>
      </c>
      <c r="O3076" s="0" t="n">
        <v>3070</v>
      </c>
      <c r="P3076" s="1" t="n">
        <v>43974</v>
      </c>
      <c r="Q3076" s="2" t="n">
        <v>0.836481481481482</v>
      </c>
      <c r="R3076" s="0" t="n">
        <v>37.04</v>
      </c>
      <c r="S3076" s="0" t="s">
        <v>13</v>
      </c>
    </row>
    <row r="3077" customFormat="false" ht="15" hidden="false" customHeight="false" outlineLevel="0" collapsed="false">
      <c r="A3077" s="0" t="n">
        <v>3071</v>
      </c>
      <c r="B3077" s="1" t="n">
        <v>43977</v>
      </c>
      <c r="C3077" s="2" t="n">
        <v>0.803368055555556</v>
      </c>
      <c r="D3077" s="0" t="n">
        <v>37.38</v>
      </c>
      <c r="E3077" s="0" t="s">
        <v>13</v>
      </c>
      <c r="H3077" s="0" t="n">
        <v>3071</v>
      </c>
      <c r="I3077" s="1" t="n">
        <v>43973</v>
      </c>
      <c r="J3077" s="2" t="n">
        <v>0.814386574074074</v>
      </c>
      <c r="K3077" s="0" t="n">
        <v>37.35</v>
      </c>
      <c r="L3077" s="0" t="s">
        <v>13</v>
      </c>
      <c r="O3077" s="0" t="n">
        <v>3071</v>
      </c>
      <c r="P3077" s="1" t="n">
        <v>43974</v>
      </c>
      <c r="Q3077" s="2" t="n">
        <v>0.836828703703704</v>
      </c>
      <c r="R3077" s="0" t="n">
        <v>36.99</v>
      </c>
      <c r="S3077" s="0" t="s">
        <v>13</v>
      </c>
    </row>
    <row r="3078" customFormat="false" ht="15" hidden="false" customHeight="false" outlineLevel="0" collapsed="false">
      <c r="A3078" s="0" t="n">
        <v>3072</v>
      </c>
      <c r="B3078" s="1" t="n">
        <v>43977</v>
      </c>
      <c r="C3078" s="2" t="n">
        <v>0.803715277777778</v>
      </c>
      <c r="D3078" s="0" t="n">
        <v>37.33</v>
      </c>
      <c r="E3078" s="0" t="s">
        <v>13</v>
      </c>
      <c r="H3078" s="0" t="n">
        <v>3072</v>
      </c>
      <c r="I3078" s="1" t="n">
        <v>43973</v>
      </c>
      <c r="J3078" s="2" t="n">
        <v>0.814722222222222</v>
      </c>
      <c r="K3078" s="0" t="n">
        <v>37.34</v>
      </c>
      <c r="L3078" s="0" t="s">
        <v>13</v>
      </c>
      <c r="O3078" s="0" t="n">
        <v>3072</v>
      </c>
      <c r="P3078" s="1" t="n">
        <v>43974</v>
      </c>
      <c r="Q3078" s="2" t="n">
        <v>0.8371875</v>
      </c>
      <c r="R3078" s="0" t="n">
        <v>37.05</v>
      </c>
      <c r="S3078" s="0" t="s">
        <v>13</v>
      </c>
    </row>
    <row r="3079" customFormat="false" ht="15" hidden="false" customHeight="false" outlineLevel="0" collapsed="false">
      <c r="A3079" s="0" t="n">
        <v>3073</v>
      </c>
      <c r="B3079" s="1" t="n">
        <v>43977</v>
      </c>
      <c r="C3079" s="2" t="n">
        <v>0.804050925925926</v>
      </c>
      <c r="D3079" s="0" t="n">
        <v>37.38</v>
      </c>
      <c r="E3079" s="0" t="s">
        <v>13</v>
      </c>
      <c r="H3079" s="0" t="n">
        <v>3073</v>
      </c>
      <c r="I3079" s="1" t="n">
        <v>43973</v>
      </c>
      <c r="J3079" s="2" t="n">
        <v>0.81505787037037</v>
      </c>
      <c r="K3079" s="0" t="n">
        <v>37.37</v>
      </c>
      <c r="L3079" s="0" t="s">
        <v>13</v>
      </c>
      <c r="O3079" s="0" t="n">
        <v>3073</v>
      </c>
      <c r="P3079" s="1" t="n">
        <v>43974</v>
      </c>
      <c r="Q3079" s="2" t="n">
        <v>0.837534722222222</v>
      </c>
      <c r="R3079" s="0" t="n">
        <v>37.06</v>
      </c>
      <c r="S3079" s="0" t="s">
        <v>13</v>
      </c>
    </row>
    <row r="3080" customFormat="false" ht="15" hidden="false" customHeight="false" outlineLevel="0" collapsed="false">
      <c r="A3080" s="0" t="n">
        <v>3074</v>
      </c>
      <c r="B3080" s="1" t="n">
        <v>43977</v>
      </c>
      <c r="C3080" s="2" t="n">
        <v>0.804398148148148</v>
      </c>
      <c r="D3080" s="0" t="n">
        <v>37.39</v>
      </c>
      <c r="E3080" s="0" t="s">
        <v>13</v>
      </c>
      <c r="H3080" s="0" t="n">
        <v>3074</v>
      </c>
      <c r="I3080" s="1" t="n">
        <v>43973</v>
      </c>
      <c r="J3080" s="2" t="n">
        <v>0.815393518518519</v>
      </c>
      <c r="K3080" s="0" t="n">
        <v>37.37</v>
      </c>
      <c r="L3080" s="0" t="s">
        <v>13</v>
      </c>
      <c r="O3080" s="0" t="n">
        <v>3074</v>
      </c>
      <c r="P3080" s="1" t="n">
        <v>43974</v>
      </c>
      <c r="Q3080" s="2" t="n">
        <v>0.837893518518519</v>
      </c>
      <c r="R3080" s="0" t="n">
        <v>37.04</v>
      </c>
    </row>
    <row r="3081" customFormat="false" ht="15" hidden="false" customHeight="false" outlineLevel="0" collapsed="false">
      <c r="A3081" s="0" t="n">
        <v>3075</v>
      </c>
      <c r="B3081" s="1" t="n">
        <v>43977</v>
      </c>
      <c r="C3081" s="2" t="n">
        <v>0.804733796296296</v>
      </c>
      <c r="D3081" s="0" t="n">
        <v>37.38</v>
      </c>
      <c r="E3081" s="0" t="s">
        <v>13</v>
      </c>
      <c r="H3081" s="0" t="n">
        <v>3075</v>
      </c>
      <c r="I3081" s="1" t="n">
        <v>43973</v>
      </c>
      <c r="J3081" s="2" t="n">
        <v>0.815740740740741</v>
      </c>
      <c r="K3081" s="0" t="n">
        <v>37.33</v>
      </c>
      <c r="L3081" s="0" t="s">
        <v>13</v>
      </c>
      <c r="O3081" s="0" t="n">
        <v>3075</v>
      </c>
      <c r="P3081" s="1" t="n">
        <v>43974</v>
      </c>
      <c r="Q3081" s="2" t="n">
        <v>0.838240740740741</v>
      </c>
      <c r="R3081" s="0" t="n">
        <v>37.04</v>
      </c>
      <c r="S3081" s="0" t="s">
        <v>13</v>
      </c>
    </row>
    <row r="3082" customFormat="false" ht="15" hidden="false" customHeight="false" outlineLevel="0" collapsed="false">
      <c r="A3082" s="0" t="n">
        <v>3076</v>
      </c>
      <c r="B3082" s="1" t="n">
        <v>43977</v>
      </c>
      <c r="C3082" s="2" t="n">
        <v>0.805081018518519</v>
      </c>
      <c r="D3082" s="0" t="n">
        <v>37.36</v>
      </c>
      <c r="E3082" s="0" t="s">
        <v>13</v>
      </c>
      <c r="H3082" s="0" t="n">
        <v>3076</v>
      </c>
      <c r="I3082" s="1" t="n">
        <v>43973</v>
      </c>
      <c r="J3082" s="2" t="n">
        <v>0.816076388888889</v>
      </c>
      <c r="K3082" s="0" t="n">
        <v>37.37</v>
      </c>
      <c r="L3082" s="0" t="s">
        <v>13</v>
      </c>
      <c r="O3082" s="0" t="n">
        <v>3076</v>
      </c>
      <c r="P3082" s="1" t="n">
        <v>43974</v>
      </c>
      <c r="Q3082" s="2" t="n">
        <v>0.838599537037037</v>
      </c>
      <c r="R3082" s="0" t="n">
        <v>37.03</v>
      </c>
      <c r="S3082" s="0" t="s">
        <v>13</v>
      </c>
    </row>
    <row r="3083" customFormat="false" ht="15" hidden="false" customHeight="false" outlineLevel="0" collapsed="false">
      <c r="A3083" s="0" t="n">
        <v>3077</v>
      </c>
      <c r="B3083" s="1" t="n">
        <v>43977</v>
      </c>
      <c r="C3083" s="2" t="n">
        <v>0.805416666666667</v>
      </c>
      <c r="D3083" s="0" t="n">
        <v>37.38</v>
      </c>
      <c r="E3083" s="0" t="s">
        <v>13</v>
      </c>
      <c r="H3083" s="0" t="n">
        <v>3077</v>
      </c>
      <c r="I3083" s="1" t="n">
        <v>43973</v>
      </c>
      <c r="J3083" s="2" t="n">
        <v>0.816412037037037</v>
      </c>
      <c r="K3083" s="0" t="n">
        <v>37.31</v>
      </c>
      <c r="L3083" s="0" t="s">
        <v>13</v>
      </c>
      <c r="O3083" s="0" t="n">
        <v>3077</v>
      </c>
      <c r="P3083" s="1" t="n">
        <v>43974</v>
      </c>
      <c r="Q3083" s="2" t="n">
        <v>0.838946759259259</v>
      </c>
      <c r="R3083" s="0" t="n">
        <v>37.01</v>
      </c>
      <c r="S3083" s="0" t="s">
        <v>13</v>
      </c>
    </row>
    <row r="3084" customFormat="false" ht="15" hidden="false" customHeight="false" outlineLevel="0" collapsed="false">
      <c r="A3084" s="0" t="n">
        <v>3078</v>
      </c>
      <c r="B3084" s="1" t="n">
        <v>43977</v>
      </c>
      <c r="C3084" s="2" t="n">
        <v>0.805763888888889</v>
      </c>
      <c r="D3084" s="0" t="n">
        <v>37.37</v>
      </c>
      <c r="E3084" s="0" t="s">
        <v>13</v>
      </c>
      <c r="H3084" s="0" t="n">
        <v>3078</v>
      </c>
      <c r="I3084" s="1" t="n">
        <v>43973</v>
      </c>
      <c r="J3084" s="2" t="n">
        <v>0.816747685185185</v>
      </c>
      <c r="K3084" s="0" t="n">
        <v>37.31</v>
      </c>
      <c r="L3084" s="0" t="s">
        <v>13</v>
      </c>
      <c r="O3084" s="0" t="n">
        <v>3078</v>
      </c>
      <c r="P3084" s="1" t="n">
        <v>43974</v>
      </c>
      <c r="Q3084" s="2" t="n">
        <v>0.839305555555555</v>
      </c>
      <c r="R3084" s="0" t="n">
        <v>37.04</v>
      </c>
      <c r="S3084" s="0" t="s">
        <v>13</v>
      </c>
    </row>
    <row r="3085" customFormat="false" ht="15" hidden="false" customHeight="false" outlineLevel="0" collapsed="false">
      <c r="A3085" s="0" t="n">
        <v>3079</v>
      </c>
      <c r="B3085" s="1" t="n">
        <v>43977</v>
      </c>
      <c r="C3085" s="2" t="n">
        <v>0.806099537037037</v>
      </c>
      <c r="D3085" s="0" t="n">
        <v>37.42</v>
      </c>
      <c r="E3085" s="0" t="s">
        <v>13</v>
      </c>
      <c r="H3085" s="0" t="n">
        <v>3079</v>
      </c>
      <c r="I3085" s="1" t="n">
        <v>43973</v>
      </c>
      <c r="J3085" s="2" t="n">
        <v>0.817083333333333</v>
      </c>
      <c r="K3085" s="0" t="n">
        <v>37.35</v>
      </c>
      <c r="L3085" s="0" t="s">
        <v>13</v>
      </c>
      <c r="O3085" s="0" t="n">
        <v>3079</v>
      </c>
      <c r="P3085" s="1" t="n">
        <v>43974</v>
      </c>
      <c r="Q3085" s="2" t="n">
        <v>0.839652777777778</v>
      </c>
      <c r="R3085" s="0" t="n">
        <v>37.03</v>
      </c>
      <c r="S3085" s="0" t="s">
        <v>13</v>
      </c>
    </row>
    <row r="3086" customFormat="false" ht="15" hidden="false" customHeight="false" outlineLevel="0" collapsed="false">
      <c r="A3086" s="0" t="n">
        <v>3080</v>
      </c>
      <c r="B3086" s="1" t="n">
        <v>43977</v>
      </c>
      <c r="C3086" s="2" t="n">
        <v>0.806446759259259</v>
      </c>
      <c r="D3086" s="0" t="n">
        <v>37.43</v>
      </c>
      <c r="E3086" s="0" t="s">
        <v>13</v>
      </c>
      <c r="H3086" s="0" t="n">
        <v>3080</v>
      </c>
      <c r="I3086" s="1" t="n">
        <v>43973</v>
      </c>
      <c r="J3086" s="2" t="n">
        <v>0.817418981481482</v>
      </c>
      <c r="K3086" s="0" t="n">
        <v>37.32</v>
      </c>
      <c r="L3086" s="0" t="s">
        <v>13</v>
      </c>
      <c r="O3086" s="0" t="n">
        <v>3080</v>
      </c>
      <c r="P3086" s="1" t="n">
        <v>43974</v>
      </c>
      <c r="Q3086" s="2" t="n">
        <v>0.840011574074074</v>
      </c>
      <c r="R3086" s="0" t="n">
        <v>37.04</v>
      </c>
      <c r="S3086" s="0" t="s">
        <v>13</v>
      </c>
    </row>
    <row r="3087" customFormat="false" ht="15" hidden="false" customHeight="false" outlineLevel="0" collapsed="false">
      <c r="A3087" s="0" t="n">
        <v>3081</v>
      </c>
      <c r="B3087" s="1" t="n">
        <v>43977</v>
      </c>
      <c r="C3087" s="2" t="n">
        <v>0.806782407407407</v>
      </c>
      <c r="D3087" s="0" t="n">
        <v>37.44</v>
      </c>
      <c r="E3087" s="0" t="s">
        <v>13</v>
      </c>
      <c r="H3087" s="0" t="n">
        <v>3081</v>
      </c>
      <c r="I3087" s="1" t="n">
        <v>43973</v>
      </c>
      <c r="J3087" s="2" t="n">
        <v>0.817766203703704</v>
      </c>
      <c r="K3087" s="0" t="n">
        <v>37.32</v>
      </c>
      <c r="L3087" s="0" t="s">
        <v>13</v>
      </c>
      <c r="O3087" s="0" t="n">
        <v>3081</v>
      </c>
      <c r="P3087" s="1" t="n">
        <v>43974</v>
      </c>
      <c r="Q3087" s="2" t="n">
        <v>0.840358796296296</v>
      </c>
      <c r="R3087" s="0" t="n">
        <v>37.05</v>
      </c>
      <c r="S3087" s="0" t="s">
        <v>13</v>
      </c>
    </row>
    <row r="3088" customFormat="false" ht="15" hidden="false" customHeight="false" outlineLevel="0" collapsed="false">
      <c r="A3088" s="0" t="n">
        <v>3082</v>
      </c>
      <c r="B3088" s="1" t="n">
        <v>43977</v>
      </c>
      <c r="C3088" s="2" t="n">
        <v>0.80712962962963</v>
      </c>
      <c r="D3088" s="0" t="n">
        <v>37.45</v>
      </c>
      <c r="E3088" s="0" t="s">
        <v>13</v>
      </c>
      <c r="H3088" s="0" t="n">
        <v>3082</v>
      </c>
      <c r="I3088" s="1" t="n">
        <v>43973</v>
      </c>
      <c r="J3088" s="2" t="n">
        <v>0.818101851851852</v>
      </c>
      <c r="K3088" s="0" t="n">
        <v>37.35</v>
      </c>
      <c r="L3088" s="0" t="s">
        <v>13</v>
      </c>
      <c r="O3088" s="0" t="n">
        <v>3082</v>
      </c>
      <c r="P3088" s="1" t="n">
        <v>43974</v>
      </c>
      <c r="Q3088" s="2" t="n">
        <v>0.840717592592593</v>
      </c>
      <c r="R3088" s="0" t="n">
        <v>37.04</v>
      </c>
      <c r="S3088" s="0" t="s">
        <v>13</v>
      </c>
    </row>
    <row r="3089" customFormat="false" ht="15" hidden="false" customHeight="false" outlineLevel="0" collapsed="false">
      <c r="A3089" s="0" t="n">
        <v>3083</v>
      </c>
      <c r="B3089" s="1" t="n">
        <v>43977</v>
      </c>
      <c r="C3089" s="2" t="n">
        <v>0.807465277777778</v>
      </c>
      <c r="D3089" s="0" t="n">
        <v>37.46</v>
      </c>
      <c r="E3089" s="0" t="s">
        <v>13</v>
      </c>
      <c r="H3089" s="0" t="n">
        <v>3083</v>
      </c>
      <c r="I3089" s="1" t="n">
        <v>43973</v>
      </c>
      <c r="J3089" s="2" t="n">
        <v>0.8184375</v>
      </c>
      <c r="K3089" s="0" t="n">
        <v>37.33</v>
      </c>
      <c r="L3089" s="0" t="s">
        <v>13</v>
      </c>
      <c r="O3089" s="0" t="n">
        <v>3083</v>
      </c>
      <c r="P3089" s="1" t="n">
        <v>43974</v>
      </c>
      <c r="Q3089" s="2" t="n">
        <v>0.841064814814815</v>
      </c>
      <c r="R3089" s="0" t="n">
        <v>37.01</v>
      </c>
      <c r="S3089" s="0" t="s">
        <v>13</v>
      </c>
    </row>
    <row r="3090" customFormat="false" ht="15" hidden="false" customHeight="false" outlineLevel="0" collapsed="false">
      <c r="A3090" s="0" t="n">
        <v>3084</v>
      </c>
      <c r="B3090" s="1" t="n">
        <v>43977</v>
      </c>
      <c r="C3090" s="2" t="n">
        <v>0.8078125</v>
      </c>
      <c r="D3090" s="0" t="n">
        <v>37.44</v>
      </c>
      <c r="E3090" s="0" t="s">
        <v>13</v>
      </c>
      <c r="H3090" s="0" t="n">
        <v>3084</v>
      </c>
      <c r="I3090" s="1" t="n">
        <v>43973</v>
      </c>
      <c r="J3090" s="2" t="n">
        <v>0.818773148148148</v>
      </c>
      <c r="K3090" s="0" t="n">
        <v>37.3</v>
      </c>
      <c r="L3090" s="0" t="s">
        <v>13</v>
      </c>
      <c r="O3090" s="0" t="n">
        <v>3084</v>
      </c>
      <c r="P3090" s="1" t="n">
        <v>43974</v>
      </c>
      <c r="Q3090" s="2" t="n">
        <v>0.841423611111111</v>
      </c>
      <c r="R3090" s="0" t="n">
        <v>37.04</v>
      </c>
      <c r="S3090" s="0" t="s">
        <v>13</v>
      </c>
    </row>
    <row r="3091" customFormat="false" ht="15" hidden="false" customHeight="false" outlineLevel="0" collapsed="false">
      <c r="A3091" s="0" t="n">
        <v>3085</v>
      </c>
      <c r="B3091" s="1" t="n">
        <v>43977</v>
      </c>
      <c r="C3091" s="2" t="n">
        <v>0.808148148148148</v>
      </c>
      <c r="D3091" s="0" t="n">
        <v>37.44</v>
      </c>
      <c r="E3091" s="0" t="s">
        <v>13</v>
      </c>
      <c r="H3091" s="0" t="n">
        <v>3085</v>
      </c>
      <c r="I3091" s="1" t="n">
        <v>43973</v>
      </c>
      <c r="J3091" s="2" t="n">
        <v>0.819108796296296</v>
      </c>
      <c r="K3091" s="0" t="n">
        <v>37.34</v>
      </c>
      <c r="L3091" s="0" t="s">
        <v>13</v>
      </c>
      <c r="O3091" s="0" t="n">
        <v>3085</v>
      </c>
      <c r="P3091" s="1" t="n">
        <v>43974</v>
      </c>
      <c r="Q3091" s="2" t="n">
        <v>0.841770833333333</v>
      </c>
      <c r="R3091" s="0" t="n">
        <v>37.08</v>
      </c>
    </row>
    <row r="3092" customFormat="false" ht="15" hidden="false" customHeight="false" outlineLevel="0" collapsed="false">
      <c r="A3092" s="0" t="n">
        <v>3086</v>
      </c>
      <c r="B3092" s="1" t="n">
        <v>43977</v>
      </c>
      <c r="C3092" s="2" t="n">
        <v>0.80849537037037</v>
      </c>
      <c r="D3092" s="0" t="n">
        <v>37.4</v>
      </c>
      <c r="E3092" s="0" t="s">
        <v>13</v>
      </c>
      <c r="H3092" s="0" t="n">
        <v>3086</v>
      </c>
      <c r="I3092" s="1" t="n">
        <v>43973</v>
      </c>
      <c r="J3092" s="2" t="n">
        <v>0.819444444444444</v>
      </c>
      <c r="K3092" s="0" t="n">
        <v>37.34</v>
      </c>
      <c r="L3092" s="0" t="s">
        <v>13</v>
      </c>
      <c r="O3092" s="0" t="n">
        <v>3086</v>
      </c>
      <c r="P3092" s="1" t="n">
        <v>43974</v>
      </c>
      <c r="Q3092" s="2" t="n">
        <v>0.84212962962963</v>
      </c>
      <c r="R3092" s="0" t="n">
        <v>37.05</v>
      </c>
      <c r="S3092" s="0" t="s">
        <v>13</v>
      </c>
    </row>
    <row r="3093" customFormat="false" ht="15" hidden="false" customHeight="false" outlineLevel="0" collapsed="false">
      <c r="A3093" s="0" t="n">
        <v>3087</v>
      </c>
      <c r="B3093" s="1" t="n">
        <v>43977</v>
      </c>
      <c r="C3093" s="2" t="n">
        <v>0.808831018518518</v>
      </c>
      <c r="D3093" s="0" t="n">
        <v>37.45</v>
      </c>
      <c r="E3093" s="0" t="s">
        <v>13</v>
      </c>
      <c r="H3093" s="0" t="n">
        <v>3087</v>
      </c>
      <c r="I3093" s="1" t="n">
        <v>43973</v>
      </c>
      <c r="J3093" s="2" t="n">
        <v>0.819780092592593</v>
      </c>
      <c r="K3093" s="0" t="n">
        <v>37.35</v>
      </c>
      <c r="L3093" s="0" t="s">
        <v>13</v>
      </c>
      <c r="O3093" s="0" t="n">
        <v>3087</v>
      </c>
      <c r="P3093" s="1" t="n">
        <v>43974</v>
      </c>
      <c r="Q3093" s="2" t="n">
        <v>0.842476851851852</v>
      </c>
      <c r="R3093" s="0" t="n">
        <v>37.01</v>
      </c>
      <c r="S3093" s="0" t="s">
        <v>13</v>
      </c>
    </row>
    <row r="3094" customFormat="false" ht="15" hidden="false" customHeight="false" outlineLevel="0" collapsed="false">
      <c r="A3094" s="0" t="n">
        <v>3088</v>
      </c>
      <c r="B3094" s="1" t="n">
        <v>43977</v>
      </c>
      <c r="C3094" s="2" t="n">
        <v>0.809178240740741</v>
      </c>
      <c r="D3094" s="0" t="n">
        <v>37.41</v>
      </c>
      <c r="E3094" s="0" t="s">
        <v>13</v>
      </c>
      <c r="H3094" s="0" t="n">
        <v>3088</v>
      </c>
      <c r="I3094" s="1" t="n">
        <v>43973</v>
      </c>
      <c r="J3094" s="2" t="n">
        <v>0.820127314814815</v>
      </c>
      <c r="K3094" s="0" t="n">
        <v>37.4</v>
      </c>
      <c r="L3094" s="0" t="s">
        <v>13</v>
      </c>
      <c r="O3094" s="0" t="n">
        <v>3088</v>
      </c>
      <c r="P3094" s="1" t="n">
        <v>43974</v>
      </c>
      <c r="Q3094" s="2" t="n">
        <v>0.842835648148148</v>
      </c>
      <c r="R3094" s="0" t="n">
        <v>37.04</v>
      </c>
      <c r="S3094" s="0" t="s">
        <v>13</v>
      </c>
    </row>
    <row r="3095" customFormat="false" ht="15" hidden="false" customHeight="false" outlineLevel="0" collapsed="false">
      <c r="A3095" s="0" t="n">
        <v>3089</v>
      </c>
      <c r="B3095" s="1" t="n">
        <v>43977</v>
      </c>
      <c r="C3095" s="2" t="n">
        <v>0.809513888888889</v>
      </c>
      <c r="D3095" s="0" t="n">
        <v>37.43</v>
      </c>
      <c r="E3095" s="0" t="s">
        <v>13</v>
      </c>
      <c r="H3095" s="0" t="n">
        <v>3089</v>
      </c>
      <c r="I3095" s="1" t="n">
        <v>43973</v>
      </c>
      <c r="J3095" s="2" t="n">
        <v>0.820462962962963</v>
      </c>
      <c r="K3095" s="0" t="n">
        <v>37.4</v>
      </c>
      <c r="L3095" s="0" t="s">
        <v>13</v>
      </c>
      <c r="O3095" s="0" t="n">
        <v>3089</v>
      </c>
      <c r="P3095" s="1" t="n">
        <v>43974</v>
      </c>
      <c r="Q3095" s="2" t="n">
        <v>0.84318287037037</v>
      </c>
      <c r="R3095" s="0" t="n">
        <v>37.05</v>
      </c>
    </row>
    <row r="3096" customFormat="false" ht="15" hidden="false" customHeight="false" outlineLevel="0" collapsed="false">
      <c r="A3096" s="0" t="n">
        <v>3090</v>
      </c>
      <c r="B3096" s="1" t="n">
        <v>43977</v>
      </c>
      <c r="C3096" s="2" t="n">
        <v>0.809861111111111</v>
      </c>
      <c r="D3096" s="0" t="n">
        <v>37.48</v>
      </c>
      <c r="E3096" s="0" t="s">
        <v>13</v>
      </c>
      <c r="H3096" s="0" t="n">
        <v>3090</v>
      </c>
      <c r="I3096" s="1" t="n">
        <v>43973</v>
      </c>
      <c r="J3096" s="2" t="n">
        <v>0.820798611111111</v>
      </c>
      <c r="K3096" s="0" t="n">
        <v>37.38</v>
      </c>
      <c r="L3096" s="0" t="s">
        <v>13</v>
      </c>
      <c r="O3096" s="0" t="n">
        <v>3090</v>
      </c>
      <c r="P3096" s="1" t="n">
        <v>43974</v>
      </c>
      <c r="Q3096" s="2" t="n">
        <v>0.843541666666667</v>
      </c>
      <c r="R3096" s="0" t="n">
        <v>37</v>
      </c>
    </row>
    <row r="3097" customFormat="false" ht="15" hidden="false" customHeight="false" outlineLevel="0" collapsed="false">
      <c r="A3097" s="0" t="n">
        <v>3091</v>
      </c>
      <c r="B3097" s="1" t="n">
        <v>43977</v>
      </c>
      <c r="C3097" s="2" t="n">
        <v>0.810196759259259</v>
      </c>
      <c r="D3097" s="0" t="n">
        <v>37.45</v>
      </c>
      <c r="E3097" s="0" t="s">
        <v>13</v>
      </c>
      <c r="H3097" s="0" t="n">
        <v>3091</v>
      </c>
      <c r="I3097" s="1" t="n">
        <v>43973</v>
      </c>
      <c r="J3097" s="2" t="n">
        <v>0.821134259259259</v>
      </c>
      <c r="K3097" s="0" t="n">
        <v>37.35</v>
      </c>
      <c r="L3097" s="0" t="s">
        <v>13</v>
      </c>
      <c r="O3097" s="0" t="n">
        <v>3091</v>
      </c>
      <c r="P3097" s="1" t="n">
        <v>43974</v>
      </c>
      <c r="Q3097" s="2" t="n">
        <v>0.843888888888889</v>
      </c>
      <c r="R3097" s="0" t="n">
        <v>37.02</v>
      </c>
    </row>
    <row r="3098" customFormat="false" ht="15" hidden="false" customHeight="false" outlineLevel="0" collapsed="false">
      <c r="A3098" s="0" t="n">
        <v>3092</v>
      </c>
      <c r="B3098" s="1" t="n">
        <v>43977</v>
      </c>
      <c r="C3098" s="2" t="n">
        <v>0.810532407407408</v>
      </c>
      <c r="D3098" s="0" t="n">
        <v>37.46</v>
      </c>
      <c r="E3098" s="0" t="s">
        <v>13</v>
      </c>
      <c r="H3098" s="0" t="n">
        <v>3092</v>
      </c>
      <c r="I3098" s="1" t="n">
        <v>43973</v>
      </c>
      <c r="J3098" s="2" t="n">
        <v>0.821469907407407</v>
      </c>
      <c r="K3098" s="0" t="n">
        <v>37.44</v>
      </c>
      <c r="L3098" s="0" t="s">
        <v>13</v>
      </c>
      <c r="O3098" s="0" t="n">
        <v>3092</v>
      </c>
      <c r="P3098" s="1" t="n">
        <v>43974</v>
      </c>
      <c r="Q3098" s="2" t="n">
        <v>0.844247685185185</v>
      </c>
      <c r="R3098" s="0" t="n">
        <v>37.04</v>
      </c>
    </row>
    <row r="3099" customFormat="false" ht="15" hidden="false" customHeight="false" outlineLevel="0" collapsed="false">
      <c r="A3099" s="0" t="n">
        <v>3093</v>
      </c>
      <c r="B3099" s="1" t="n">
        <v>43977</v>
      </c>
      <c r="C3099" s="2" t="n">
        <v>0.81087962962963</v>
      </c>
      <c r="D3099" s="0" t="n">
        <v>37.44</v>
      </c>
      <c r="E3099" s="0" t="s">
        <v>13</v>
      </c>
      <c r="H3099" s="0" t="n">
        <v>3093</v>
      </c>
      <c r="I3099" s="1" t="n">
        <v>43973</v>
      </c>
      <c r="J3099" s="2" t="n">
        <v>0.821805555555556</v>
      </c>
      <c r="K3099" s="0" t="n">
        <v>37.37</v>
      </c>
      <c r="L3099" s="0" t="s">
        <v>13</v>
      </c>
      <c r="O3099" s="0" t="n">
        <v>3093</v>
      </c>
      <c r="P3099" s="1" t="n">
        <v>43974</v>
      </c>
      <c r="Q3099" s="2" t="n">
        <v>0.844594907407408</v>
      </c>
      <c r="R3099" s="0" t="n">
        <v>37.02</v>
      </c>
    </row>
    <row r="3100" customFormat="false" ht="15" hidden="false" customHeight="false" outlineLevel="0" collapsed="false">
      <c r="A3100" s="0" t="n">
        <v>3094</v>
      </c>
      <c r="B3100" s="1" t="n">
        <v>43977</v>
      </c>
      <c r="C3100" s="2" t="n">
        <v>0.811215277777778</v>
      </c>
      <c r="D3100" s="0" t="n">
        <v>37.45</v>
      </c>
      <c r="E3100" s="0" t="s">
        <v>13</v>
      </c>
      <c r="H3100" s="0" t="n">
        <v>3094</v>
      </c>
      <c r="I3100" s="1" t="n">
        <v>43973</v>
      </c>
      <c r="J3100" s="2" t="n">
        <v>0.822141203703704</v>
      </c>
      <c r="K3100" s="0" t="n">
        <v>37.35</v>
      </c>
      <c r="L3100" s="0" t="s">
        <v>13</v>
      </c>
      <c r="O3100" s="0" t="n">
        <v>3094</v>
      </c>
      <c r="P3100" s="1" t="n">
        <v>43974</v>
      </c>
      <c r="Q3100" s="2" t="n">
        <v>0.844953703703704</v>
      </c>
      <c r="R3100" s="0" t="n">
        <v>37.04</v>
      </c>
    </row>
    <row r="3101" customFormat="false" ht="15" hidden="false" customHeight="false" outlineLevel="0" collapsed="false">
      <c r="A3101" s="0" t="n">
        <v>3095</v>
      </c>
      <c r="B3101" s="1" t="n">
        <v>43977</v>
      </c>
      <c r="C3101" s="2" t="n">
        <v>0.8115625</v>
      </c>
      <c r="D3101" s="0" t="n">
        <v>37.43</v>
      </c>
      <c r="E3101" s="0" t="s">
        <v>13</v>
      </c>
      <c r="H3101" s="0" t="n">
        <v>3095</v>
      </c>
      <c r="I3101" s="1" t="n">
        <v>43973</v>
      </c>
      <c r="J3101" s="2" t="n">
        <v>0.822488425925926</v>
      </c>
      <c r="K3101" s="0" t="n">
        <v>37.35</v>
      </c>
      <c r="L3101" s="0" t="s">
        <v>13</v>
      </c>
      <c r="O3101" s="0" t="n">
        <v>3095</v>
      </c>
      <c r="P3101" s="1" t="n">
        <v>43974</v>
      </c>
      <c r="Q3101" s="2" t="n">
        <v>0.845300925925926</v>
      </c>
      <c r="R3101" s="0" t="n">
        <v>36.98</v>
      </c>
    </row>
    <row r="3102" customFormat="false" ht="15" hidden="false" customHeight="false" outlineLevel="0" collapsed="false">
      <c r="A3102" s="0" t="n">
        <v>3096</v>
      </c>
      <c r="B3102" s="1" t="n">
        <v>43977</v>
      </c>
      <c r="C3102" s="2" t="n">
        <v>0.811898148148148</v>
      </c>
      <c r="D3102" s="0" t="n">
        <v>37.52</v>
      </c>
      <c r="E3102" s="0" t="s">
        <v>13</v>
      </c>
      <c r="H3102" s="0" t="n">
        <v>3096</v>
      </c>
      <c r="I3102" s="1" t="n">
        <v>43973</v>
      </c>
      <c r="J3102" s="2" t="n">
        <v>0.822824074074074</v>
      </c>
      <c r="K3102" s="0" t="n">
        <v>37.34</v>
      </c>
      <c r="L3102" s="0" t="s">
        <v>13</v>
      </c>
      <c r="O3102" s="0" t="n">
        <v>3096</v>
      </c>
      <c r="P3102" s="1" t="n">
        <v>43974</v>
      </c>
      <c r="Q3102" s="2" t="n">
        <v>0.845659722222222</v>
      </c>
      <c r="R3102" s="0" t="n">
        <v>37.01</v>
      </c>
    </row>
    <row r="3103" customFormat="false" ht="15" hidden="false" customHeight="false" outlineLevel="0" collapsed="false">
      <c r="A3103" s="0" t="n">
        <v>3097</v>
      </c>
      <c r="B3103" s="1" t="n">
        <v>43977</v>
      </c>
      <c r="C3103" s="2" t="n">
        <v>0.81224537037037</v>
      </c>
      <c r="D3103" s="0" t="n">
        <v>37.46</v>
      </c>
      <c r="E3103" s="0" t="s">
        <v>13</v>
      </c>
      <c r="H3103" s="0" t="n">
        <v>3097</v>
      </c>
      <c r="I3103" s="1" t="n">
        <v>43973</v>
      </c>
      <c r="J3103" s="2" t="n">
        <v>0.823159722222222</v>
      </c>
      <c r="K3103" s="0" t="n">
        <v>37.37</v>
      </c>
      <c r="L3103" s="0" t="s">
        <v>13</v>
      </c>
      <c r="O3103" s="0" t="n">
        <v>3097</v>
      </c>
      <c r="P3103" s="1" t="n">
        <v>43974</v>
      </c>
      <c r="Q3103" s="2" t="n">
        <v>0.846006944444444</v>
      </c>
      <c r="R3103" s="0" t="n">
        <v>37.02</v>
      </c>
    </row>
    <row r="3104" customFormat="false" ht="15" hidden="false" customHeight="false" outlineLevel="0" collapsed="false">
      <c r="A3104" s="0" t="n">
        <v>3098</v>
      </c>
      <c r="B3104" s="1" t="n">
        <v>43977</v>
      </c>
      <c r="C3104" s="2" t="n">
        <v>0.812581018518519</v>
      </c>
      <c r="D3104" s="0" t="n">
        <v>37.46</v>
      </c>
      <c r="E3104" s="0" t="s">
        <v>13</v>
      </c>
      <c r="H3104" s="0" t="n">
        <v>3098</v>
      </c>
      <c r="I3104" s="1" t="n">
        <v>43973</v>
      </c>
      <c r="J3104" s="2" t="n">
        <v>0.82349537037037</v>
      </c>
      <c r="K3104" s="0" t="n">
        <v>37.32</v>
      </c>
      <c r="L3104" s="0" t="s">
        <v>13</v>
      </c>
      <c r="O3104" s="0" t="n">
        <v>3098</v>
      </c>
      <c r="P3104" s="1" t="n">
        <v>43974</v>
      </c>
      <c r="Q3104" s="2" t="n">
        <v>0.846365740740741</v>
      </c>
      <c r="R3104" s="0" t="n">
        <v>37.03</v>
      </c>
    </row>
    <row r="3105" customFormat="false" ht="15" hidden="false" customHeight="false" outlineLevel="0" collapsed="false">
      <c r="A3105" s="0" t="n">
        <v>3099</v>
      </c>
      <c r="B3105" s="1" t="n">
        <v>43977</v>
      </c>
      <c r="C3105" s="2" t="n">
        <v>0.812928240740741</v>
      </c>
      <c r="D3105" s="0" t="n">
        <v>37.45</v>
      </c>
      <c r="E3105" s="0" t="s">
        <v>13</v>
      </c>
      <c r="H3105" s="0" t="n">
        <v>3099</v>
      </c>
      <c r="I3105" s="1" t="n">
        <v>43973</v>
      </c>
      <c r="J3105" s="2" t="n">
        <v>0.823831018518519</v>
      </c>
      <c r="K3105" s="0" t="n">
        <v>37.34</v>
      </c>
      <c r="L3105" s="0" t="s">
        <v>13</v>
      </c>
      <c r="O3105" s="0" t="n">
        <v>3099</v>
      </c>
      <c r="P3105" s="1" t="n">
        <v>43974</v>
      </c>
      <c r="Q3105" s="2" t="n">
        <v>0.846712962962963</v>
      </c>
      <c r="R3105" s="0" t="n">
        <v>37.02</v>
      </c>
    </row>
    <row r="3106" customFormat="false" ht="15" hidden="false" customHeight="false" outlineLevel="0" collapsed="false">
      <c r="A3106" s="0" t="n">
        <v>3100</v>
      </c>
      <c r="B3106" s="1" t="n">
        <v>43977</v>
      </c>
      <c r="C3106" s="2" t="n">
        <v>0.813263888888889</v>
      </c>
      <c r="D3106" s="0" t="n">
        <v>37.44</v>
      </c>
      <c r="E3106" s="0" t="s">
        <v>13</v>
      </c>
      <c r="H3106" s="0" t="n">
        <v>3100</v>
      </c>
      <c r="I3106" s="1" t="n">
        <v>43973</v>
      </c>
      <c r="J3106" s="2" t="n">
        <v>0.824166666666667</v>
      </c>
      <c r="K3106" s="0" t="n">
        <v>37.32</v>
      </c>
      <c r="L3106" s="0" t="s">
        <v>13</v>
      </c>
      <c r="O3106" s="0" t="n">
        <v>3100</v>
      </c>
      <c r="P3106" s="1" t="n">
        <v>43974</v>
      </c>
      <c r="Q3106" s="2" t="n">
        <v>0.847071759259259</v>
      </c>
      <c r="R3106" s="0" t="n">
        <v>37.03</v>
      </c>
    </row>
    <row r="3107" customFormat="false" ht="15" hidden="false" customHeight="false" outlineLevel="0" collapsed="false">
      <c r="A3107" s="0" t="n">
        <v>3101</v>
      </c>
      <c r="B3107" s="1" t="n">
        <v>43977</v>
      </c>
      <c r="C3107" s="2" t="n">
        <v>0.813611111111111</v>
      </c>
      <c r="D3107" s="0" t="n">
        <v>37.43</v>
      </c>
      <c r="E3107" s="0" t="s">
        <v>13</v>
      </c>
      <c r="H3107" s="0" t="n">
        <v>3101</v>
      </c>
      <c r="I3107" s="1" t="n">
        <v>43973</v>
      </c>
      <c r="J3107" s="2" t="n">
        <v>0.824502314814815</v>
      </c>
      <c r="K3107" s="0" t="n">
        <v>37.32</v>
      </c>
      <c r="L3107" s="0" t="s">
        <v>13</v>
      </c>
      <c r="O3107" s="0" t="n">
        <v>3101</v>
      </c>
      <c r="P3107" s="1" t="n">
        <v>43974</v>
      </c>
      <c r="Q3107" s="2" t="n">
        <v>0.847418981481482</v>
      </c>
      <c r="R3107" s="0" t="n">
        <v>37.03</v>
      </c>
    </row>
    <row r="3108" customFormat="false" ht="15" hidden="false" customHeight="false" outlineLevel="0" collapsed="false">
      <c r="A3108" s="0" t="n">
        <v>3102</v>
      </c>
      <c r="B3108" s="1" t="n">
        <v>43977</v>
      </c>
      <c r="C3108" s="2" t="n">
        <v>0.813946759259259</v>
      </c>
      <c r="D3108" s="0" t="n">
        <v>37.48</v>
      </c>
      <c r="E3108" s="0" t="s">
        <v>13</v>
      </c>
      <c r="H3108" s="0" t="n">
        <v>3102</v>
      </c>
      <c r="I3108" s="1" t="n">
        <v>43973</v>
      </c>
      <c r="J3108" s="2" t="n">
        <v>0.824849537037037</v>
      </c>
      <c r="K3108" s="0" t="n">
        <v>37.32</v>
      </c>
      <c r="L3108" s="0" t="s">
        <v>13</v>
      </c>
      <c r="O3108" s="0" t="n">
        <v>3102</v>
      </c>
      <c r="P3108" s="1" t="n">
        <v>43974</v>
      </c>
      <c r="Q3108" s="2" t="n">
        <v>0.847777777777778</v>
      </c>
      <c r="R3108" s="0" t="n">
        <v>36.98</v>
      </c>
      <c r="S3108" s="0" t="s">
        <v>13</v>
      </c>
    </row>
    <row r="3109" customFormat="false" ht="15" hidden="false" customHeight="false" outlineLevel="0" collapsed="false">
      <c r="A3109" s="0" t="n">
        <v>3103</v>
      </c>
      <c r="B3109" s="1" t="n">
        <v>43977</v>
      </c>
      <c r="C3109" s="2" t="n">
        <v>0.814293981481482</v>
      </c>
      <c r="D3109" s="0" t="n">
        <v>37.46</v>
      </c>
      <c r="E3109" s="0" t="s">
        <v>13</v>
      </c>
      <c r="H3109" s="0" t="n">
        <v>3103</v>
      </c>
      <c r="I3109" s="1" t="n">
        <v>43973</v>
      </c>
      <c r="J3109" s="2" t="n">
        <v>0.825185185185185</v>
      </c>
      <c r="K3109" s="0" t="n">
        <v>37.35</v>
      </c>
      <c r="L3109" s="0" t="s">
        <v>13</v>
      </c>
      <c r="O3109" s="0" t="n">
        <v>3103</v>
      </c>
      <c r="P3109" s="1" t="n">
        <v>43974</v>
      </c>
      <c r="Q3109" s="2" t="n">
        <v>0.848125</v>
      </c>
      <c r="R3109" s="0" t="n">
        <v>37.03</v>
      </c>
      <c r="S3109" s="0" t="s">
        <v>13</v>
      </c>
    </row>
    <row r="3110" customFormat="false" ht="15" hidden="false" customHeight="false" outlineLevel="0" collapsed="false">
      <c r="A3110" s="0" t="n">
        <v>3104</v>
      </c>
      <c r="B3110" s="1" t="n">
        <v>43977</v>
      </c>
      <c r="C3110" s="2" t="n">
        <v>0.81462962962963</v>
      </c>
      <c r="D3110" s="0" t="n">
        <v>37.47</v>
      </c>
      <c r="E3110" s="0" t="s">
        <v>13</v>
      </c>
      <c r="H3110" s="0" t="n">
        <v>3104</v>
      </c>
      <c r="I3110" s="1" t="n">
        <v>43973</v>
      </c>
      <c r="J3110" s="2" t="n">
        <v>0.825520833333333</v>
      </c>
      <c r="K3110" s="0" t="n">
        <v>37.37</v>
      </c>
      <c r="L3110" s="0" t="s">
        <v>13</v>
      </c>
      <c r="O3110" s="0" t="n">
        <v>3104</v>
      </c>
      <c r="P3110" s="1" t="n">
        <v>43974</v>
      </c>
      <c r="Q3110" s="2" t="n">
        <v>0.848483796296296</v>
      </c>
      <c r="R3110" s="0" t="n">
        <v>37.01</v>
      </c>
      <c r="S3110" s="0" t="s">
        <v>13</v>
      </c>
    </row>
    <row r="3111" customFormat="false" ht="15" hidden="false" customHeight="false" outlineLevel="0" collapsed="false">
      <c r="A3111" s="0" t="n">
        <v>3105</v>
      </c>
      <c r="B3111" s="1" t="n">
        <v>43977</v>
      </c>
      <c r="C3111" s="2" t="n">
        <v>0.814976851851852</v>
      </c>
      <c r="D3111" s="0" t="n">
        <v>37.43</v>
      </c>
      <c r="E3111" s="0" t="s">
        <v>13</v>
      </c>
      <c r="H3111" s="0" t="n">
        <v>3105</v>
      </c>
      <c r="I3111" s="1" t="n">
        <v>43973</v>
      </c>
      <c r="J3111" s="2" t="n">
        <v>0.825856481481481</v>
      </c>
      <c r="K3111" s="0" t="n">
        <v>37.36</v>
      </c>
      <c r="L3111" s="0" t="s">
        <v>13</v>
      </c>
      <c r="O3111" s="0" t="n">
        <v>3105</v>
      </c>
      <c r="P3111" s="1" t="n">
        <v>43974</v>
      </c>
      <c r="Q3111" s="2" t="n">
        <v>0.848831018518519</v>
      </c>
      <c r="R3111" s="0" t="n">
        <v>36.98</v>
      </c>
      <c r="S3111" s="0" t="s">
        <v>13</v>
      </c>
    </row>
    <row r="3112" customFormat="false" ht="15" hidden="false" customHeight="false" outlineLevel="0" collapsed="false">
      <c r="A3112" s="0" t="n">
        <v>3106</v>
      </c>
      <c r="B3112" s="1" t="n">
        <v>43977</v>
      </c>
      <c r="C3112" s="2" t="n">
        <v>0.8153125</v>
      </c>
      <c r="D3112" s="0" t="n">
        <v>37.49</v>
      </c>
      <c r="E3112" s="0" t="s">
        <v>13</v>
      </c>
      <c r="H3112" s="0" t="n">
        <v>3106</v>
      </c>
      <c r="I3112" s="1" t="n">
        <v>43973</v>
      </c>
      <c r="J3112" s="2" t="n">
        <v>0.82619212962963</v>
      </c>
      <c r="K3112" s="0" t="n">
        <v>37.38</v>
      </c>
      <c r="L3112" s="0" t="s">
        <v>13</v>
      </c>
      <c r="O3112" s="0" t="n">
        <v>3106</v>
      </c>
      <c r="P3112" s="1" t="n">
        <v>43974</v>
      </c>
      <c r="Q3112" s="2" t="n">
        <v>0.849189814814815</v>
      </c>
      <c r="R3112" s="0" t="n">
        <v>37.02</v>
      </c>
      <c r="S3112" s="0" t="s">
        <v>13</v>
      </c>
    </row>
    <row r="3113" customFormat="false" ht="15" hidden="false" customHeight="false" outlineLevel="0" collapsed="false">
      <c r="A3113" s="0" t="n">
        <v>3107</v>
      </c>
      <c r="B3113" s="1" t="n">
        <v>43977</v>
      </c>
      <c r="C3113" s="2" t="n">
        <v>0.815659722222222</v>
      </c>
      <c r="D3113" s="0" t="n">
        <v>37.45</v>
      </c>
      <c r="E3113" s="0" t="s">
        <v>13</v>
      </c>
      <c r="H3113" s="0" t="n">
        <v>3107</v>
      </c>
      <c r="I3113" s="1" t="n">
        <v>43973</v>
      </c>
      <c r="J3113" s="2" t="n">
        <v>0.826527777777778</v>
      </c>
      <c r="K3113" s="0" t="n">
        <v>37.32</v>
      </c>
      <c r="L3113" s="0" t="s">
        <v>13</v>
      </c>
      <c r="O3113" s="0" t="n">
        <v>3107</v>
      </c>
      <c r="P3113" s="1" t="n">
        <v>43974</v>
      </c>
      <c r="Q3113" s="2" t="n">
        <v>0.849537037037037</v>
      </c>
      <c r="R3113" s="0" t="n">
        <v>37</v>
      </c>
    </row>
    <row r="3114" customFormat="false" ht="15" hidden="false" customHeight="false" outlineLevel="0" collapsed="false">
      <c r="A3114" s="0" t="n">
        <v>3108</v>
      </c>
      <c r="B3114" s="1" t="n">
        <v>43977</v>
      </c>
      <c r="C3114" s="2" t="n">
        <v>0.81599537037037</v>
      </c>
      <c r="D3114" s="0" t="n">
        <v>37.46</v>
      </c>
      <c r="E3114" s="0" t="s">
        <v>13</v>
      </c>
      <c r="H3114" s="0" t="n">
        <v>3108</v>
      </c>
      <c r="I3114" s="1" t="n">
        <v>43973</v>
      </c>
      <c r="J3114" s="2" t="n">
        <v>0.826863425925926</v>
      </c>
      <c r="K3114" s="0" t="n">
        <v>37.32</v>
      </c>
      <c r="L3114" s="0" t="s">
        <v>13</v>
      </c>
      <c r="O3114" s="0" t="n">
        <v>3108</v>
      </c>
      <c r="P3114" s="1" t="n">
        <v>43974</v>
      </c>
      <c r="Q3114" s="2" t="n">
        <v>0.849895833333333</v>
      </c>
      <c r="R3114" s="0" t="n">
        <v>37</v>
      </c>
    </row>
    <row r="3115" customFormat="false" ht="15" hidden="false" customHeight="false" outlineLevel="0" collapsed="false">
      <c r="A3115" s="0" t="n">
        <v>3109</v>
      </c>
      <c r="B3115" s="1" t="n">
        <v>43977</v>
      </c>
      <c r="C3115" s="2" t="n">
        <v>0.816342592592592</v>
      </c>
      <c r="D3115" s="0" t="n">
        <v>37.47</v>
      </c>
      <c r="E3115" s="0" t="s">
        <v>13</v>
      </c>
      <c r="H3115" s="0" t="n">
        <v>3109</v>
      </c>
      <c r="I3115" s="1" t="n">
        <v>43973</v>
      </c>
      <c r="J3115" s="2" t="n">
        <v>0.827210648148148</v>
      </c>
      <c r="K3115" s="0" t="n">
        <v>37.31</v>
      </c>
      <c r="L3115" s="0" t="s">
        <v>13</v>
      </c>
      <c r="O3115" s="0" t="n">
        <v>3109</v>
      </c>
      <c r="P3115" s="1" t="n">
        <v>43974</v>
      </c>
      <c r="Q3115" s="2" t="n">
        <v>0.850243055555556</v>
      </c>
      <c r="R3115" s="0" t="n">
        <v>36.98</v>
      </c>
    </row>
    <row r="3116" customFormat="false" ht="15" hidden="false" customHeight="false" outlineLevel="0" collapsed="false">
      <c r="A3116" s="0" t="n">
        <v>3110</v>
      </c>
      <c r="B3116" s="1" t="n">
        <v>43977</v>
      </c>
      <c r="C3116" s="2" t="n">
        <v>0.816678240740741</v>
      </c>
      <c r="D3116" s="0" t="n">
        <v>37.44</v>
      </c>
      <c r="E3116" s="0" t="s">
        <v>13</v>
      </c>
      <c r="H3116" s="0" t="n">
        <v>3110</v>
      </c>
      <c r="I3116" s="1" t="n">
        <v>43973</v>
      </c>
      <c r="J3116" s="2" t="n">
        <v>0.827546296296296</v>
      </c>
      <c r="K3116" s="0" t="n">
        <v>37.29</v>
      </c>
      <c r="L3116" s="0" t="s">
        <v>13</v>
      </c>
      <c r="O3116" s="0" t="n">
        <v>3110</v>
      </c>
      <c r="P3116" s="1" t="n">
        <v>43974</v>
      </c>
      <c r="Q3116" s="2" t="n">
        <v>0.850601851851852</v>
      </c>
      <c r="R3116" s="0" t="n">
        <v>36.98</v>
      </c>
    </row>
    <row r="3117" customFormat="false" ht="15" hidden="false" customHeight="false" outlineLevel="0" collapsed="false">
      <c r="A3117" s="0" t="n">
        <v>3111</v>
      </c>
      <c r="B3117" s="1" t="n">
        <v>43977</v>
      </c>
      <c r="C3117" s="2" t="n">
        <v>0.817025462962963</v>
      </c>
      <c r="D3117" s="0" t="n">
        <v>37.43</v>
      </c>
      <c r="E3117" s="0" t="s">
        <v>13</v>
      </c>
      <c r="H3117" s="0" t="n">
        <v>3111</v>
      </c>
      <c r="I3117" s="1" t="n">
        <v>43973</v>
      </c>
      <c r="J3117" s="2" t="n">
        <v>0.827881944444444</v>
      </c>
      <c r="K3117" s="0" t="n">
        <v>37.33</v>
      </c>
      <c r="L3117" s="0" t="s">
        <v>13</v>
      </c>
      <c r="O3117" s="0" t="n">
        <v>3111</v>
      </c>
      <c r="P3117" s="1" t="n">
        <v>43974</v>
      </c>
      <c r="Q3117" s="2" t="n">
        <v>0.850949074074074</v>
      </c>
      <c r="R3117" s="0" t="n">
        <v>36.95</v>
      </c>
    </row>
    <row r="3118" customFormat="false" ht="15" hidden="false" customHeight="false" outlineLevel="0" collapsed="false">
      <c r="A3118" s="0" t="n">
        <v>3112</v>
      </c>
      <c r="B3118" s="1" t="n">
        <v>43977</v>
      </c>
      <c r="C3118" s="2" t="n">
        <v>0.817361111111111</v>
      </c>
      <c r="D3118" s="0" t="n">
        <v>37.44</v>
      </c>
      <c r="E3118" s="0" t="s">
        <v>13</v>
      </c>
      <c r="H3118" s="0" t="n">
        <v>3112</v>
      </c>
      <c r="I3118" s="1" t="n">
        <v>43973</v>
      </c>
      <c r="J3118" s="2" t="n">
        <v>0.828217592592593</v>
      </c>
      <c r="K3118" s="0" t="n">
        <v>37.32</v>
      </c>
      <c r="L3118" s="0" t="s">
        <v>13</v>
      </c>
      <c r="O3118" s="0" t="n">
        <v>3112</v>
      </c>
      <c r="P3118" s="1" t="n">
        <v>43974</v>
      </c>
      <c r="Q3118" s="2" t="n">
        <v>0.85130787037037</v>
      </c>
      <c r="R3118" s="0" t="n">
        <v>36.96</v>
      </c>
    </row>
    <row r="3119" customFormat="false" ht="15" hidden="false" customHeight="false" outlineLevel="0" collapsed="false">
      <c r="A3119" s="0" t="n">
        <v>3113</v>
      </c>
      <c r="B3119" s="1" t="n">
        <v>43977</v>
      </c>
      <c r="C3119" s="2" t="n">
        <v>0.817708333333333</v>
      </c>
      <c r="D3119" s="0" t="n">
        <v>37.41</v>
      </c>
      <c r="E3119" s="0" t="s">
        <v>13</v>
      </c>
      <c r="H3119" s="0" t="n">
        <v>3113</v>
      </c>
      <c r="I3119" s="1" t="n">
        <v>43973</v>
      </c>
      <c r="J3119" s="2" t="n">
        <v>0.828553240740741</v>
      </c>
      <c r="K3119" s="0" t="n">
        <v>37.29</v>
      </c>
      <c r="L3119" s="0" t="s">
        <v>13</v>
      </c>
      <c r="O3119" s="0" t="n">
        <v>3113</v>
      </c>
      <c r="P3119" s="1" t="n">
        <v>43974</v>
      </c>
      <c r="Q3119" s="2" t="n">
        <v>0.851655092592593</v>
      </c>
      <c r="R3119" s="0" t="n">
        <v>36.97</v>
      </c>
    </row>
    <row r="3120" customFormat="false" ht="15" hidden="false" customHeight="false" outlineLevel="0" collapsed="false">
      <c r="A3120" s="0" t="n">
        <v>3114</v>
      </c>
      <c r="B3120" s="1" t="n">
        <v>43977</v>
      </c>
      <c r="C3120" s="2" t="n">
        <v>0.818043981481481</v>
      </c>
      <c r="D3120" s="0" t="n">
        <v>37.42</v>
      </c>
      <c r="E3120" s="0" t="s">
        <v>13</v>
      </c>
      <c r="H3120" s="0" t="n">
        <v>3114</v>
      </c>
      <c r="I3120" s="1" t="n">
        <v>43973</v>
      </c>
      <c r="J3120" s="2" t="n">
        <v>0.828888888888889</v>
      </c>
      <c r="K3120" s="0" t="n">
        <v>37.32</v>
      </c>
      <c r="L3120" s="0" t="s">
        <v>13</v>
      </c>
      <c r="O3120" s="0" t="n">
        <v>3114</v>
      </c>
      <c r="P3120" s="1" t="n">
        <v>43974</v>
      </c>
      <c r="Q3120" s="2" t="n">
        <v>0.852013888888889</v>
      </c>
      <c r="R3120" s="0" t="n">
        <v>36.93</v>
      </c>
    </row>
    <row r="3121" customFormat="false" ht="15" hidden="false" customHeight="false" outlineLevel="0" collapsed="false">
      <c r="A3121" s="0" t="n">
        <v>3115</v>
      </c>
      <c r="B3121" s="1" t="n">
        <v>43977</v>
      </c>
      <c r="C3121" s="2" t="n">
        <v>0.81837962962963</v>
      </c>
      <c r="D3121" s="0" t="n">
        <v>37.44</v>
      </c>
      <c r="E3121" s="0" t="s">
        <v>13</v>
      </c>
      <c r="H3121" s="0" t="n">
        <v>3115</v>
      </c>
      <c r="I3121" s="1" t="n">
        <v>43973</v>
      </c>
      <c r="J3121" s="2" t="n">
        <v>0.829224537037037</v>
      </c>
      <c r="K3121" s="0" t="n">
        <v>37.29</v>
      </c>
      <c r="L3121" s="0" t="s">
        <v>13</v>
      </c>
      <c r="O3121" s="0" t="n">
        <v>3115</v>
      </c>
      <c r="P3121" s="1" t="n">
        <v>43974</v>
      </c>
      <c r="Q3121" s="2" t="n">
        <v>0.852372685185185</v>
      </c>
      <c r="R3121" s="0" t="n">
        <v>36.94</v>
      </c>
      <c r="S3121" s="0" t="s">
        <v>13</v>
      </c>
    </row>
    <row r="3122" customFormat="false" ht="15" hidden="false" customHeight="false" outlineLevel="0" collapsed="false">
      <c r="A3122" s="0" t="n">
        <v>3116</v>
      </c>
      <c r="B3122" s="1" t="n">
        <v>43977</v>
      </c>
      <c r="C3122" s="2" t="n">
        <v>0.818726851851852</v>
      </c>
      <c r="D3122" s="0" t="n">
        <v>37.44</v>
      </c>
      <c r="E3122" s="0" t="s">
        <v>13</v>
      </c>
      <c r="H3122" s="0" t="n">
        <v>3116</v>
      </c>
      <c r="I3122" s="1" t="n">
        <v>43973</v>
      </c>
      <c r="J3122" s="2" t="n">
        <v>0.829571759259259</v>
      </c>
      <c r="K3122" s="0" t="n">
        <v>37.29</v>
      </c>
      <c r="L3122" s="0" t="s">
        <v>13</v>
      </c>
      <c r="O3122" s="0" t="n">
        <v>3116</v>
      </c>
      <c r="P3122" s="1" t="n">
        <v>43974</v>
      </c>
      <c r="Q3122" s="2" t="n">
        <v>0.852719907407407</v>
      </c>
      <c r="R3122" s="0" t="n">
        <v>36.99</v>
      </c>
    </row>
    <row r="3123" customFormat="false" ht="15" hidden="false" customHeight="false" outlineLevel="0" collapsed="false">
      <c r="A3123" s="0" t="n">
        <v>3117</v>
      </c>
      <c r="B3123" s="1" t="n">
        <v>43977</v>
      </c>
      <c r="C3123" s="2" t="n">
        <v>0.8190625</v>
      </c>
      <c r="D3123" s="0" t="n">
        <v>37.47</v>
      </c>
      <c r="E3123" s="0" t="s">
        <v>13</v>
      </c>
      <c r="H3123" s="0" t="n">
        <v>3117</v>
      </c>
      <c r="I3123" s="1" t="n">
        <v>43973</v>
      </c>
      <c r="J3123" s="2" t="n">
        <v>0.829907407407407</v>
      </c>
      <c r="K3123" s="0" t="n">
        <v>37.35</v>
      </c>
      <c r="L3123" s="0" t="s">
        <v>13</v>
      </c>
      <c r="O3123" s="0" t="n">
        <v>3117</v>
      </c>
      <c r="P3123" s="1" t="n">
        <v>43974</v>
      </c>
      <c r="Q3123" s="2" t="n">
        <v>0.853078703703704</v>
      </c>
      <c r="R3123" s="0" t="n">
        <v>36.98</v>
      </c>
      <c r="S3123" s="0" t="s">
        <v>13</v>
      </c>
    </row>
    <row r="3124" customFormat="false" ht="15" hidden="false" customHeight="false" outlineLevel="0" collapsed="false">
      <c r="A3124" s="0" t="n">
        <v>3118</v>
      </c>
      <c r="B3124" s="1" t="n">
        <v>43977</v>
      </c>
      <c r="C3124" s="2" t="n">
        <v>0.819409722222222</v>
      </c>
      <c r="D3124" s="0" t="n">
        <v>37.47</v>
      </c>
      <c r="E3124" s="0" t="s">
        <v>13</v>
      </c>
      <c r="H3124" s="0" t="n">
        <v>3118</v>
      </c>
      <c r="I3124" s="1" t="n">
        <v>43973</v>
      </c>
      <c r="J3124" s="2" t="n">
        <v>0.830243055555555</v>
      </c>
      <c r="K3124" s="0" t="n">
        <v>37.27</v>
      </c>
      <c r="L3124" s="0" t="s">
        <v>13</v>
      </c>
      <c r="O3124" s="0" t="n">
        <v>3118</v>
      </c>
      <c r="P3124" s="1" t="n">
        <v>43974</v>
      </c>
      <c r="Q3124" s="2" t="n">
        <v>0.853425925925926</v>
      </c>
      <c r="R3124" s="0" t="n">
        <v>36.94</v>
      </c>
      <c r="S3124" s="0" t="s">
        <v>13</v>
      </c>
    </row>
    <row r="3125" customFormat="false" ht="15" hidden="false" customHeight="false" outlineLevel="0" collapsed="false">
      <c r="A3125" s="0" t="n">
        <v>3119</v>
      </c>
      <c r="B3125" s="1" t="n">
        <v>43977</v>
      </c>
      <c r="C3125" s="2" t="n">
        <v>0.81974537037037</v>
      </c>
      <c r="D3125" s="0" t="n">
        <v>37.47</v>
      </c>
      <c r="E3125" s="0" t="s">
        <v>13</v>
      </c>
      <c r="H3125" s="0" t="n">
        <v>3119</v>
      </c>
      <c r="I3125" s="1" t="n">
        <v>43973</v>
      </c>
      <c r="J3125" s="2" t="n">
        <v>0.830578703703704</v>
      </c>
      <c r="K3125" s="0" t="n">
        <v>37.35</v>
      </c>
      <c r="L3125" s="0" t="s">
        <v>13</v>
      </c>
      <c r="O3125" s="0" t="n">
        <v>3119</v>
      </c>
      <c r="P3125" s="1" t="n">
        <v>43974</v>
      </c>
      <c r="Q3125" s="2" t="n">
        <v>0.853784722222222</v>
      </c>
      <c r="R3125" s="0" t="n">
        <v>36.97</v>
      </c>
      <c r="S3125" s="0" t="s">
        <v>13</v>
      </c>
    </row>
    <row r="3126" customFormat="false" ht="15" hidden="false" customHeight="false" outlineLevel="0" collapsed="false">
      <c r="A3126" s="0" t="n">
        <v>3120</v>
      </c>
      <c r="B3126" s="1" t="n">
        <v>43977</v>
      </c>
      <c r="C3126" s="2" t="n">
        <v>0.820092592592593</v>
      </c>
      <c r="D3126" s="0" t="n">
        <v>37.44</v>
      </c>
      <c r="E3126" s="0" t="s">
        <v>13</v>
      </c>
      <c r="H3126" s="0" t="n">
        <v>3120</v>
      </c>
      <c r="I3126" s="1" t="n">
        <v>43973</v>
      </c>
      <c r="J3126" s="2" t="n">
        <v>0.830914351851852</v>
      </c>
      <c r="K3126" s="0" t="n">
        <v>37.3</v>
      </c>
      <c r="L3126" s="0" t="s">
        <v>13</v>
      </c>
      <c r="O3126" s="0" t="n">
        <v>3120</v>
      </c>
      <c r="P3126" s="1" t="n">
        <v>43974</v>
      </c>
      <c r="Q3126" s="2" t="n">
        <v>0.854131944444445</v>
      </c>
      <c r="R3126" s="0" t="n">
        <v>36.95</v>
      </c>
    </row>
    <row r="3127" customFormat="false" ht="15" hidden="false" customHeight="false" outlineLevel="0" collapsed="false">
      <c r="A3127" s="0" t="n">
        <v>3121</v>
      </c>
      <c r="B3127" s="1" t="n">
        <v>43977</v>
      </c>
      <c r="C3127" s="2" t="n">
        <v>0.820428240740741</v>
      </c>
      <c r="D3127" s="0" t="n">
        <v>37.45</v>
      </c>
      <c r="E3127" s="0" t="s">
        <v>13</v>
      </c>
      <c r="H3127" s="0" t="n">
        <v>3121</v>
      </c>
      <c r="I3127" s="1" t="n">
        <v>43973</v>
      </c>
      <c r="J3127" s="2" t="n">
        <v>0.83125</v>
      </c>
      <c r="K3127" s="0" t="n">
        <v>37.33</v>
      </c>
      <c r="L3127" s="0" t="s">
        <v>13</v>
      </c>
      <c r="O3127" s="0" t="n">
        <v>3121</v>
      </c>
      <c r="P3127" s="1" t="n">
        <v>43974</v>
      </c>
      <c r="Q3127" s="2" t="n">
        <v>0.854479166666667</v>
      </c>
      <c r="R3127" s="0" t="n">
        <v>36.95</v>
      </c>
      <c r="S3127" s="0" t="s">
        <v>13</v>
      </c>
    </row>
    <row r="3128" customFormat="false" ht="15" hidden="false" customHeight="false" outlineLevel="0" collapsed="false">
      <c r="A3128" s="0" t="n">
        <v>3122</v>
      </c>
      <c r="B3128" s="1" t="n">
        <v>43977</v>
      </c>
      <c r="C3128" s="2" t="n">
        <v>0.820775462962963</v>
      </c>
      <c r="D3128" s="0" t="n">
        <v>37.41</v>
      </c>
      <c r="E3128" s="0" t="s">
        <v>13</v>
      </c>
      <c r="H3128" s="0" t="n">
        <v>3122</v>
      </c>
      <c r="I3128" s="1" t="n">
        <v>43973</v>
      </c>
      <c r="J3128" s="2" t="n">
        <v>0.831597222222222</v>
      </c>
      <c r="K3128" s="0" t="n">
        <v>37.3</v>
      </c>
      <c r="L3128" s="0" t="s">
        <v>13</v>
      </c>
      <c r="O3128" s="0" t="n">
        <v>3122</v>
      </c>
      <c r="P3128" s="1" t="n">
        <v>43974</v>
      </c>
      <c r="Q3128" s="2" t="n">
        <v>0.854837962962963</v>
      </c>
      <c r="R3128" s="0" t="n">
        <v>36.96</v>
      </c>
      <c r="S3128" s="0" t="s">
        <v>13</v>
      </c>
    </row>
    <row r="3129" customFormat="false" ht="15" hidden="false" customHeight="false" outlineLevel="0" collapsed="false">
      <c r="A3129" s="0" t="n">
        <v>3123</v>
      </c>
      <c r="B3129" s="1" t="n">
        <v>43977</v>
      </c>
      <c r="C3129" s="2" t="n">
        <v>0.821111111111111</v>
      </c>
      <c r="D3129" s="0" t="n">
        <v>37.44</v>
      </c>
      <c r="E3129" s="0" t="s">
        <v>13</v>
      </c>
      <c r="H3129" s="0" t="n">
        <v>3123</v>
      </c>
      <c r="I3129" s="1" t="n">
        <v>43973</v>
      </c>
      <c r="J3129" s="2" t="n">
        <v>0.83193287037037</v>
      </c>
      <c r="K3129" s="0" t="n">
        <v>37.35</v>
      </c>
      <c r="L3129" s="0" t="s">
        <v>13</v>
      </c>
      <c r="O3129" s="0" t="n">
        <v>3123</v>
      </c>
      <c r="P3129" s="1" t="n">
        <v>43974</v>
      </c>
      <c r="Q3129" s="2" t="n">
        <v>0.855185185185185</v>
      </c>
      <c r="R3129" s="0" t="n">
        <v>36.98</v>
      </c>
    </row>
    <row r="3130" customFormat="false" ht="15" hidden="false" customHeight="false" outlineLevel="0" collapsed="false">
      <c r="A3130" s="0" t="n">
        <v>3124</v>
      </c>
      <c r="B3130" s="1" t="n">
        <v>43977</v>
      </c>
      <c r="C3130" s="2" t="n">
        <v>0.821458333333333</v>
      </c>
      <c r="D3130" s="0" t="n">
        <v>37.5</v>
      </c>
      <c r="E3130" s="0" t="s">
        <v>13</v>
      </c>
      <c r="H3130" s="0" t="n">
        <v>3124</v>
      </c>
      <c r="I3130" s="1" t="n">
        <v>43973</v>
      </c>
      <c r="J3130" s="2" t="n">
        <v>0.832268518518518</v>
      </c>
      <c r="K3130" s="0" t="n">
        <v>37.27</v>
      </c>
      <c r="L3130" s="0" t="s">
        <v>13</v>
      </c>
      <c r="O3130" s="0" t="n">
        <v>3124</v>
      </c>
      <c r="P3130" s="1" t="n">
        <v>43974</v>
      </c>
      <c r="Q3130" s="2" t="n">
        <v>0.855543981481481</v>
      </c>
      <c r="R3130" s="0" t="n">
        <v>36.95</v>
      </c>
    </row>
    <row r="3131" customFormat="false" ht="15" hidden="false" customHeight="false" outlineLevel="0" collapsed="false">
      <c r="A3131" s="0" t="n">
        <v>3125</v>
      </c>
      <c r="B3131" s="1" t="n">
        <v>43977</v>
      </c>
      <c r="C3131" s="2" t="n">
        <v>0.821793981481481</v>
      </c>
      <c r="D3131" s="0" t="n">
        <v>37.47</v>
      </c>
      <c r="E3131" s="0" t="s">
        <v>13</v>
      </c>
      <c r="H3131" s="0" t="n">
        <v>3125</v>
      </c>
      <c r="I3131" s="1" t="n">
        <v>43973</v>
      </c>
      <c r="J3131" s="2" t="n">
        <v>0.832604166666667</v>
      </c>
      <c r="K3131" s="0" t="n">
        <v>37.32</v>
      </c>
      <c r="L3131" s="0" t="s">
        <v>13</v>
      </c>
      <c r="O3131" s="0" t="n">
        <v>3125</v>
      </c>
      <c r="P3131" s="1" t="n">
        <v>43974</v>
      </c>
      <c r="Q3131" s="2" t="n">
        <v>0.855891203703704</v>
      </c>
      <c r="R3131" s="0" t="n">
        <v>36.91</v>
      </c>
    </row>
    <row r="3132" customFormat="false" ht="15" hidden="false" customHeight="false" outlineLevel="0" collapsed="false">
      <c r="A3132" s="0" t="n">
        <v>3126</v>
      </c>
      <c r="B3132" s="1" t="n">
        <v>43977</v>
      </c>
      <c r="C3132" s="2" t="n">
        <v>0.822141203703704</v>
      </c>
      <c r="D3132" s="0" t="n">
        <v>37.47</v>
      </c>
      <c r="E3132" s="0" t="s">
        <v>13</v>
      </c>
      <c r="H3132" s="0" t="n">
        <v>3126</v>
      </c>
      <c r="I3132" s="1" t="n">
        <v>43973</v>
      </c>
      <c r="J3132" s="2" t="n">
        <v>0.832939814814815</v>
      </c>
      <c r="K3132" s="0" t="n">
        <v>37.34</v>
      </c>
      <c r="L3132" s="0" t="s">
        <v>13</v>
      </c>
      <c r="O3132" s="0" t="n">
        <v>3126</v>
      </c>
      <c r="P3132" s="1" t="n">
        <v>43974</v>
      </c>
      <c r="Q3132" s="2" t="n">
        <v>0.85625</v>
      </c>
      <c r="R3132" s="0" t="n">
        <v>36.93</v>
      </c>
    </row>
    <row r="3133" customFormat="false" ht="15" hidden="false" customHeight="false" outlineLevel="0" collapsed="false">
      <c r="A3133" s="0" t="n">
        <v>3127</v>
      </c>
      <c r="B3133" s="1" t="n">
        <v>43977</v>
      </c>
      <c r="C3133" s="2" t="n">
        <v>0.822476851851852</v>
      </c>
      <c r="D3133" s="0" t="n">
        <v>37.47</v>
      </c>
      <c r="E3133" s="0" t="s">
        <v>13</v>
      </c>
      <c r="H3133" s="0" t="n">
        <v>3127</v>
      </c>
      <c r="I3133" s="1" t="n">
        <v>43973</v>
      </c>
      <c r="J3133" s="2" t="n">
        <v>0.833275462962963</v>
      </c>
      <c r="K3133" s="0" t="n">
        <v>37.32</v>
      </c>
      <c r="L3133" s="0" t="s">
        <v>13</v>
      </c>
      <c r="O3133" s="0" t="n">
        <v>3127</v>
      </c>
      <c r="P3133" s="1" t="n">
        <v>43974</v>
      </c>
      <c r="Q3133" s="2" t="n">
        <v>0.856597222222222</v>
      </c>
      <c r="R3133" s="0" t="n">
        <v>36.95</v>
      </c>
    </row>
    <row r="3134" customFormat="false" ht="15" hidden="false" customHeight="false" outlineLevel="0" collapsed="false">
      <c r="A3134" s="0" t="n">
        <v>3128</v>
      </c>
      <c r="B3134" s="1" t="n">
        <v>43977</v>
      </c>
      <c r="C3134" s="2" t="n">
        <v>0.822824074074074</v>
      </c>
      <c r="D3134" s="0" t="n">
        <v>37.46</v>
      </c>
      <c r="E3134" s="0" t="s">
        <v>13</v>
      </c>
      <c r="H3134" s="0" t="n">
        <v>3128</v>
      </c>
      <c r="I3134" s="1" t="n">
        <v>43973</v>
      </c>
      <c r="J3134" s="2" t="n">
        <v>0.833611111111111</v>
      </c>
      <c r="K3134" s="0" t="n">
        <v>37.3</v>
      </c>
      <c r="L3134" s="0" t="s">
        <v>13</v>
      </c>
      <c r="O3134" s="0" t="n">
        <v>3128</v>
      </c>
      <c r="P3134" s="1" t="n">
        <v>43974</v>
      </c>
      <c r="Q3134" s="2" t="n">
        <v>0.856956018518519</v>
      </c>
      <c r="R3134" s="0" t="n">
        <v>36.94</v>
      </c>
    </row>
    <row r="3135" customFormat="false" ht="15" hidden="false" customHeight="false" outlineLevel="0" collapsed="false">
      <c r="A3135" s="0" t="n">
        <v>3129</v>
      </c>
      <c r="B3135" s="1" t="n">
        <v>43977</v>
      </c>
      <c r="C3135" s="2" t="n">
        <v>0.823159722222222</v>
      </c>
      <c r="D3135" s="0" t="n">
        <v>37.45</v>
      </c>
      <c r="E3135" s="0" t="s">
        <v>13</v>
      </c>
      <c r="H3135" s="0" t="n">
        <v>3129</v>
      </c>
      <c r="I3135" s="1" t="n">
        <v>43973</v>
      </c>
      <c r="J3135" s="2" t="n">
        <v>0.833958333333333</v>
      </c>
      <c r="K3135" s="0" t="n">
        <v>37.27</v>
      </c>
      <c r="L3135" s="0" t="s">
        <v>13</v>
      </c>
      <c r="O3135" s="0" t="n">
        <v>3129</v>
      </c>
      <c r="P3135" s="1" t="n">
        <v>43974</v>
      </c>
      <c r="Q3135" s="2" t="n">
        <v>0.857303240740741</v>
      </c>
      <c r="R3135" s="0" t="n">
        <v>36.94</v>
      </c>
    </row>
    <row r="3136" customFormat="false" ht="15" hidden="false" customHeight="false" outlineLevel="0" collapsed="false">
      <c r="A3136" s="0" t="n">
        <v>3130</v>
      </c>
      <c r="B3136" s="1" t="n">
        <v>43977</v>
      </c>
      <c r="C3136" s="2" t="n">
        <v>0.823506944444445</v>
      </c>
      <c r="D3136" s="0" t="n">
        <v>37.45</v>
      </c>
      <c r="E3136" s="0" t="s">
        <v>13</v>
      </c>
      <c r="H3136" s="0" t="n">
        <v>3130</v>
      </c>
      <c r="I3136" s="1" t="n">
        <v>43973</v>
      </c>
      <c r="J3136" s="2" t="n">
        <v>0.834293981481482</v>
      </c>
      <c r="K3136" s="0" t="n">
        <v>37.32</v>
      </c>
      <c r="L3136" s="0" t="s">
        <v>13</v>
      </c>
      <c r="O3136" s="0" t="n">
        <v>3130</v>
      </c>
      <c r="P3136" s="1" t="n">
        <v>43974</v>
      </c>
      <c r="Q3136" s="2" t="n">
        <v>0.857662037037037</v>
      </c>
      <c r="R3136" s="0" t="n">
        <v>36.95</v>
      </c>
    </row>
    <row r="3137" customFormat="false" ht="15" hidden="false" customHeight="false" outlineLevel="0" collapsed="false">
      <c r="A3137" s="0" t="n">
        <v>3131</v>
      </c>
      <c r="B3137" s="1" t="n">
        <v>43977</v>
      </c>
      <c r="C3137" s="2" t="n">
        <v>0.823842592592593</v>
      </c>
      <c r="D3137" s="0" t="n">
        <v>37.43</v>
      </c>
      <c r="E3137" s="0" t="s">
        <v>13</v>
      </c>
      <c r="H3137" s="0" t="n">
        <v>3131</v>
      </c>
      <c r="I3137" s="1" t="n">
        <v>43973</v>
      </c>
      <c r="J3137" s="2" t="n">
        <v>0.83462962962963</v>
      </c>
      <c r="K3137" s="0" t="n">
        <v>37.36</v>
      </c>
      <c r="L3137" s="0" t="s">
        <v>13</v>
      </c>
      <c r="O3137" s="0" t="n">
        <v>3131</v>
      </c>
      <c r="P3137" s="1" t="n">
        <v>43974</v>
      </c>
      <c r="Q3137" s="2" t="n">
        <v>0.858009259259259</v>
      </c>
      <c r="R3137" s="0" t="n">
        <v>36.95</v>
      </c>
    </row>
    <row r="3138" customFormat="false" ht="15" hidden="false" customHeight="false" outlineLevel="0" collapsed="false">
      <c r="A3138" s="0" t="n">
        <v>3132</v>
      </c>
      <c r="B3138" s="1" t="n">
        <v>43977</v>
      </c>
      <c r="C3138" s="2" t="n">
        <v>0.824189814814815</v>
      </c>
      <c r="D3138" s="0" t="n">
        <v>37.44</v>
      </c>
      <c r="E3138" s="0" t="s">
        <v>13</v>
      </c>
      <c r="H3138" s="0" t="n">
        <v>3132</v>
      </c>
      <c r="I3138" s="1" t="n">
        <v>43973</v>
      </c>
      <c r="J3138" s="2" t="n">
        <v>0.834965277777778</v>
      </c>
      <c r="K3138" s="0" t="n">
        <v>37.3</v>
      </c>
      <c r="L3138" s="0" t="s">
        <v>13</v>
      </c>
      <c r="O3138" s="0" t="n">
        <v>3132</v>
      </c>
      <c r="P3138" s="1" t="n">
        <v>43974</v>
      </c>
      <c r="Q3138" s="2" t="n">
        <v>0.858368055555556</v>
      </c>
      <c r="R3138" s="0" t="n">
        <v>36.94</v>
      </c>
    </row>
    <row r="3139" customFormat="false" ht="15" hidden="false" customHeight="false" outlineLevel="0" collapsed="false">
      <c r="A3139" s="0" t="n">
        <v>3133</v>
      </c>
      <c r="B3139" s="1" t="n">
        <v>43977</v>
      </c>
      <c r="C3139" s="2" t="n">
        <v>0.824525462962963</v>
      </c>
      <c r="D3139" s="0" t="n">
        <v>37.4</v>
      </c>
      <c r="E3139" s="0" t="s">
        <v>13</v>
      </c>
      <c r="H3139" s="0" t="n">
        <v>3133</v>
      </c>
      <c r="I3139" s="1" t="n">
        <v>43973</v>
      </c>
      <c r="J3139" s="2" t="n">
        <v>0.835300925925926</v>
      </c>
      <c r="K3139" s="0" t="n">
        <v>37.32</v>
      </c>
      <c r="L3139" s="0" t="s">
        <v>13</v>
      </c>
      <c r="O3139" s="0" t="n">
        <v>3133</v>
      </c>
      <c r="P3139" s="1" t="n">
        <v>43974</v>
      </c>
      <c r="Q3139" s="2" t="n">
        <v>0.858715277777778</v>
      </c>
      <c r="R3139" s="0" t="n">
        <v>36.89</v>
      </c>
    </row>
    <row r="3140" customFormat="false" ht="15" hidden="false" customHeight="false" outlineLevel="0" collapsed="false">
      <c r="A3140" s="0" t="n">
        <v>3134</v>
      </c>
      <c r="B3140" s="1" t="n">
        <v>43977</v>
      </c>
      <c r="C3140" s="2" t="n">
        <v>0.824872685185185</v>
      </c>
      <c r="D3140" s="0" t="n">
        <v>37.44</v>
      </c>
      <c r="E3140" s="0" t="s">
        <v>13</v>
      </c>
      <c r="H3140" s="0" t="n">
        <v>3134</v>
      </c>
      <c r="I3140" s="1" t="n">
        <v>43973</v>
      </c>
      <c r="J3140" s="2" t="n">
        <v>0.835636574074074</v>
      </c>
      <c r="K3140" s="0" t="n">
        <v>37.3</v>
      </c>
      <c r="L3140" s="0" t="s">
        <v>13</v>
      </c>
      <c r="O3140" s="0" t="n">
        <v>3134</v>
      </c>
      <c r="P3140" s="1" t="n">
        <v>43974</v>
      </c>
      <c r="Q3140" s="2" t="n">
        <v>0.859074074074074</v>
      </c>
      <c r="R3140" s="0" t="n">
        <v>36.93</v>
      </c>
    </row>
    <row r="3141" customFormat="false" ht="15" hidden="false" customHeight="false" outlineLevel="0" collapsed="false">
      <c r="A3141" s="0" t="n">
        <v>3135</v>
      </c>
      <c r="B3141" s="1" t="n">
        <v>43977</v>
      </c>
      <c r="C3141" s="2" t="n">
        <v>0.825208333333333</v>
      </c>
      <c r="D3141" s="0" t="n">
        <v>37.45</v>
      </c>
      <c r="E3141" s="0" t="s">
        <v>13</v>
      </c>
      <c r="H3141" s="0" t="n">
        <v>3135</v>
      </c>
      <c r="I3141" s="1" t="n">
        <v>43973</v>
      </c>
      <c r="J3141" s="2" t="n">
        <v>0.835972222222222</v>
      </c>
      <c r="K3141" s="0" t="n">
        <v>37.24</v>
      </c>
      <c r="L3141" s="0" t="s">
        <v>13</v>
      </c>
      <c r="O3141" s="0" t="n">
        <v>3135</v>
      </c>
      <c r="P3141" s="1" t="n">
        <v>43974</v>
      </c>
      <c r="Q3141" s="2" t="n">
        <v>0.859421296296296</v>
      </c>
      <c r="R3141" s="0" t="n">
        <v>36.95</v>
      </c>
    </row>
    <row r="3142" customFormat="false" ht="15" hidden="false" customHeight="false" outlineLevel="0" collapsed="false">
      <c r="A3142" s="0" t="n">
        <v>3136</v>
      </c>
      <c r="B3142" s="1" t="n">
        <v>43977</v>
      </c>
      <c r="C3142" s="2" t="n">
        <v>0.825543981481481</v>
      </c>
      <c r="D3142" s="0" t="n">
        <v>37.45</v>
      </c>
      <c r="E3142" s="0" t="s">
        <v>13</v>
      </c>
      <c r="H3142" s="0" t="n">
        <v>3136</v>
      </c>
      <c r="I3142" s="1" t="n">
        <v>43973</v>
      </c>
      <c r="J3142" s="2" t="n">
        <v>0.836319444444444</v>
      </c>
      <c r="K3142" s="0" t="n">
        <v>37.3</v>
      </c>
      <c r="L3142" s="0" t="s">
        <v>13</v>
      </c>
      <c r="O3142" s="0" t="n">
        <v>3136</v>
      </c>
      <c r="P3142" s="1" t="n">
        <v>43974</v>
      </c>
      <c r="Q3142" s="2" t="n">
        <v>0.859780092592593</v>
      </c>
      <c r="R3142" s="0" t="n">
        <v>36.95</v>
      </c>
    </row>
    <row r="3143" customFormat="false" ht="15" hidden="false" customHeight="false" outlineLevel="0" collapsed="false">
      <c r="A3143" s="0" t="n">
        <v>3137</v>
      </c>
      <c r="B3143" s="1" t="n">
        <v>43977</v>
      </c>
      <c r="C3143" s="2" t="n">
        <v>0.825891203703704</v>
      </c>
      <c r="D3143" s="0" t="n">
        <v>37.45</v>
      </c>
      <c r="E3143" s="0" t="s">
        <v>13</v>
      </c>
      <c r="H3143" s="0" t="n">
        <v>3137</v>
      </c>
      <c r="I3143" s="1" t="n">
        <v>43973</v>
      </c>
      <c r="J3143" s="2" t="n">
        <v>0.836655092592593</v>
      </c>
      <c r="K3143" s="0" t="n">
        <v>37.27</v>
      </c>
      <c r="L3143" s="0" t="s">
        <v>13</v>
      </c>
      <c r="O3143" s="0" t="n">
        <v>3137</v>
      </c>
      <c r="P3143" s="1" t="n">
        <v>43974</v>
      </c>
      <c r="Q3143" s="2" t="n">
        <v>0.860127314814815</v>
      </c>
      <c r="R3143" s="0" t="n">
        <v>36.9</v>
      </c>
    </row>
    <row r="3144" customFormat="false" ht="15" hidden="false" customHeight="false" outlineLevel="0" collapsed="false">
      <c r="A3144" s="0" t="n">
        <v>3138</v>
      </c>
      <c r="B3144" s="1" t="n">
        <v>43977</v>
      </c>
      <c r="C3144" s="2" t="n">
        <v>0.826226851851852</v>
      </c>
      <c r="D3144" s="0" t="n">
        <v>37.43</v>
      </c>
      <c r="E3144" s="0" t="s">
        <v>13</v>
      </c>
      <c r="H3144" s="0" t="n">
        <v>3138</v>
      </c>
      <c r="I3144" s="1" t="n">
        <v>43973</v>
      </c>
      <c r="J3144" s="2" t="n">
        <v>0.836990740740741</v>
      </c>
      <c r="K3144" s="0" t="n">
        <v>37.27</v>
      </c>
      <c r="L3144" s="0" t="s">
        <v>13</v>
      </c>
      <c r="O3144" s="0" t="n">
        <v>3138</v>
      </c>
      <c r="P3144" s="1" t="n">
        <v>43974</v>
      </c>
      <c r="Q3144" s="2" t="n">
        <v>0.860486111111111</v>
      </c>
      <c r="R3144" s="0" t="n">
        <v>36.93</v>
      </c>
    </row>
    <row r="3145" customFormat="false" ht="15" hidden="false" customHeight="false" outlineLevel="0" collapsed="false">
      <c r="A3145" s="0" t="n">
        <v>3139</v>
      </c>
      <c r="B3145" s="1" t="n">
        <v>43977</v>
      </c>
      <c r="C3145" s="2" t="n">
        <v>0.826574074074074</v>
      </c>
      <c r="D3145" s="0" t="n">
        <v>37.45</v>
      </c>
      <c r="E3145" s="0" t="s">
        <v>13</v>
      </c>
      <c r="H3145" s="0" t="n">
        <v>3139</v>
      </c>
      <c r="I3145" s="1" t="n">
        <v>43973</v>
      </c>
      <c r="J3145" s="2" t="n">
        <v>0.837326388888889</v>
      </c>
      <c r="K3145" s="0" t="n">
        <v>37.24</v>
      </c>
      <c r="O3145" s="0" t="n">
        <v>3139</v>
      </c>
      <c r="P3145" s="1" t="n">
        <v>43974</v>
      </c>
      <c r="Q3145" s="2" t="n">
        <v>0.860833333333333</v>
      </c>
      <c r="R3145" s="0" t="n">
        <v>36.92</v>
      </c>
    </row>
    <row r="3146" customFormat="false" ht="15" hidden="false" customHeight="false" outlineLevel="0" collapsed="false">
      <c r="A3146" s="0" t="n">
        <v>3140</v>
      </c>
      <c r="B3146" s="1" t="n">
        <v>43977</v>
      </c>
      <c r="C3146" s="2" t="n">
        <v>0.826909722222222</v>
      </c>
      <c r="D3146" s="0" t="n">
        <v>37.49</v>
      </c>
      <c r="E3146" s="0" t="s">
        <v>13</v>
      </c>
      <c r="H3146" s="0" t="n">
        <v>3140</v>
      </c>
      <c r="I3146" s="1" t="n">
        <v>43973</v>
      </c>
      <c r="J3146" s="2" t="n">
        <v>0.837662037037037</v>
      </c>
      <c r="K3146" s="0" t="n">
        <v>37.27</v>
      </c>
      <c r="L3146" s="0" t="s">
        <v>13</v>
      </c>
      <c r="O3146" s="0" t="n">
        <v>3140</v>
      </c>
      <c r="P3146" s="1" t="n">
        <v>43974</v>
      </c>
      <c r="Q3146" s="2" t="n">
        <v>0.86119212962963</v>
      </c>
      <c r="R3146" s="0" t="n">
        <v>36.95</v>
      </c>
    </row>
    <row r="3147" customFormat="false" ht="15" hidden="false" customHeight="false" outlineLevel="0" collapsed="false">
      <c r="A3147" s="0" t="n">
        <v>3141</v>
      </c>
      <c r="B3147" s="1" t="n">
        <v>43977</v>
      </c>
      <c r="C3147" s="2" t="n">
        <v>0.827256944444444</v>
      </c>
      <c r="D3147" s="0" t="n">
        <v>37.47</v>
      </c>
      <c r="E3147" s="0" t="s">
        <v>13</v>
      </c>
      <c r="H3147" s="0" t="n">
        <v>3141</v>
      </c>
      <c r="I3147" s="1" t="n">
        <v>43973</v>
      </c>
      <c r="J3147" s="2" t="n">
        <v>0.837997685185185</v>
      </c>
      <c r="K3147" s="0" t="n">
        <v>37.18</v>
      </c>
      <c r="L3147" s="0" t="s">
        <v>13</v>
      </c>
      <c r="O3147" s="0" t="n">
        <v>3141</v>
      </c>
      <c r="P3147" s="1" t="n">
        <v>43974</v>
      </c>
      <c r="Q3147" s="2" t="n">
        <v>0.861539351851852</v>
      </c>
      <c r="R3147" s="0" t="n">
        <v>36.94</v>
      </c>
    </row>
    <row r="3148" customFormat="false" ht="15" hidden="false" customHeight="false" outlineLevel="0" collapsed="false">
      <c r="A3148" s="0" t="n">
        <v>3142</v>
      </c>
      <c r="B3148" s="1" t="n">
        <v>43977</v>
      </c>
      <c r="C3148" s="2" t="n">
        <v>0.827592592592593</v>
      </c>
      <c r="D3148" s="0" t="n">
        <v>37.48</v>
      </c>
      <c r="E3148" s="0" t="s">
        <v>13</v>
      </c>
      <c r="H3148" s="0" t="n">
        <v>3142</v>
      </c>
      <c r="I3148" s="1" t="n">
        <v>43973</v>
      </c>
      <c r="J3148" s="2" t="n">
        <v>0.838344907407407</v>
      </c>
      <c r="K3148" s="0" t="n">
        <v>37.24</v>
      </c>
      <c r="L3148" s="0" t="s">
        <v>13</v>
      </c>
      <c r="O3148" s="0" t="n">
        <v>3142</v>
      </c>
      <c r="P3148" s="1" t="n">
        <v>43974</v>
      </c>
      <c r="Q3148" s="2" t="n">
        <v>0.861898148148148</v>
      </c>
      <c r="R3148" s="0" t="n">
        <v>36.88</v>
      </c>
    </row>
    <row r="3149" customFormat="false" ht="15" hidden="false" customHeight="false" outlineLevel="0" collapsed="false">
      <c r="A3149" s="0" t="n">
        <v>3143</v>
      </c>
      <c r="B3149" s="1" t="n">
        <v>43977</v>
      </c>
      <c r="C3149" s="2" t="n">
        <v>0.827939814814815</v>
      </c>
      <c r="D3149" s="0" t="n">
        <v>37.45</v>
      </c>
      <c r="E3149" s="0" t="s">
        <v>13</v>
      </c>
      <c r="H3149" s="0" t="n">
        <v>3143</v>
      </c>
      <c r="I3149" s="1" t="n">
        <v>43973</v>
      </c>
      <c r="J3149" s="2" t="n">
        <v>0.838680555555555</v>
      </c>
      <c r="K3149" s="0" t="n">
        <v>37.25</v>
      </c>
      <c r="L3149" s="0" t="s">
        <v>13</v>
      </c>
      <c r="O3149" s="0" t="n">
        <v>3143</v>
      </c>
      <c r="P3149" s="1" t="n">
        <v>43974</v>
      </c>
      <c r="Q3149" s="2" t="n">
        <v>0.86224537037037</v>
      </c>
      <c r="R3149" s="0" t="n">
        <v>36.94</v>
      </c>
    </row>
    <row r="3150" customFormat="false" ht="15" hidden="false" customHeight="false" outlineLevel="0" collapsed="false">
      <c r="A3150" s="0" t="n">
        <v>3144</v>
      </c>
      <c r="B3150" s="1" t="n">
        <v>43977</v>
      </c>
      <c r="C3150" s="2" t="n">
        <v>0.828275462962963</v>
      </c>
      <c r="D3150" s="0" t="n">
        <v>37.5</v>
      </c>
      <c r="E3150" s="0" t="s">
        <v>13</v>
      </c>
      <c r="H3150" s="0" t="n">
        <v>3144</v>
      </c>
      <c r="I3150" s="1" t="n">
        <v>43973</v>
      </c>
      <c r="J3150" s="2" t="n">
        <v>0.839016203703704</v>
      </c>
      <c r="K3150" s="0" t="n">
        <v>37.23</v>
      </c>
      <c r="L3150" s="0" t="s">
        <v>13</v>
      </c>
      <c r="O3150" s="0" t="n">
        <v>3144</v>
      </c>
      <c r="P3150" s="1" t="n">
        <v>43974</v>
      </c>
      <c r="Q3150" s="2" t="n">
        <v>0.862604166666667</v>
      </c>
      <c r="R3150" s="0" t="n">
        <v>36.95</v>
      </c>
    </row>
    <row r="3151" customFormat="false" ht="15" hidden="false" customHeight="false" outlineLevel="0" collapsed="false">
      <c r="A3151" s="0" t="n">
        <v>3145</v>
      </c>
      <c r="B3151" s="1" t="n">
        <v>43977</v>
      </c>
      <c r="C3151" s="2" t="n">
        <v>0.828622685185185</v>
      </c>
      <c r="D3151" s="0" t="n">
        <v>37.48</v>
      </c>
      <c r="E3151" s="0" t="s">
        <v>13</v>
      </c>
      <c r="H3151" s="0" t="n">
        <v>3145</v>
      </c>
      <c r="I3151" s="1" t="n">
        <v>43973</v>
      </c>
      <c r="J3151" s="2" t="n">
        <v>0.839351851851852</v>
      </c>
      <c r="K3151" s="0" t="n">
        <v>37.21</v>
      </c>
      <c r="L3151" s="0" t="s">
        <v>13</v>
      </c>
      <c r="O3151" s="0" t="n">
        <v>3145</v>
      </c>
      <c r="P3151" s="1" t="n">
        <v>43974</v>
      </c>
      <c r="Q3151" s="2" t="n">
        <v>0.862951388888889</v>
      </c>
      <c r="R3151" s="0" t="n">
        <v>36.95</v>
      </c>
    </row>
    <row r="3152" customFormat="false" ht="15" hidden="false" customHeight="false" outlineLevel="0" collapsed="false">
      <c r="A3152" s="0" t="n">
        <v>3146</v>
      </c>
      <c r="B3152" s="1" t="n">
        <v>43977</v>
      </c>
      <c r="C3152" s="2" t="n">
        <v>0.828958333333333</v>
      </c>
      <c r="D3152" s="0" t="n">
        <v>37.5</v>
      </c>
      <c r="E3152" s="0" t="s">
        <v>13</v>
      </c>
      <c r="H3152" s="0" t="n">
        <v>3146</v>
      </c>
      <c r="I3152" s="1" t="n">
        <v>43973</v>
      </c>
      <c r="J3152" s="2" t="n">
        <v>0.8396875</v>
      </c>
      <c r="K3152" s="0" t="n">
        <v>37.29</v>
      </c>
      <c r="L3152" s="0" t="s">
        <v>13</v>
      </c>
      <c r="O3152" s="0" t="n">
        <v>3146</v>
      </c>
      <c r="P3152" s="1" t="n">
        <v>43974</v>
      </c>
      <c r="Q3152" s="2" t="n">
        <v>0.863310185185185</v>
      </c>
      <c r="R3152" s="0" t="n">
        <v>36.93</v>
      </c>
      <c r="S3152" s="0" t="s">
        <v>13</v>
      </c>
    </row>
    <row r="3153" customFormat="false" ht="15" hidden="false" customHeight="false" outlineLevel="0" collapsed="false">
      <c r="A3153" s="0" t="n">
        <v>3147</v>
      </c>
      <c r="B3153" s="1" t="n">
        <v>43977</v>
      </c>
      <c r="C3153" s="2" t="n">
        <v>0.829305555555556</v>
      </c>
      <c r="D3153" s="0" t="n">
        <v>37.46</v>
      </c>
      <c r="E3153" s="0" t="s">
        <v>13</v>
      </c>
      <c r="H3153" s="0" t="n">
        <v>3147</v>
      </c>
      <c r="I3153" s="1" t="n">
        <v>43973</v>
      </c>
      <c r="J3153" s="2" t="n">
        <v>0.840023148148148</v>
      </c>
      <c r="K3153" s="0" t="n">
        <v>37.24</v>
      </c>
      <c r="L3153" s="0" t="s">
        <v>13</v>
      </c>
      <c r="O3153" s="0" t="n">
        <v>3147</v>
      </c>
      <c r="P3153" s="1" t="n">
        <v>43974</v>
      </c>
      <c r="Q3153" s="2" t="n">
        <v>0.863657407407407</v>
      </c>
      <c r="R3153" s="0" t="n">
        <v>36.93</v>
      </c>
      <c r="S3153" s="0" t="s">
        <v>13</v>
      </c>
    </row>
    <row r="3154" customFormat="false" ht="15" hidden="false" customHeight="false" outlineLevel="0" collapsed="false">
      <c r="A3154" s="0" t="n">
        <v>3148</v>
      </c>
      <c r="B3154" s="1" t="n">
        <v>43977</v>
      </c>
      <c r="C3154" s="2" t="n">
        <v>0.829641203703704</v>
      </c>
      <c r="D3154" s="0" t="n">
        <v>37.48</v>
      </c>
      <c r="E3154" s="0" t="s">
        <v>13</v>
      </c>
      <c r="H3154" s="0" t="n">
        <v>3148</v>
      </c>
      <c r="I3154" s="1" t="n">
        <v>43973</v>
      </c>
      <c r="J3154" s="2" t="n">
        <v>0.84037037037037</v>
      </c>
      <c r="K3154" s="0" t="n">
        <v>37.28</v>
      </c>
      <c r="L3154" s="0" t="s">
        <v>13</v>
      </c>
      <c r="O3154" s="0" t="n">
        <v>3148</v>
      </c>
      <c r="P3154" s="1" t="n">
        <v>43974</v>
      </c>
      <c r="Q3154" s="2" t="n">
        <v>0.864016203703704</v>
      </c>
      <c r="R3154" s="0" t="n">
        <v>36.92</v>
      </c>
      <c r="S3154" s="0" t="s">
        <v>13</v>
      </c>
    </row>
    <row r="3155" customFormat="false" ht="15" hidden="false" customHeight="false" outlineLevel="0" collapsed="false">
      <c r="A3155" s="0" t="n">
        <v>3149</v>
      </c>
      <c r="B3155" s="1" t="n">
        <v>43977</v>
      </c>
      <c r="C3155" s="2" t="n">
        <v>0.829988425925926</v>
      </c>
      <c r="D3155" s="0" t="n">
        <v>37.47</v>
      </c>
      <c r="E3155" s="0" t="s">
        <v>13</v>
      </c>
      <c r="H3155" s="0" t="n">
        <v>3149</v>
      </c>
      <c r="I3155" s="1" t="n">
        <v>43973</v>
      </c>
      <c r="J3155" s="2" t="n">
        <v>0.840706018518519</v>
      </c>
      <c r="K3155" s="0" t="n">
        <v>37.28</v>
      </c>
      <c r="L3155" s="0" t="s">
        <v>13</v>
      </c>
      <c r="O3155" s="0" t="n">
        <v>3149</v>
      </c>
      <c r="P3155" s="1" t="n">
        <v>43974</v>
      </c>
      <c r="Q3155" s="2" t="n">
        <v>0.864363425925926</v>
      </c>
      <c r="R3155" s="0" t="n">
        <v>36.93</v>
      </c>
      <c r="S3155" s="0" t="s">
        <v>13</v>
      </c>
    </row>
    <row r="3156" customFormat="false" ht="15" hidden="false" customHeight="false" outlineLevel="0" collapsed="false">
      <c r="A3156" s="0" t="n">
        <v>3150</v>
      </c>
      <c r="B3156" s="1" t="n">
        <v>43977</v>
      </c>
      <c r="C3156" s="2" t="n">
        <v>0.830324074074074</v>
      </c>
      <c r="D3156" s="0" t="n">
        <v>37.45</v>
      </c>
      <c r="E3156" s="0" t="s">
        <v>13</v>
      </c>
      <c r="H3156" s="0" t="n">
        <v>3150</v>
      </c>
      <c r="I3156" s="1" t="n">
        <v>43973</v>
      </c>
      <c r="J3156" s="2" t="n">
        <v>0.841041666666666</v>
      </c>
      <c r="K3156" s="0" t="n">
        <v>37.24</v>
      </c>
      <c r="L3156" s="0" t="s">
        <v>13</v>
      </c>
      <c r="O3156" s="0" t="n">
        <v>3150</v>
      </c>
      <c r="P3156" s="1" t="n">
        <v>43974</v>
      </c>
      <c r="Q3156" s="2" t="n">
        <v>0.864722222222222</v>
      </c>
      <c r="R3156" s="0" t="n">
        <v>36.96</v>
      </c>
      <c r="S3156" s="0" t="s">
        <v>13</v>
      </c>
    </row>
    <row r="3157" customFormat="false" ht="15" hidden="false" customHeight="false" outlineLevel="0" collapsed="false">
      <c r="A3157" s="0" t="n">
        <v>3151</v>
      </c>
      <c r="B3157" s="1" t="n">
        <v>43977</v>
      </c>
      <c r="C3157" s="2" t="n">
        <v>0.830671296296296</v>
      </c>
      <c r="D3157" s="0" t="n">
        <v>37.42</v>
      </c>
      <c r="E3157" s="0" t="s">
        <v>13</v>
      </c>
      <c r="H3157" s="0" t="n">
        <v>3151</v>
      </c>
      <c r="I3157" s="1" t="n">
        <v>43973</v>
      </c>
      <c r="J3157" s="2" t="n">
        <v>0.841377314814815</v>
      </c>
      <c r="K3157" s="0" t="n">
        <v>37.29</v>
      </c>
      <c r="L3157" s="0" t="s">
        <v>13</v>
      </c>
      <c r="O3157" s="0" t="n">
        <v>3151</v>
      </c>
      <c r="P3157" s="1" t="n">
        <v>43974</v>
      </c>
      <c r="Q3157" s="2" t="n">
        <v>0.865069444444445</v>
      </c>
      <c r="R3157" s="0" t="n">
        <v>36.95</v>
      </c>
      <c r="S3157" s="0" t="s">
        <v>13</v>
      </c>
    </row>
    <row r="3158" customFormat="false" ht="15" hidden="false" customHeight="false" outlineLevel="0" collapsed="false">
      <c r="A3158" s="0" t="n">
        <v>3152</v>
      </c>
      <c r="B3158" s="1" t="n">
        <v>43977</v>
      </c>
      <c r="C3158" s="2" t="n">
        <v>0.831006944444444</v>
      </c>
      <c r="D3158" s="0" t="n">
        <v>37.43</v>
      </c>
      <c r="E3158" s="0" t="s">
        <v>13</v>
      </c>
      <c r="H3158" s="0" t="n">
        <v>3152</v>
      </c>
      <c r="I3158" s="1" t="n">
        <v>43973</v>
      </c>
      <c r="J3158" s="2" t="n">
        <v>0.841712962962963</v>
      </c>
      <c r="K3158" s="0" t="n">
        <v>37.27</v>
      </c>
      <c r="L3158" s="0" t="s">
        <v>13</v>
      </c>
      <c r="O3158" s="0" t="n">
        <v>3152</v>
      </c>
      <c r="P3158" s="1" t="n">
        <v>43974</v>
      </c>
      <c r="Q3158" s="2" t="n">
        <v>0.865428240740741</v>
      </c>
      <c r="R3158" s="0" t="n">
        <v>37.01</v>
      </c>
      <c r="S3158" s="0" t="s">
        <v>13</v>
      </c>
    </row>
    <row r="3159" customFormat="false" ht="15" hidden="false" customHeight="false" outlineLevel="0" collapsed="false">
      <c r="A3159" s="0" t="n">
        <v>3153</v>
      </c>
      <c r="B3159" s="1" t="n">
        <v>43977</v>
      </c>
      <c r="C3159" s="2" t="n">
        <v>0.831354166666667</v>
      </c>
      <c r="D3159" s="0" t="n">
        <v>37.44</v>
      </c>
      <c r="E3159" s="0" t="s">
        <v>13</v>
      </c>
      <c r="H3159" s="0" t="n">
        <v>3153</v>
      </c>
      <c r="I3159" s="1" t="n">
        <v>43973</v>
      </c>
      <c r="J3159" s="2" t="n">
        <v>0.842048611111111</v>
      </c>
      <c r="K3159" s="0" t="n">
        <v>37.27</v>
      </c>
      <c r="L3159" s="0" t="s">
        <v>13</v>
      </c>
      <c r="O3159" s="0" t="n">
        <v>3153</v>
      </c>
      <c r="P3159" s="1" t="n">
        <v>43974</v>
      </c>
      <c r="Q3159" s="2" t="n">
        <v>0.865775462962963</v>
      </c>
      <c r="R3159" s="0" t="n">
        <v>36.95</v>
      </c>
      <c r="S3159" s="0" t="s">
        <v>13</v>
      </c>
    </row>
    <row r="3160" customFormat="false" ht="15" hidden="false" customHeight="false" outlineLevel="0" collapsed="false">
      <c r="A3160" s="0" t="n">
        <v>3154</v>
      </c>
      <c r="B3160" s="1" t="n">
        <v>43977</v>
      </c>
      <c r="C3160" s="2" t="n">
        <v>0.831689814814815</v>
      </c>
      <c r="D3160" s="0" t="n">
        <v>37.44</v>
      </c>
      <c r="E3160" s="0" t="s">
        <v>13</v>
      </c>
      <c r="H3160" s="0" t="n">
        <v>3154</v>
      </c>
      <c r="I3160" s="1" t="n">
        <v>43973</v>
      </c>
      <c r="J3160" s="2" t="n">
        <v>0.842395833333333</v>
      </c>
      <c r="K3160" s="0" t="n">
        <v>37.27</v>
      </c>
      <c r="L3160" s="0" t="s">
        <v>13</v>
      </c>
      <c r="O3160" s="0" t="n">
        <v>3154</v>
      </c>
      <c r="P3160" s="1" t="n">
        <v>43974</v>
      </c>
      <c r="Q3160" s="2" t="n">
        <v>0.866134259259259</v>
      </c>
      <c r="R3160" s="0" t="n">
        <v>36.98</v>
      </c>
      <c r="S3160" s="0" t="s">
        <v>13</v>
      </c>
    </row>
    <row r="3161" customFormat="false" ht="15" hidden="false" customHeight="false" outlineLevel="0" collapsed="false">
      <c r="A3161" s="0" t="n">
        <v>3155</v>
      </c>
      <c r="B3161" s="1" t="n">
        <v>43977</v>
      </c>
      <c r="C3161" s="2" t="n">
        <v>0.832037037037037</v>
      </c>
      <c r="D3161" s="0" t="n">
        <v>37.47</v>
      </c>
      <c r="E3161" s="0" t="s">
        <v>13</v>
      </c>
      <c r="H3161" s="0" t="n">
        <v>3155</v>
      </c>
      <c r="I3161" s="1" t="n">
        <v>43973</v>
      </c>
      <c r="J3161" s="2" t="n">
        <v>0.842731481481481</v>
      </c>
      <c r="K3161" s="0" t="n">
        <v>37.24</v>
      </c>
      <c r="L3161" s="0" t="s">
        <v>13</v>
      </c>
      <c r="O3161" s="0" t="n">
        <v>3155</v>
      </c>
      <c r="P3161" s="1" t="n">
        <v>43974</v>
      </c>
      <c r="Q3161" s="2" t="n">
        <v>0.866481481481481</v>
      </c>
      <c r="R3161" s="0" t="n">
        <v>37</v>
      </c>
      <c r="S3161" s="0" t="s">
        <v>13</v>
      </c>
    </row>
    <row r="3162" customFormat="false" ht="15" hidden="false" customHeight="false" outlineLevel="0" collapsed="false">
      <c r="A3162" s="0" t="n">
        <v>3156</v>
      </c>
      <c r="B3162" s="1" t="n">
        <v>43977</v>
      </c>
      <c r="C3162" s="2" t="n">
        <v>0.832372685185185</v>
      </c>
      <c r="D3162" s="0" t="n">
        <v>37.47</v>
      </c>
      <c r="E3162" s="0" t="s">
        <v>13</v>
      </c>
      <c r="H3162" s="0" t="n">
        <v>3156</v>
      </c>
      <c r="I3162" s="1" t="n">
        <v>43973</v>
      </c>
      <c r="J3162" s="2" t="n">
        <v>0.84306712962963</v>
      </c>
      <c r="K3162" s="0" t="n">
        <v>37.24</v>
      </c>
      <c r="L3162" s="0" t="s">
        <v>13</v>
      </c>
      <c r="O3162" s="0" t="n">
        <v>3156</v>
      </c>
      <c r="P3162" s="1" t="n">
        <v>43974</v>
      </c>
      <c r="Q3162" s="2" t="n">
        <v>0.866840277777778</v>
      </c>
      <c r="R3162" s="0" t="n">
        <v>36.98</v>
      </c>
      <c r="S3162" s="0" t="s">
        <v>13</v>
      </c>
    </row>
    <row r="3163" customFormat="false" ht="15" hidden="false" customHeight="false" outlineLevel="0" collapsed="false">
      <c r="A3163" s="0" t="n">
        <v>3157</v>
      </c>
      <c r="B3163" s="1" t="n">
        <v>43977</v>
      </c>
      <c r="C3163" s="2" t="n">
        <v>0.832719907407407</v>
      </c>
      <c r="D3163" s="0" t="n">
        <v>37.44</v>
      </c>
      <c r="E3163" s="0" t="s">
        <v>13</v>
      </c>
      <c r="H3163" s="0" t="n">
        <v>3157</v>
      </c>
      <c r="I3163" s="1" t="n">
        <v>43973</v>
      </c>
      <c r="J3163" s="2" t="n">
        <v>0.843402777777778</v>
      </c>
      <c r="K3163" s="0" t="n">
        <v>37.26</v>
      </c>
      <c r="O3163" s="0" t="n">
        <v>3157</v>
      </c>
      <c r="P3163" s="1" t="n">
        <v>43974</v>
      </c>
      <c r="Q3163" s="2" t="n">
        <v>0.8671875</v>
      </c>
      <c r="R3163" s="0" t="n">
        <v>36.97</v>
      </c>
      <c r="S3163" s="0" t="s">
        <v>13</v>
      </c>
    </row>
    <row r="3164" customFormat="false" ht="15" hidden="false" customHeight="false" outlineLevel="0" collapsed="false">
      <c r="A3164" s="0" t="n">
        <v>3158</v>
      </c>
      <c r="B3164" s="1" t="n">
        <v>43977</v>
      </c>
      <c r="C3164" s="2" t="n">
        <v>0.833055555555556</v>
      </c>
      <c r="D3164" s="0" t="n">
        <v>37.44</v>
      </c>
      <c r="E3164" s="0" t="s">
        <v>13</v>
      </c>
      <c r="H3164" s="0" t="n">
        <v>3158</v>
      </c>
      <c r="I3164" s="1" t="n">
        <v>43973</v>
      </c>
      <c r="J3164" s="2" t="n">
        <v>0.843738425925926</v>
      </c>
      <c r="K3164" s="0" t="n">
        <v>37.23</v>
      </c>
      <c r="L3164" s="0" t="s">
        <v>13</v>
      </c>
      <c r="O3164" s="0" t="n">
        <v>3158</v>
      </c>
      <c r="P3164" s="1" t="n">
        <v>43974</v>
      </c>
      <c r="Q3164" s="2" t="n">
        <v>0.867546296296296</v>
      </c>
      <c r="R3164" s="0" t="n">
        <v>36.94</v>
      </c>
      <c r="S3164" s="0" t="s">
        <v>13</v>
      </c>
    </row>
    <row r="3165" customFormat="false" ht="15" hidden="false" customHeight="false" outlineLevel="0" collapsed="false">
      <c r="A3165" s="0" t="n">
        <v>3159</v>
      </c>
      <c r="B3165" s="1" t="n">
        <v>43977</v>
      </c>
      <c r="C3165" s="2" t="n">
        <v>0.833391203703704</v>
      </c>
      <c r="D3165" s="0" t="n">
        <v>37.42</v>
      </c>
      <c r="E3165" s="0" t="s">
        <v>13</v>
      </c>
      <c r="H3165" s="0" t="n">
        <v>3159</v>
      </c>
      <c r="I3165" s="1" t="n">
        <v>43973</v>
      </c>
      <c r="J3165" s="2" t="n">
        <v>0.844074074074074</v>
      </c>
      <c r="K3165" s="0" t="n">
        <v>37.28</v>
      </c>
      <c r="L3165" s="0" t="s">
        <v>13</v>
      </c>
      <c r="O3165" s="0" t="n">
        <v>3159</v>
      </c>
      <c r="P3165" s="1" t="n">
        <v>43974</v>
      </c>
      <c r="Q3165" s="2" t="n">
        <v>0.867893518518518</v>
      </c>
      <c r="R3165" s="0" t="n">
        <v>37.01</v>
      </c>
      <c r="S3165" s="0" t="s">
        <v>13</v>
      </c>
    </row>
    <row r="3166" customFormat="false" ht="15" hidden="false" customHeight="false" outlineLevel="0" collapsed="false">
      <c r="A3166" s="0" t="n">
        <v>3160</v>
      </c>
      <c r="B3166" s="1" t="n">
        <v>43977</v>
      </c>
      <c r="C3166" s="2" t="n">
        <v>0.833738425925926</v>
      </c>
      <c r="D3166" s="0" t="n">
        <v>37.44</v>
      </c>
      <c r="E3166" s="0" t="s">
        <v>13</v>
      </c>
      <c r="H3166" s="0" t="n">
        <v>3160</v>
      </c>
      <c r="I3166" s="1" t="n">
        <v>43973</v>
      </c>
      <c r="J3166" s="2" t="n">
        <v>0.844421296296296</v>
      </c>
      <c r="K3166" s="0" t="n">
        <v>37.27</v>
      </c>
      <c r="L3166" s="0" t="s">
        <v>13</v>
      </c>
      <c r="O3166" s="0" t="n">
        <v>3160</v>
      </c>
      <c r="P3166" s="1" t="n">
        <v>43974</v>
      </c>
      <c r="Q3166" s="2" t="n">
        <v>0.868252314814815</v>
      </c>
      <c r="R3166" s="0" t="n">
        <v>36.95</v>
      </c>
      <c r="S3166" s="0" t="s">
        <v>13</v>
      </c>
    </row>
    <row r="3167" customFormat="false" ht="15" hidden="false" customHeight="false" outlineLevel="0" collapsed="false">
      <c r="A3167" s="0" t="n">
        <v>3161</v>
      </c>
      <c r="B3167" s="1" t="n">
        <v>43977</v>
      </c>
      <c r="C3167" s="2" t="n">
        <v>0.834074074074074</v>
      </c>
      <c r="D3167" s="0" t="n">
        <v>37.44</v>
      </c>
      <c r="E3167" s="0" t="s">
        <v>13</v>
      </c>
      <c r="H3167" s="0" t="n">
        <v>3161</v>
      </c>
      <c r="I3167" s="1" t="n">
        <v>43973</v>
      </c>
      <c r="J3167" s="2" t="n">
        <v>0.844756944444444</v>
      </c>
      <c r="K3167" s="0" t="n">
        <v>37.3</v>
      </c>
      <c r="L3167" s="0" t="s">
        <v>13</v>
      </c>
      <c r="O3167" s="0" t="n">
        <v>3161</v>
      </c>
      <c r="P3167" s="1" t="n">
        <v>43974</v>
      </c>
      <c r="Q3167" s="2" t="n">
        <v>0.868599537037037</v>
      </c>
      <c r="R3167" s="0" t="n">
        <v>36.98</v>
      </c>
    </row>
    <row r="3168" customFormat="false" ht="15" hidden="false" customHeight="false" outlineLevel="0" collapsed="false">
      <c r="A3168" s="0" t="n">
        <v>3162</v>
      </c>
      <c r="B3168" s="1" t="n">
        <v>43977</v>
      </c>
      <c r="C3168" s="2" t="n">
        <v>0.834421296296296</v>
      </c>
      <c r="D3168" s="0" t="n">
        <v>37.47</v>
      </c>
      <c r="E3168" s="0" t="s">
        <v>13</v>
      </c>
      <c r="H3168" s="0" t="n">
        <v>3162</v>
      </c>
      <c r="I3168" s="1" t="n">
        <v>43973</v>
      </c>
      <c r="J3168" s="2" t="n">
        <v>0.845092592592593</v>
      </c>
      <c r="K3168" s="0" t="n">
        <v>37.27</v>
      </c>
      <c r="L3168" s="0" t="s">
        <v>13</v>
      </c>
      <c r="O3168" s="0" t="n">
        <v>3162</v>
      </c>
      <c r="P3168" s="1" t="n">
        <v>43974</v>
      </c>
      <c r="Q3168" s="2" t="n">
        <v>0.868958333333334</v>
      </c>
      <c r="R3168" s="0" t="n">
        <v>36.98</v>
      </c>
      <c r="S3168" s="0" t="s">
        <v>13</v>
      </c>
    </row>
    <row r="3169" customFormat="false" ht="15" hidden="false" customHeight="false" outlineLevel="0" collapsed="false">
      <c r="A3169" s="0" t="n">
        <v>3163</v>
      </c>
      <c r="B3169" s="1" t="n">
        <v>43977</v>
      </c>
      <c r="C3169" s="2" t="n">
        <v>0.834756944444445</v>
      </c>
      <c r="D3169" s="0" t="n">
        <v>37.5</v>
      </c>
      <c r="E3169" s="0" t="s">
        <v>13</v>
      </c>
      <c r="H3169" s="0" t="n">
        <v>3163</v>
      </c>
      <c r="I3169" s="1" t="n">
        <v>43973</v>
      </c>
      <c r="J3169" s="2" t="n">
        <v>0.845428240740741</v>
      </c>
      <c r="K3169" s="0" t="n">
        <v>37.3</v>
      </c>
      <c r="L3169" s="0" t="s">
        <v>13</v>
      </c>
      <c r="O3169" s="0" t="n">
        <v>3163</v>
      </c>
      <c r="P3169" s="1" t="n">
        <v>43974</v>
      </c>
      <c r="Q3169" s="2" t="n">
        <v>0.869305555555555</v>
      </c>
      <c r="R3169" s="0" t="n">
        <v>36.98</v>
      </c>
    </row>
    <row r="3170" customFormat="false" ht="15" hidden="false" customHeight="false" outlineLevel="0" collapsed="false">
      <c r="A3170" s="0" t="n">
        <v>3164</v>
      </c>
      <c r="B3170" s="1" t="n">
        <v>43977</v>
      </c>
      <c r="C3170" s="2" t="n">
        <v>0.835104166666667</v>
      </c>
      <c r="D3170" s="0" t="n">
        <v>37.46</v>
      </c>
      <c r="E3170" s="0" t="s">
        <v>13</v>
      </c>
      <c r="H3170" s="0" t="n">
        <v>3164</v>
      </c>
      <c r="I3170" s="1" t="n">
        <v>43973</v>
      </c>
      <c r="J3170" s="2" t="n">
        <v>0.845763888888889</v>
      </c>
      <c r="K3170" s="0" t="n">
        <v>37.21</v>
      </c>
      <c r="L3170" s="0" t="s">
        <v>13</v>
      </c>
      <c r="O3170" s="0" t="n">
        <v>3164</v>
      </c>
      <c r="P3170" s="1" t="n">
        <v>43974</v>
      </c>
      <c r="Q3170" s="2" t="n">
        <v>0.869664351851852</v>
      </c>
      <c r="R3170" s="0" t="n">
        <v>36.97</v>
      </c>
      <c r="S3170" s="0" t="s">
        <v>13</v>
      </c>
    </row>
    <row r="3171" customFormat="false" ht="15" hidden="false" customHeight="false" outlineLevel="0" collapsed="false">
      <c r="A3171" s="0" t="n">
        <v>3165</v>
      </c>
      <c r="B3171" s="1" t="n">
        <v>43977</v>
      </c>
      <c r="C3171" s="2" t="n">
        <v>0.835439814814815</v>
      </c>
      <c r="D3171" s="0" t="n">
        <v>37.47</v>
      </c>
      <c r="E3171" s="0" t="s">
        <v>13</v>
      </c>
      <c r="H3171" s="0" t="n">
        <v>3165</v>
      </c>
      <c r="I3171" s="1" t="n">
        <v>43973</v>
      </c>
      <c r="J3171" s="2" t="n">
        <v>0.846099537037037</v>
      </c>
      <c r="K3171" s="0" t="n">
        <v>37.29</v>
      </c>
      <c r="L3171" s="0" t="s">
        <v>13</v>
      </c>
      <c r="O3171" s="0" t="n">
        <v>3165</v>
      </c>
      <c r="P3171" s="1" t="n">
        <v>43974</v>
      </c>
      <c r="Q3171" s="2" t="n">
        <v>0.870011574074074</v>
      </c>
      <c r="R3171" s="0" t="n">
        <v>36.96</v>
      </c>
      <c r="S3171" s="0" t="s">
        <v>13</v>
      </c>
    </row>
    <row r="3172" customFormat="false" ht="15" hidden="false" customHeight="false" outlineLevel="0" collapsed="false">
      <c r="A3172" s="0" t="n">
        <v>3166</v>
      </c>
      <c r="B3172" s="1" t="n">
        <v>43977</v>
      </c>
      <c r="C3172" s="2" t="n">
        <v>0.835787037037037</v>
      </c>
      <c r="D3172" s="0" t="n">
        <v>37.44</v>
      </c>
      <c r="E3172" s="0" t="s">
        <v>13</v>
      </c>
      <c r="H3172" s="0" t="n">
        <v>3166</v>
      </c>
      <c r="I3172" s="1" t="n">
        <v>43973</v>
      </c>
      <c r="J3172" s="2" t="n">
        <v>0.846446759259259</v>
      </c>
      <c r="K3172" s="0" t="n">
        <v>37.27</v>
      </c>
      <c r="L3172" s="0" t="s">
        <v>13</v>
      </c>
      <c r="O3172" s="0" t="n">
        <v>3166</v>
      </c>
      <c r="P3172" s="1" t="n">
        <v>43974</v>
      </c>
      <c r="Q3172" s="2" t="n">
        <v>0.87037037037037</v>
      </c>
      <c r="R3172" s="0" t="n">
        <v>36.95</v>
      </c>
      <c r="S3172" s="0" t="s">
        <v>13</v>
      </c>
    </row>
    <row r="3173" customFormat="false" ht="15" hidden="false" customHeight="false" outlineLevel="0" collapsed="false">
      <c r="A3173" s="0" t="n">
        <v>3167</v>
      </c>
      <c r="B3173" s="1" t="n">
        <v>43977</v>
      </c>
      <c r="C3173" s="2" t="n">
        <v>0.836122685185185</v>
      </c>
      <c r="D3173" s="0" t="n">
        <v>37.43</v>
      </c>
      <c r="E3173" s="0" t="s">
        <v>13</v>
      </c>
      <c r="H3173" s="0" t="n">
        <v>3167</v>
      </c>
      <c r="I3173" s="1" t="n">
        <v>43973</v>
      </c>
      <c r="J3173" s="2" t="n">
        <v>0.846782407407407</v>
      </c>
      <c r="K3173" s="0" t="n">
        <v>37.32</v>
      </c>
      <c r="L3173" s="0" t="s">
        <v>13</v>
      </c>
      <c r="O3173" s="0" t="n">
        <v>3167</v>
      </c>
      <c r="P3173" s="1" t="n">
        <v>43974</v>
      </c>
      <c r="Q3173" s="2" t="n">
        <v>0.870717592592593</v>
      </c>
      <c r="R3173" s="0" t="n">
        <v>36.92</v>
      </c>
      <c r="S3173" s="0" t="s">
        <v>13</v>
      </c>
    </row>
    <row r="3174" customFormat="false" ht="15" hidden="false" customHeight="false" outlineLevel="0" collapsed="false">
      <c r="A3174" s="0" t="n">
        <v>3168</v>
      </c>
      <c r="B3174" s="1" t="n">
        <v>43977</v>
      </c>
      <c r="C3174" s="2" t="n">
        <v>0.836469907407408</v>
      </c>
      <c r="D3174" s="0" t="n">
        <v>37.46</v>
      </c>
      <c r="E3174" s="0" t="s">
        <v>13</v>
      </c>
      <c r="H3174" s="0" t="n">
        <v>3168</v>
      </c>
      <c r="I3174" s="1" t="n">
        <v>43973</v>
      </c>
      <c r="J3174" s="2" t="n">
        <v>0.847118055555555</v>
      </c>
      <c r="K3174" s="0" t="n">
        <v>37.23</v>
      </c>
      <c r="O3174" s="0" t="n">
        <v>3168</v>
      </c>
      <c r="P3174" s="1" t="n">
        <v>43974</v>
      </c>
      <c r="Q3174" s="2" t="n">
        <v>0.871076388888889</v>
      </c>
      <c r="R3174" s="0" t="n">
        <v>36.95</v>
      </c>
      <c r="S3174" s="0" t="s">
        <v>13</v>
      </c>
    </row>
    <row r="3175" customFormat="false" ht="15" hidden="false" customHeight="false" outlineLevel="0" collapsed="false">
      <c r="A3175" s="0" t="n">
        <v>3169</v>
      </c>
      <c r="B3175" s="1" t="n">
        <v>43977</v>
      </c>
      <c r="C3175" s="2" t="n">
        <v>0.836805555555555</v>
      </c>
      <c r="D3175" s="0" t="n">
        <v>37.44</v>
      </c>
      <c r="E3175" s="0" t="s">
        <v>13</v>
      </c>
      <c r="H3175" s="0" t="n">
        <v>3169</v>
      </c>
      <c r="I3175" s="1" t="n">
        <v>43973</v>
      </c>
      <c r="J3175" s="2" t="n">
        <v>0.847453703703704</v>
      </c>
      <c r="K3175" s="0" t="n">
        <v>37.23</v>
      </c>
      <c r="L3175" s="0" t="s">
        <v>13</v>
      </c>
      <c r="O3175" s="0" t="n">
        <v>3169</v>
      </c>
      <c r="P3175" s="1" t="n">
        <v>43974</v>
      </c>
      <c r="Q3175" s="2" t="n">
        <v>0.871435185185185</v>
      </c>
      <c r="R3175" s="0" t="n">
        <v>36.93</v>
      </c>
      <c r="S3175" s="0" t="s">
        <v>13</v>
      </c>
    </row>
    <row r="3176" customFormat="false" ht="15" hidden="false" customHeight="false" outlineLevel="0" collapsed="false">
      <c r="A3176" s="0" t="n">
        <v>3170</v>
      </c>
      <c r="B3176" s="1" t="n">
        <v>43977</v>
      </c>
      <c r="C3176" s="2" t="n">
        <v>0.837152777777778</v>
      </c>
      <c r="D3176" s="0" t="n">
        <v>37.41</v>
      </c>
      <c r="E3176" s="0" t="s">
        <v>13</v>
      </c>
      <c r="H3176" s="0" t="n">
        <v>3170</v>
      </c>
      <c r="I3176" s="1" t="n">
        <v>43973</v>
      </c>
      <c r="J3176" s="2" t="n">
        <v>0.847789351851852</v>
      </c>
      <c r="K3176" s="0" t="n">
        <v>37.24</v>
      </c>
      <c r="L3176" s="0" t="s">
        <v>13</v>
      </c>
      <c r="O3176" s="0" t="n">
        <v>3170</v>
      </c>
      <c r="P3176" s="1" t="n">
        <v>43974</v>
      </c>
      <c r="Q3176" s="2" t="n">
        <v>0.871782407407407</v>
      </c>
      <c r="R3176" s="0" t="n">
        <v>36.98</v>
      </c>
      <c r="S3176" s="0" t="s">
        <v>13</v>
      </c>
    </row>
    <row r="3177" customFormat="false" ht="15" hidden="false" customHeight="false" outlineLevel="0" collapsed="false">
      <c r="A3177" s="0" t="n">
        <v>3171</v>
      </c>
      <c r="B3177" s="1" t="n">
        <v>43977</v>
      </c>
      <c r="C3177" s="2" t="n">
        <v>0.837488425925926</v>
      </c>
      <c r="D3177" s="0" t="n">
        <v>37.4</v>
      </c>
      <c r="E3177" s="0" t="s">
        <v>13</v>
      </c>
      <c r="H3177" s="0" t="n">
        <v>3171</v>
      </c>
      <c r="I3177" s="1" t="n">
        <v>43973</v>
      </c>
      <c r="J3177" s="2" t="n">
        <v>0.848125</v>
      </c>
      <c r="K3177" s="0" t="n">
        <v>37.27</v>
      </c>
      <c r="L3177" s="0" t="s">
        <v>13</v>
      </c>
      <c r="O3177" s="0" t="n">
        <v>3171</v>
      </c>
      <c r="P3177" s="1" t="n">
        <v>43974</v>
      </c>
      <c r="Q3177" s="2" t="n">
        <v>0.872141203703704</v>
      </c>
      <c r="R3177" s="0" t="n">
        <v>36.93</v>
      </c>
      <c r="S3177" s="0" t="s">
        <v>13</v>
      </c>
    </row>
    <row r="3178" customFormat="false" ht="15" hidden="false" customHeight="false" outlineLevel="0" collapsed="false">
      <c r="A3178" s="0" t="n">
        <v>3172</v>
      </c>
      <c r="B3178" s="1" t="n">
        <v>43977</v>
      </c>
      <c r="C3178" s="2" t="n">
        <v>0.837835648148148</v>
      </c>
      <c r="D3178" s="0" t="n">
        <v>37.42</v>
      </c>
      <c r="E3178" s="0" t="s">
        <v>13</v>
      </c>
      <c r="H3178" s="0" t="n">
        <v>3172</v>
      </c>
      <c r="I3178" s="1" t="n">
        <v>43973</v>
      </c>
      <c r="J3178" s="2" t="n">
        <v>0.848472222222222</v>
      </c>
      <c r="K3178" s="0" t="n">
        <v>37.24</v>
      </c>
      <c r="L3178" s="0" t="s">
        <v>13</v>
      </c>
      <c r="O3178" s="0" t="n">
        <v>3172</v>
      </c>
      <c r="P3178" s="1" t="n">
        <v>43974</v>
      </c>
      <c r="Q3178" s="2" t="n">
        <v>0.872488425925926</v>
      </c>
      <c r="R3178" s="0" t="n">
        <v>36.96</v>
      </c>
      <c r="S3178" s="0" t="s">
        <v>13</v>
      </c>
    </row>
    <row r="3179" customFormat="false" ht="15" hidden="false" customHeight="false" outlineLevel="0" collapsed="false">
      <c r="A3179" s="0" t="n">
        <v>3173</v>
      </c>
      <c r="B3179" s="1" t="n">
        <v>43977</v>
      </c>
      <c r="C3179" s="2" t="n">
        <v>0.838171296296296</v>
      </c>
      <c r="D3179" s="0" t="n">
        <v>37.43</v>
      </c>
      <c r="E3179" s="0" t="s">
        <v>13</v>
      </c>
      <c r="H3179" s="0" t="n">
        <v>3173</v>
      </c>
      <c r="I3179" s="1" t="n">
        <v>43973</v>
      </c>
      <c r="J3179" s="2" t="n">
        <v>0.84880787037037</v>
      </c>
      <c r="K3179" s="0" t="n">
        <v>37.24</v>
      </c>
      <c r="L3179" s="0" t="s">
        <v>13</v>
      </c>
      <c r="O3179" s="0" t="n">
        <v>3173</v>
      </c>
      <c r="P3179" s="1" t="n">
        <v>43974</v>
      </c>
      <c r="Q3179" s="2" t="n">
        <v>0.872847222222222</v>
      </c>
      <c r="R3179" s="0" t="n">
        <v>36.93</v>
      </c>
    </row>
    <row r="3180" customFormat="false" ht="15" hidden="false" customHeight="false" outlineLevel="0" collapsed="false">
      <c r="A3180" s="0" t="n">
        <v>3174</v>
      </c>
      <c r="B3180" s="1" t="n">
        <v>43977</v>
      </c>
      <c r="C3180" s="2" t="n">
        <v>0.838518518518519</v>
      </c>
      <c r="D3180" s="0" t="n">
        <v>37.43</v>
      </c>
      <c r="E3180" s="0" t="s">
        <v>13</v>
      </c>
      <c r="H3180" s="0" t="n">
        <v>3174</v>
      </c>
      <c r="I3180" s="1" t="n">
        <v>43973</v>
      </c>
      <c r="J3180" s="2" t="n">
        <v>0.849143518518519</v>
      </c>
      <c r="K3180" s="0" t="n">
        <v>37.24</v>
      </c>
      <c r="L3180" s="0" t="s">
        <v>13</v>
      </c>
      <c r="O3180" s="0" t="n">
        <v>3174</v>
      </c>
      <c r="P3180" s="1" t="n">
        <v>43974</v>
      </c>
      <c r="Q3180" s="2" t="n">
        <v>0.873206018518519</v>
      </c>
      <c r="R3180" s="0" t="n">
        <v>36.95</v>
      </c>
      <c r="S3180" s="0" t="s">
        <v>13</v>
      </c>
    </row>
    <row r="3181" customFormat="false" ht="15" hidden="false" customHeight="false" outlineLevel="0" collapsed="false">
      <c r="A3181" s="0" t="n">
        <v>3175</v>
      </c>
      <c r="B3181" s="1" t="n">
        <v>43977</v>
      </c>
      <c r="C3181" s="2" t="n">
        <v>0.838854166666667</v>
      </c>
      <c r="D3181" s="0" t="n">
        <v>37.4</v>
      </c>
      <c r="E3181" s="0" t="s">
        <v>13</v>
      </c>
      <c r="H3181" s="0" t="n">
        <v>3175</v>
      </c>
      <c r="I3181" s="1" t="n">
        <v>43973</v>
      </c>
      <c r="J3181" s="2" t="n">
        <v>0.849479166666667</v>
      </c>
      <c r="K3181" s="0" t="n">
        <v>37.22</v>
      </c>
      <c r="L3181" s="0" t="s">
        <v>13</v>
      </c>
      <c r="O3181" s="0" t="n">
        <v>3175</v>
      </c>
      <c r="P3181" s="1" t="n">
        <v>43974</v>
      </c>
      <c r="Q3181" s="2" t="n">
        <v>0.873553240740741</v>
      </c>
      <c r="R3181" s="0" t="n">
        <v>36.98</v>
      </c>
    </row>
    <row r="3182" customFormat="false" ht="15" hidden="false" customHeight="false" outlineLevel="0" collapsed="false">
      <c r="A3182" s="0" t="n">
        <v>3176</v>
      </c>
      <c r="B3182" s="1" t="n">
        <v>43977</v>
      </c>
      <c r="C3182" s="2" t="n">
        <v>0.839201388888889</v>
      </c>
      <c r="D3182" s="0" t="n">
        <v>37.45</v>
      </c>
      <c r="E3182" s="0" t="s">
        <v>13</v>
      </c>
      <c r="H3182" s="0" t="n">
        <v>3176</v>
      </c>
      <c r="I3182" s="1" t="n">
        <v>43973</v>
      </c>
      <c r="J3182" s="2" t="n">
        <v>0.849814814814815</v>
      </c>
      <c r="K3182" s="0" t="n">
        <v>37.25</v>
      </c>
      <c r="L3182" s="0" t="s">
        <v>13</v>
      </c>
      <c r="O3182" s="0" t="n">
        <v>3176</v>
      </c>
      <c r="P3182" s="1" t="n">
        <v>43974</v>
      </c>
      <c r="Q3182" s="2" t="n">
        <v>0.873900462962963</v>
      </c>
      <c r="R3182" s="0" t="n">
        <v>36.95</v>
      </c>
    </row>
    <row r="3183" customFormat="false" ht="15" hidden="false" customHeight="false" outlineLevel="0" collapsed="false">
      <c r="A3183" s="0" t="n">
        <v>3177</v>
      </c>
      <c r="B3183" s="1" t="n">
        <v>43977</v>
      </c>
      <c r="C3183" s="2" t="n">
        <v>0.839537037037037</v>
      </c>
      <c r="D3183" s="0" t="n">
        <v>37.46</v>
      </c>
      <c r="E3183" s="0" t="s">
        <v>13</v>
      </c>
      <c r="H3183" s="0" t="n">
        <v>3177</v>
      </c>
      <c r="I3183" s="1" t="n">
        <v>43973</v>
      </c>
      <c r="J3183" s="2" t="n">
        <v>0.850150462962963</v>
      </c>
      <c r="K3183" s="0" t="n">
        <v>37.32</v>
      </c>
      <c r="L3183" s="0" t="s">
        <v>13</v>
      </c>
      <c r="O3183" s="0" t="n">
        <v>3177</v>
      </c>
      <c r="P3183" s="1" t="n">
        <v>43974</v>
      </c>
      <c r="Q3183" s="2" t="n">
        <v>0.874259259259259</v>
      </c>
      <c r="R3183" s="0" t="n">
        <v>36.97</v>
      </c>
    </row>
    <row r="3184" customFormat="false" ht="15" hidden="false" customHeight="false" outlineLevel="0" collapsed="false">
      <c r="A3184" s="0" t="n">
        <v>3178</v>
      </c>
      <c r="B3184" s="1" t="n">
        <v>43977</v>
      </c>
      <c r="C3184" s="2" t="n">
        <v>0.839884259259259</v>
      </c>
      <c r="D3184" s="0" t="n">
        <v>37.46</v>
      </c>
      <c r="E3184" s="0" t="s">
        <v>13</v>
      </c>
      <c r="H3184" s="0" t="n">
        <v>3178</v>
      </c>
      <c r="I3184" s="1" t="n">
        <v>43973</v>
      </c>
      <c r="J3184" s="2" t="n">
        <v>0.850486111111111</v>
      </c>
      <c r="K3184" s="0" t="n">
        <v>37.29</v>
      </c>
      <c r="L3184" s="0" t="s">
        <v>13</v>
      </c>
      <c r="O3184" s="0" t="n">
        <v>3178</v>
      </c>
      <c r="P3184" s="1" t="n">
        <v>43974</v>
      </c>
      <c r="Q3184" s="2" t="n">
        <v>0.874606481481481</v>
      </c>
      <c r="R3184" s="0" t="n">
        <v>36.95</v>
      </c>
    </row>
    <row r="3185" customFormat="false" ht="15" hidden="false" customHeight="false" outlineLevel="0" collapsed="false">
      <c r="A3185" s="0" t="n">
        <v>3179</v>
      </c>
      <c r="B3185" s="1" t="n">
        <v>43977</v>
      </c>
      <c r="C3185" s="2" t="n">
        <v>0.840219907407407</v>
      </c>
      <c r="D3185" s="0" t="n">
        <v>37.41</v>
      </c>
      <c r="E3185" s="0" t="s">
        <v>13</v>
      </c>
      <c r="H3185" s="0" t="n">
        <v>3179</v>
      </c>
      <c r="I3185" s="1" t="n">
        <v>43973</v>
      </c>
      <c r="J3185" s="2" t="n">
        <v>0.850821759259259</v>
      </c>
      <c r="K3185" s="0" t="n">
        <v>37.27</v>
      </c>
      <c r="L3185" s="0" t="s">
        <v>13</v>
      </c>
      <c r="O3185" s="0" t="n">
        <v>3179</v>
      </c>
      <c r="P3185" s="1" t="n">
        <v>43974</v>
      </c>
      <c r="Q3185" s="2" t="n">
        <v>0.874965277777778</v>
      </c>
      <c r="R3185" s="0" t="n">
        <v>36.95</v>
      </c>
      <c r="S3185" s="0" t="s">
        <v>13</v>
      </c>
    </row>
    <row r="3186" customFormat="false" ht="15" hidden="false" customHeight="false" outlineLevel="0" collapsed="false">
      <c r="A3186" s="0" t="n">
        <v>3180</v>
      </c>
      <c r="B3186" s="1" t="n">
        <v>43977</v>
      </c>
      <c r="C3186" s="2" t="n">
        <v>0.84056712962963</v>
      </c>
      <c r="D3186" s="0" t="n">
        <v>37.43</v>
      </c>
      <c r="E3186" s="0" t="s">
        <v>13</v>
      </c>
      <c r="H3186" s="0" t="n">
        <v>3180</v>
      </c>
      <c r="I3186" s="1" t="n">
        <v>43973</v>
      </c>
      <c r="J3186" s="2" t="n">
        <v>0.851168981481481</v>
      </c>
      <c r="K3186" s="0" t="n">
        <v>37.28</v>
      </c>
      <c r="L3186" s="0" t="s">
        <v>13</v>
      </c>
      <c r="O3186" s="0" t="n">
        <v>3180</v>
      </c>
      <c r="P3186" s="1" t="n">
        <v>43974</v>
      </c>
      <c r="Q3186" s="2" t="n">
        <v>0.8753125</v>
      </c>
      <c r="R3186" s="0" t="n">
        <v>36.98</v>
      </c>
    </row>
    <row r="3187" customFormat="false" ht="15" hidden="false" customHeight="false" outlineLevel="0" collapsed="false">
      <c r="A3187" s="0" t="n">
        <v>3181</v>
      </c>
      <c r="B3187" s="1" t="n">
        <v>43977</v>
      </c>
      <c r="C3187" s="2" t="n">
        <v>0.840902777777778</v>
      </c>
      <c r="D3187" s="0" t="n">
        <v>37.45</v>
      </c>
      <c r="E3187" s="0" t="s">
        <v>13</v>
      </c>
      <c r="H3187" s="0" t="n">
        <v>3181</v>
      </c>
      <c r="I3187" s="1" t="n">
        <v>43973</v>
      </c>
      <c r="J3187" s="2" t="n">
        <v>0.851504629629629</v>
      </c>
      <c r="K3187" s="0" t="n">
        <v>37.33</v>
      </c>
      <c r="L3187" s="0" t="s">
        <v>13</v>
      </c>
      <c r="O3187" s="0" t="n">
        <v>3181</v>
      </c>
      <c r="P3187" s="1" t="n">
        <v>43974</v>
      </c>
      <c r="Q3187" s="2" t="n">
        <v>0.875671296296296</v>
      </c>
      <c r="R3187" s="0" t="n">
        <v>36.98</v>
      </c>
      <c r="S3187" s="0" t="s">
        <v>13</v>
      </c>
    </row>
    <row r="3188" customFormat="false" ht="15" hidden="false" customHeight="false" outlineLevel="0" collapsed="false">
      <c r="A3188" s="0" t="n">
        <v>3182</v>
      </c>
      <c r="B3188" s="1" t="n">
        <v>43977</v>
      </c>
      <c r="C3188" s="2" t="n">
        <v>0.841238425925926</v>
      </c>
      <c r="D3188" s="0" t="n">
        <v>37.47</v>
      </c>
      <c r="E3188" s="0" t="s">
        <v>13</v>
      </c>
      <c r="H3188" s="0" t="n">
        <v>3182</v>
      </c>
      <c r="I3188" s="1" t="n">
        <v>43973</v>
      </c>
      <c r="J3188" s="2" t="n">
        <v>0.851840277777778</v>
      </c>
      <c r="K3188" s="0" t="n">
        <v>37.3</v>
      </c>
      <c r="L3188" s="0" t="s">
        <v>13</v>
      </c>
      <c r="O3188" s="0" t="n">
        <v>3182</v>
      </c>
      <c r="P3188" s="1" t="n">
        <v>43974</v>
      </c>
      <c r="Q3188" s="2" t="n">
        <v>0.876018518518519</v>
      </c>
      <c r="R3188" s="0" t="n">
        <v>36.94</v>
      </c>
      <c r="S3188" s="0" t="s">
        <v>13</v>
      </c>
    </row>
    <row r="3189" customFormat="false" ht="15" hidden="false" customHeight="false" outlineLevel="0" collapsed="false">
      <c r="A3189" s="0" t="n">
        <v>3183</v>
      </c>
      <c r="B3189" s="1" t="n">
        <v>43977</v>
      </c>
      <c r="C3189" s="2" t="n">
        <v>0.841585648148148</v>
      </c>
      <c r="D3189" s="0" t="n">
        <v>37.47</v>
      </c>
      <c r="E3189" s="0" t="s">
        <v>13</v>
      </c>
      <c r="H3189" s="0" t="n">
        <v>3183</v>
      </c>
      <c r="I3189" s="1" t="n">
        <v>43973</v>
      </c>
      <c r="J3189" s="2" t="n">
        <v>0.852175925925926</v>
      </c>
      <c r="K3189" s="0" t="n">
        <v>37.35</v>
      </c>
      <c r="O3189" s="0" t="n">
        <v>3183</v>
      </c>
      <c r="P3189" s="1" t="n">
        <v>43974</v>
      </c>
      <c r="Q3189" s="2" t="n">
        <v>0.876377314814815</v>
      </c>
      <c r="R3189" s="0" t="n">
        <v>36.96</v>
      </c>
    </row>
    <row r="3190" customFormat="false" ht="15" hidden="false" customHeight="false" outlineLevel="0" collapsed="false">
      <c r="A3190" s="0" t="n">
        <v>3184</v>
      </c>
      <c r="B3190" s="1" t="n">
        <v>43977</v>
      </c>
      <c r="C3190" s="2" t="n">
        <v>0.841921296296296</v>
      </c>
      <c r="D3190" s="0" t="n">
        <v>37.45</v>
      </c>
      <c r="E3190" s="0" t="s">
        <v>13</v>
      </c>
      <c r="H3190" s="0" t="n">
        <v>3184</v>
      </c>
      <c r="I3190" s="1" t="n">
        <v>43973</v>
      </c>
      <c r="J3190" s="2" t="n">
        <v>0.852511574074074</v>
      </c>
      <c r="K3190" s="0" t="n">
        <v>37.42</v>
      </c>
      <c r="L3190" s="0" t="s">
        <v>13</v>
      </c>
      <c r="O3190" s="0" t="n">
        <v>3184</v>
      </c>
      <c r="P3190" s="1" t="n">
        <v>43974</v>
      </c>
      <c r="Q3190" s="2" t="n">
        <v>0.876736111111111</v>
      </c>
      <c r="R3190" s="0" t="n">
        <v>36.98</v>
      </c>
      <c r="S3190" s="0" t="s">
        <v>13</v>
      </c>
    </row>
    <row r="3191" customFormat="false" ht="15" hidden="false" customHeight="false" outlineLevel="0" collapsed="false">
      <c r="A3191" s="0" t="n">
        <v>3185</v>
      </c>
      <c r="B3191" s="1" t="n">
        <v>43977</v>
      </c>
      <c r="C3191" s="2" t="n">
        <v>0.842268518518519</v>
      </c>
      <c r="D3191" s="0" t="n">
        <v>37.48</v>
      </c>
      <c r="E3191" s="0" t="s">
        <v>13</v>
      </c>
      <c r="H3191" s="0" t="n">
        <v>3185</v>
      </c>
      <c r="I3191" s="1" t="n">
        <v>43973</v>
      </c>
      <c r="J3191" s="2" t="n">
        <v>0.852847222222222</v>
      </c>
      <c r="K3191" s="0" t="n">
        <v>37.3</v>
      </c>
      <c r="L3191" s="0" t="s">
        <v>13</v>
      </c>
      <c r="O3191" s="0" t="n">
        <v>3185</v>
      </c>
      <c r="P3191" s="1" t="n">
        <v>43974</v>
      </c>
      <c r="Q3191" s="2" t="n">
        <v>0.877083333333333</v>
      </c>
      <c r="R3191" s="0" t="n">
        <v>37.01</v>
      </c>
      <c r="S3191" s="0" t="s">
        <v>13</v>
      </c>
    </row>
    <row r="3192" customFormat="false" ht="15" hidden="false" customHeight="false" outlineLevel="0" collapsed="false">
      <c r="A3192" s="0" t="n">
        <v>3186</v>
      </c>
      <c r="B3192" s="1" t="n">
        <v>43977</v>
      </c>
      <c r="C3192" s="2" t="n">
        <v>0.842604166666667</v>
      </c>
      <c r="D3192" s="0" t="n">
        <v>37.5</v>
      </c>
      <c r="E3192" s="0" t="s">
        <v>13</v>
      </c>
      <c r="H3192" s="0" t="n">
        <v>3186</v>
      </c>
      <c r="I3192" s="1" t="n">
        <v>43973</v>
      </c>
      <c r="J3192" s="2" t="n">
        <v>0.85318287037037</v>
      </c>
      <c r="K3192" s="0" t="n">
        <v>37.35</v>
      </c>
      <c r="L3192" s="0" t="s">
        <v>13</v>
      </c>
      <c r="O3192" s="0" t="n">
        <v>3186</v>
      </c>
      <c r="P3192" s="1" t="n">
        <v>43974</v>
      </c>
      <c r="Q3192" s="2" t="n">
        <v>0.87744212962963</v>
      </c>
      <c r="R3192" s="0" t="n">
        <v>37.01</v>
      </c>
      <c r="S3192" s="0" t="s">
        <v>13</v>
      </c>
    </row>
    <row r="3193" customFormat="false" ht="15" hidden="false" customHeight="false" outlineLevel="0" collapsed="false">
      <c r="A3193" s="0" t="n">
        <v>3187</v>
      </c>
      <c r="B3193" s="1" t="n">
        <v>43977</v>
      </c>
      <c r="C3193" s="2" t="n">
        <v>0.842951388888889</v>
      </c>
      <c r="D3193" s="0" t="n">
        <v>37.46</v>
      </c>
      <c r="E3193" s="0" t="s">
        <v>13</v>
      </c>
      <c r="H3193" s="0" t="n">
        <v>3187</v>
      </c>
      <c r="I3193" s="1" t="n">
        <v>43973</v>
      </c>
      <c r="J3193" s="2" t="n">
        <v>0.853530092592592</v>
      </c>
      <c r="K3193" s="0" t="n">
        <v>37.34</v>
      </c>
      <c r="L3193" s="0" t="s">
        <v>13</v>
      </c>
      <c r="O3193" s="0" t="n">
        <v>3187</v>
      </c>
      <c r="P3193" s="1" t="n">
        <v>43974</v>
      </c>
      <c r="Q3193" s="2" t="n">
        <v>0.877789351851852</v>
      </c>
      <c r="R3193" s="0" t="n">
        <v>37</v>
      </c>
    </row>
    <row r="3194" customFormat="false" ht="15" hidden="false" customHeight="false" outlineLevel="0" collapsed="false">
      <c r="A3194" s="0" t="n">
        <v>3188</v>
      </c>
      <c r="B3194" s="1" t="n">
        <v>43977</v>
      </c>
      <c r="C3194" s="2" t="n">
        <v>0.843287037037037</v>
      </c>
      <c r="D3194" s="0" t="n">
        <v>37.44</v>
      </c>
      <c r="E3194" s="0" t="s">
        <v>13</v>
      </c>
      <c r="H3194" s="0" t="n">
        <v>3188</v>
      </c>
      <c r="I3194" s="1" t="n">
        <v>43973</v>
      </c>
      <c r="J3194" s="2" t="n">
        <v>0.853865740740741</v>
      </c>
      <c r="K3194" s="0" t="n">
        <v>37.33</v>
      </c>
      <c r="L3194" s="0" t="s">
        <v>13</v>
      </c>
      <c r="O3194" s="0" t="n">
        <v>3188</v>
      </c>
      <c r="P3194" s="1" t="n">
        <v>43974</v>
      </c>
      <c r="Q3194" s="2" t="n">
        <v>0.878136574074074</v>
      </c>
      <c r="R3194" s="0" t="n">
        <v>37.01</v>
      </c>
    </row>
    <row r="3195" customFormat="false" ht="15" hidden="false" customHeight="false" outlineLevel="0" collapsed="false">
      <c r="A3195" s="0" t="n">
        <v>3189</v>
      </c>
      <c r="B3195" s="1" t="n">
        <v>43977</v>
      </c>
      <c r="C3195" s="2" t="n">
        <v>0.843634259259259</v>
      </c>
      <c r="D3195" s="0" t="n">
        <v>37.47</v>
      </c>
      <c r="E3195" s="0" t="s">
        <v>13</v>
      </c>
      <c r="H3195" s="0" t="n">
        <v>3189</v>
      </c>
      <c r="I3195" s="1" t="n">
        <v>43973</v>
      </c>
      <c r="J3195" s="2" t="n">
        <v>0.854201388888889</v>
      </c>
      <c r="K3195" s="0" t="n">
        <v>37.33</v>
      </c>
      <c r="L3195" s="0" t="s">
        <v>13</v>
      </c>
      <c r="O3195" s="0" t="n">
        <v>3189</v>
      </c>
      <c r="P3195" s="1" t="n">
        <v>43974</v>
      </c>
      <c r="Q3195" s="2" t="n">
        <v>0.87849537037037</v>
      </c>
      <c r="R3195" s="0" t="n">
        <v>36.98</v>
      </c>
    </row>
    <row r="3196" customFormat="false" ht="15" hidden="false" customHeight="false" outlineLevel="0" collapsed="false">
      <c r="A3196" s="0" t="n">
        <v>3190</v>
      </c>
      <c r="B3196" s="1" t="n">
        <v>43977</v>
      </c>
      <c r="C3196" s="2" t="n">
        <v>0.843969907407407</v>
      </c>
      <c r="D3196" s="0" t="n">
        <v>37.5</v>
      </c>
      <c r="E3196" s="0" t="s">
        <v>13</v>
      </c>
      <c r="H3196" s="0" t="n">
        <v>3190</v>
      </c>
      <c r="I3196" s="1" t="n">
        <v>43973</v>
      </c>
      <c r="J3196" s="2" t="n">
        <v>0.854537037037037</v>
      </c>
      <c r="K3196" s="0" t="n">
        <v>37.35</v>
      </c>
      <c r="L3196" s="0" t="s">
        <v>13</v>
      </c>
      <c r="O3196" s="0" t="n">
        <v>3190</v>
      </c>
      <c r="P3196" s="1" t="n">
        <v>43974</v>
      </c>
      <c r="Q3196" s="2" t="n">
        <v>0.878842592592592</v>
      </c>
      <c r="R3196" s="0" t="n">
        <v>36.99</v>
      </c>
    </row>
    <row r="3197" customFormat="false" ht="15" hidden="false" customHeight="false" outlineLevel="0" collapsed="false">
      <c r="A3197" s="0" t="n">
        <v>3191</v>
      </c>
      <c r="B3197" s="1" t="n">
        <v>43977</v>
      </c>
      <c r="C3197" s="2" t="n">
        <v>0.844317129629629</v>
      </c>
      <c r="D3197" s="0" t="n">
        <v>37.52</v>
      </c>
      <c r="E3197" s="0" t="s">
        <v>13</v>
      </c>
      <c r="H3197" s="0" t="n">
        <v>3191</v>
      </c>
      <c r="I3197" s="1" t="n">
        <v>43973</v>
      </c>
      <c r="J3197" s="2" t="n">
        <v>0.854872685185185</v>
      </c>
      <c r="K3197" s="0" t="n">
        <v>37.37</v>
      </c>
      <c r="L3197" s="0" t="s">
        <v>13</v>
      </c>
      <c r="O3197" s="0" t="n">
        <v>3191</v>
      </c>
      <c r="P3197" s="1" t="n">
        <v>43974</v>
      </c>
      <c r="Q3197" s="2" t="n">
        <v>0.879201388888889</v>
      </c>
      <c r="R3197" s="0" t="n">
        <v>37.01</v>
      </c>
    </row>
    <row r="3198" customFormat="false" ht="15" hidden="false" customHeight="false" outlineLevel="0" collapsed="false">
      <c r="A3198" s="0" t="n">
        <v>3192</v>
      </c>
      <c r="B3198" s="1" t="n">
        <v>43977</v>
      </c>
      <c r="C3198" s="2" t="n">
        <v>0.844652777777778</v>
      </c>
      <c r="D3198" s="0" t="n">
        <v>37.51</v>
      </c>
      <c r="E3198" s="0" t="s">
        <v>13</v>
      </c>
      <c r="H3198" s="0" t="n">
        <v>3192</v>
      </c>
      <c r="I3198" s="1" t="n">
        <v>43973</v>
      </c>
      <c r="J3198" s="2" t="n">
        <v>0.855208333333333</v>
      </c>
      <c r="K3198" s="0" t="n">
        <v>37.37</v>
      </c>
      <c r="L3198" s="0" t="s">
        <v>13</v>
      </c>
      <c r="O3198" s="0" t="n">
        <v>3192</v>
      </c>
      <c r="P3198" s="1" t="n">
        <v>43974</v>
      </c>
      <c r="Q3198" s="2" t="n">
        <v>0.879548611111111</v>
      </c>
      <c r="R3198" s="0" t="n">
        <v>37</v>
      </c>
    </row>
    <row r="3199" customFormat="false" ht="15" hidden="false" customHeight="false" outlineLevel="0" collapsed="false">
      <c r="A3199" s="0" t="n">
        <v>3193</v>
      </c>
      <c r="B3199" s="1" t="n">
        <v>43977</v>
      </c>
      <c r="C3199" s="2" t="n">
        <v>0.845</v>
      </c>
      <c r="D3199" s="0" t="n">
        <v>37.52</v>
      </c>
      <c r="E3199" s="0" t="s">
        <v>13</v>
      </c>
      <c r="H3199" s="0" t="n">
        <v>3193</v>
      </c>
      <c r="I3199" s="1" t="n">
        <v>43973</v>
      </c>
      <c r="J3199" s="2" t="n">
        <v>0.855543981481481</v>
      </c>
      <c r="K3199" s="0" t="n">
        <v>37.37</v>
      </c>
      <c r="L3199" s="0" t="s">
        <v>13</v>
      </c>
      <c r="O3199" s="0" t="n">
        <v>3193</v>
      </c>
      <c r="P3199" s="1" t="n">
        <v>43974</v>
      </c>
      <c r="Q3199" s="2" t="n">
        <v>0.879907407407407</v>
      </c>
      <c r="R3199" s="0" t="n">
        <v>37.02</v>
      </c>
    </row>
    <row r="3200" customFormat="false" ht="15" hidden="false" customHeight="false" outlineLevel="0" collapsed="false">
      <c r="A3200" s="0" t="n">
        <v>3194</v>
      </c>
      <c r="B3200" s="1" t="n">
        <v>43977</v>
      </c>
      <c r="C3200" s="2" t="n">
        <v>0.845335648148148</v>
      </c>
      <c r="D3200" s="0" t="n">
        <v>37.52</v>
      </c>
      <c r="E3200" s="0" t="s">
        <v>13</v>
      </c>
      <c r="H3200" s="0" t="n">
        <v>3194</v>
      </c>
      <c r="I3200" s="1" t="n">
        <v>43973</v>
      </c>
      <c r="J3200" s="2" t="n">
        <v>0.855891203703704</v>
      </c>
      <c r="K3200" s="0" t="n">
        <v>37.37</v>
      </c>
      <c r="L3200" s="0" t="s">
        <v>13</v>
      </c>
      <c r="O3200" s="0" t="n">
        <v>3194</v>
      </c>
      <c r="P3200" s="1" t="n">
        <v>43974</v>
      </c>
      <c r="Q3200" s="2" t="n">
        <v>0.88025462962963</v>
      </c>
      <c r="R3200" s="0" t="n">
        <v>37.01</v>
      </c>
    </row>
    <row r="3201" customFormat="false" ht="15" hidden="false" customHeight="false" outlineLevel="0" collapsed="false">
      <c r="A3201" s="0" t="n">
        <v>3195</v>
      </c>
      <c r="B3201" s="1" t="n">
        <v>43977</v>
      </c>
      <c r="C3201" s="2" t="n">
        <v>0.84568287037037</v>
      </c>
      <c r="D3201" s="0" t="n">
        <v>37.54</v>
      </c>
      <c r="E3201" s="0" t="s">
        <v>13</v>
      </c>
      <c r="H3201" s="0" t="n">
        <v>3195</v>
      </c>
      <c r="I3201" s="1" t="n">
        <v>43973</v>
      </c>
      <c r="J3201" s="2" t="n">
        <v>0.856226851851852</v>
      </c>
      <c r="K3201" s="0" t="n">
        <v>37.4</v>
      </c>
      <c r="L3201" s="0" t="s">
        <v>13</v>
      </c>
      <c r="O3201" s="0" t="n">
        <v>3195</v>
      </c>
      <c r="P3201" s="1" t="n">
        <v>43974</v>
      </c>
      <c r="Q3201" s="2" t="n">
        <v>0.880613425925926</v>
      </c>
      <c r="R3201" s="0" t="n">
        <v>37.02</v>
      </c>
    </row>
    <row r="3202" customFormat="false" ht="15" hidden="false" customHeight="false" outlineLevel="0" collapsed="false">
      <c r="A3202" s="0" t="n">
        <v>3196</v>
      </c>
      <c r="B3202" s="1" t="n">
        <v>43977</v>
      </c>
      <c r="C3202" s="2" t="n">
        <v>0.846018518518519</v>
      </c>
      <c r="D3202" s="0" t="n">
        <v>37.54</v>
      </c>
      <c r="E3202" s="0" t="s">
        <v>13</v>
      </c>
      <c r="H3202" s="0" t="n">
        <v>3196</v>
      </c>
      <c r="I3202" s="1" t="n">
        <v>43973</v>
      </c>
      <c r="J3202" s="2" t="n">
        <v>0.8565625</v>
      </c>
      <c r="K3202" s="0" t="n">
        <v>37.37</v>
      </c>
      <c r="L3202" s="0" t="s">
        <v>13</v>
      </c>
      <c r="O3202" s="0" t="n">
        <v>3196</v>
      </c>
      <c r="P3202" s="1" t="n">
        <v>43974</v>
      </c>
      <c r="Q3202" s="2" t="n">
        <v>0.880972222222222</v>
      </c>
      <c r="R3202" s="0" t="n">
        <v>37.04</v>
      </c>
      <c r="S3202" s="0" t="s">
        <v>13</v>
      </c>
    </row>
    <row r="3203" customFormat="false" ht="15" hidden="false" customHeight="false" outlineLevel="0" collapsed="false">
      <c r="A3203" s="0" t="n">
        <v>3197</v>
      </c>
      <c r="B3203" s="1" t="n">
        <v>43977</v>
      </c>
      <c r="C3203" s="2" t="n">
        <v>0.846365740740741</v>
      </c>
      <c r="D3203" s="0" t="n">
        <v>37.54</v>
      </c>
      <c r="E3203" s="0" t="s">
        <v>13</v>
      </c>
      <c r="H3203" s="0" t="n">
        <v>3197</v>
      </c>
      <c r="I3203" s="1" t="n">
        <v>43973</v>
      </c>
      <c r="J3203" s="2" t="n">
        <v>0.856898148148148</v>
      </c>
      <c r="K3203" s="0" t="n">
        <v>37.43</v>
      </c>
      <c r="L3203" s="0" t="s">
        <v>13</v>
      </c>
      <c r="O3203" s="0" t="n">
        <v>3197</v>
      </c>
      <c r="P3203" s="1" t="n">
        <v>43974</v>
      </c>
      <c r="Q3203" s="2" t="n">
        <v>0.881319444444445</v>
      </c>
      <c r="R3203" s="0" t="n">
        <v>37.02</v>
      </c>
      <c r="S3203" s="0" t="s">
        <v>13</v>
      </c>
    </row>
    <row r="3204" customFormat="false" ht="15" hidden="false" customHeight="false" outlineLevel="0" collapsed="false">
      <c r="A3204" s="0" t="n">
        <v>3198</v>
      </c>
      <c r="B3204" s="1" t="n">
        <v>43977</v>
      </c>
      <c r="C3204" s="2" t="n">
        <v>0.846701388888889</v>
      </c>
      <c r="D3204" s="0" t="n">
        <v>37.53</v>
      </c>
      <c r="E3204" s="0" t="s">
        <v>13</v>
      </c>
      <c r="H3204" s="0" t="n">
        <v>3198</v>
      </c>
      <c r="I3204" s="1" t="n">
        <v>43973</v>
      </c>
      <c r="J3204" s="2" t="n">
        <v>0.857233796296296</v>
      </c>
      <c r="K3204" s="0" t="n">
        <v>37.4</v>
      </c>
      <c r="L3204" s="0" t="s">
        <v>13</v>
      </c>
      <c r="O3204" s="0" t="n">
        <v>3198</v>
      </c>
      <c r="P3204" s="1" t="n">
        <v>43974</v>
      </c>
      <c r="Q3204" s="2" t="n">
        <v>0.881678240740741</v>
      </c>
      <c r="R3204" s="0" t="n">
        <v>37.03</v>
      </c>
      <c r="S3204" s="0" t="s">
        <v>13</v>
      </c>
    </row>
    <row r="3205" customFormat="false" ht="15" hidden="false" customHeight="false" outlineLevel="0" collapsed="false">
      <c r="A3205" s="0" t="n">
        <v>3199</v>
      </c>
      <c r="B3205" s="1" t="n">
        <v>43977</v>
      </c>
      <c r="C3205" s="2" t="n">
        <v>0.847048611111111</v>
      </c>
      <c r="D3205" s="0" t="n">
        <v>37.57</v>
      </c>
      <c r="E3205" s="0" t="s">
        <v>13</v>
      </c>
      <c r="H3205" s="0" t="n">
        <v>3199</v>
      </c>
      <c r="I3205" s="1" t="n">
        <v>43973</v>
      </c>
      <c r="J3205" s="2" t="n">
        <v>0.857569444444444</v>
      </c>
      <c r="K3205" s="0" t="n">
        <v>37.4</v>
      </c>
      <c r="L3205" s="0" t="s">
        <v>13</v>
      </c>
      <c r="O3205" s="0" t="n">
        <v>3199</v>
      </c>
      <c r="P3205" s="1" t="n">
        <v>43974</v>
      </c>
      <c r="Q3205" s="2" t="n">
        <v>0.882025462962963</v>
      </c>
      <c r="R3205" s="0" t="n">
        <v>37.01</v>
      </c>
      <c r="S3205" s="0" t="s">
        <v>13</v>
      </c>
    </row>
    <row r="3206" customFormat="false" ht="15" hidden="false" customHeight="false" outlineLevel="0" collapsed="false">
      <c r="A3206" s="0" t="n">
        <v>3200</v>
      </c>
      <c r="B3206" s="1" t="n">
        <v>43977</v>
      </c>
      <c r="C3206" s="2" t="n">
        <v>0.847384259259259</v>
      </c>
      <c r="D3206" s="0" t="n">
        <v>37.55</v>
      </c>
      <c r="E3206" s="0" t="s">
        <v>13</v>
      </c>
      <c r="H3206" s="0" t="n">
        <v>3200</v>
      </c>
      <c r="I3206" s="1" t="n">
        <v>43973</v>
      </c>
      <c r="J3206" s="2" t="n">
        <v>0.857905092592593</v>
      </c>
      <c r="K3206" s="0" t="n">
        <v>37.4</v>
      </c>
      <c r="L3206" s="0" t="s">
        <v>13</v>
      </c>
      <c r="O3206" s="0" t="n">
        <v>3200</v>
      </c>
      <c r="P3206" s="1" t="n">
        <v>43974</v>
      </c>
      <c r="Q3206" s="2" t="n">
        <v>0.882384259259259</v>
      </c>
      <c r="R3206" s="0" t="n">
        <v>37.01</v>
      </c>
      <c r="S3206" s="0" t="s">
        <v>13</v>
      </c>
    </row>
    <row r="3207" customFormat="false" ht="15" hidden="false" customHeight="false" outlineLevel="0" collapsed="false">
      <c r="A3207" s="0" t="n">
        <v>3201</v>
      </c>
      <c r="B3207" s="1" t="n">
        <v>43977</v>
      </c>
      <c r="C3207" s="2" t="n">
        <v>0.847731481481481</v>
      </c>
      <c r="D3207" s="0" t="n">
        <v>37.53</v>
      </c>
      <c r="E3207" s="0" t="s">
        <v>13</v>
      </c>
      <c r="H3207" s="0" t="n">
        <v>3201</v>
      </c>
      <c r="I3207" s="1" t="n">
        <v>43973</v>
      </c>
      <c r="J3207" s="2" t="n">
        <v>0.858252314814815</v>
      </c>
      <c r="K3207" s="0" t="n">
        <v>37.37</v>
      </c>
      <c r="L3207" s="0" t="s">
        <v>13</v>
      </c>
      <c r="O3207" s="0" t="n">
        <v>3201</v>
      </c>
      <c r="P3207" s="1" t="n">
        <v>43974</v>
      </c>
      <c r="Q3207" s="2" t="n">
        <v>0.882731481481481</v>
      </c>
      <c r="R3207" s="0" t="n">
        <v>37.01</v>
      </c>
    </row>
    <row r="3208" customFormat="false" ht="15" hidden="false" customHeight="false" outlineLevel="0" collapsed="false">
      <c r="A3208" s="0" t="n">
        <v>3202</v>
      </c>
      <c r="B3208" s="1" t="n">
        <v>43977</v>
      </c>
      <c r="C3208" s="2" t="n">
        <v>0.84806712962963</v>
      </c>
      <c r="D3208" s="0" t="n">
        <v>37.52</v>
      </c>
      <c r="E3208" s="0" t="s">
        <v>13</v>
      </c>
      <c r="H3208" s="0" t="n">
        <v>3202</v>
      </c>
      <c r="I3208" s="1" t="n">
        <v>43973</v>
      </c>
      <c r="J3208" s="2" t="n">
        <v>0.858587962962963</v>
      </c>
      <c r="K3208" s="0" t="n">
        <v>37.45</v>
      </c>
      <c r="L3208" s="0" t="s">
        <v>13</v>
      </c>
      <c r="O3208" s="0" t="n">
        <v>3202</v>
      </c>
      <c r="P3208" s="1" t="n">
        <v>43974</v>
      </c>
      <c r="Q3208" s="2" t="n">
        <v>0.883078703703704</v>
      </c>
      <c r="R3208" s="0" t="n">
        <v>37.04</v>
      </c>
    </row>
    <row r="3209" customFormat="false" ht="15" hidden="false" customHeight="false" outlineLevel="0" collapsed="false">
      <c r="A3209" s="0" t="n">
        <v>3203</v>
      </c>
      <c r="B3209" s="1" t="n">
        <v>43977</v>
      </c>
      <c r="C3209" s="2" t="n">
        <v>0.848414351851852</v>
      </c>
      <c r="D3209" s="0" t="n">
        <v>37.54</v>
      </c>
      <c r="E3209" s="0" t="s">
        <v>13</v>
      </c>
      <c r="H3209" s="0" t="n">
        <v>3203</v>
      </c>
      <c r="I3209" s="1" t="n">
        <v>43973</v>
      </c>
      <c r="J3209" s="2" t="n">
        <v>0.858923611111111</v>
      </c>
      <c r="K3209" s="0" t="n">
        <v>37.44</v>
      </c>
      <c r="L3209" s="0" t="s">
        <v>13</v>
      </c>
      <c r="O3209" s="0" t="n">
        <v>3203</v>
      </c>
      <c r="P3209" s="1" t="n">
        <v>43974</v>
      </c>
      <c r="Q3209" s="2" t="n">
        <v>0.8834375</v>
      </c>
      <c r="R3209" s="0" t="n">
        <v>37.04</v>
      </c>
      <c r="S3209" s="0" t="s">
        <v>13</v>
      </c>
    </row>
    <row r="3210" customFormat="false" ht="15" hidden="false" customHeight="false" outlineLevel="0" collapsed="false">
      <c r="A3210" s="0" t="n">
        <v>3204</v>
      </c>
      <c r="B3210" s="1" t="n">
        <v>43977</v>
      </c>
      <c r="C3210" s="2" t="n">
        <v>0.84875</v>
      </c>
      <c r="D3210" s="0" t="n">
        <v>37.55</v>
      </c>
      <c r="E3210" s="0" t="s">
        <v>13</v>
      </c>
      <c r="H3210" s="0" t="n">
        <v>3204</v>
      </c>
      <c r="I3210" s="1" t="n">
        <v>43973</v>
      </c>
      <c r="J3210" s="2" t="n">
        <v>0.859259259259259</v>
      </c>
      <c r="K3210" s="0" t="n">
        <v>37.43</v>
      </c>
      <c r="O3210" s="0" t="n">
        <v>3204</v>
      </c>
      <c r="P3210" s="1" t="n">
        <v>43974</v>
      </c>
      <c r="Q3210" s="2" t="n">
        <v>0.883784722222222</v>
      </c>
      <c r="R3210" s="0" t="n">
        <v>37.01</v>
      </c>
      <c r="S3210" s="0" t="s">
        <v>13</v>
      </c>
    </row>
    <row r="3211" customFormat="false" ht="15" hidden="false" customHeight="false" outlineLevel="0" collapsed="false">
      <c r="A3211" s="0" t="n">
        <v>3205</v>
      </c>
      <c r="B3211" s="1" t="n">
        <v>43977</v>
      </c>
      <c r="C3211" s="2" t="n">
        <v>0.849085648148148</v>
      </c>
      <c r="D3211" s="0" t="n">
        <v>37.55</v>
      </c>
      <c r="E3211" s="0" t="s">
        <v>13</v>
      </c>
      <c r="H3211" s="0" t="n">
        <v>3205</v>
      </c>
      <c r="I3211" s="1" t="n">
        <v>43973</v>
      </c>
      <c r="J3211" s="2" t="n">
        <v>0.859594907407407</v>
      </c>
      <c r="K3211" s="0" t="n">
        <v>37.48</v>
      </c>
      <c r="L3211" s="0" t="s">
        <v>13</v>
      </c>
      <c r="O3211" s="0" t="n">
        <v>3205</v>
      </c>
      <c r="P3211" s="1" t="n">
        <v>43974</v>
      </c>
      <c r="Q3211" s="2" t="n">
        <v>0.884143518518519</v>
      </c>
      <c r="R3211" s="0" t="n">
        <v>37.07</v>
      </c>
      <c r="S3211" s="0" t="s">
        <v>13</v>
      </c>
    </row>
    <row r="3212" customFormat="false" ht="15" hidden="false" customHeight="false" outlineLevel="0" collapsed="false">
      <c r="A3212" s="0" t="n">
        <v>3206</v>
      </c>
      <c r="B3212" s="1" t="n">
        <v>43977</v>
      </c>
      <c r="C3212" s="2" t="n">
        <v>0.84943287037037</v>
      </c>
      <c r="D3212" s="0" t="n">
        <v>37.56</v>
      </c>
      <c r="E3212" s="0" t="s">
        <v>13</v>
      </c>
      <c r="H3212" s="0" t="n">
        <v>3206</v>
      </c>
      <c r="I3212" s="1" t="n">
        <v>43973</v>
      </c>
      <c r="J3212" s="2" t="n">
        <v>0.859942129629629</v>
      </c>
      <c r="K3212" s="0" t="n">
        <v>37.38</v>
      </c>
      <c r="L3212" s="0" t="s">
        <v>13</v>
      </c>
      <c r="O3212" s="0" t="n">
        <v>3206</v>
      </c>
      <c r="P3212" s="1" t="n">
        <v>43974</v>
      </c>
      <c r="Q3212" s="2" t="n">
        <v>0.884490740740741</v>
      </c>
      <c r="R3212" s="0" t="n">
        <v>37.03</v>
      </c>
      <c r="S3212" s="0" t="s">
        <v>13</v>
      </c>
    </row>
    <row r="3213" customFormat="false" ht="15" hidden="false" customHeight="false" outlineLevel="0" collapsed="false">
      <c r="A3213" s="0" t="n">
        <v>3207</v>
      </c>
      <c r="B3213" s="1" t="n">
        <v>43977</v>
      </c>
      <c r="C3213" s="2" t="n">
        <v>0.849768518518519</v>
      </c>
      <c r="D3213" s="0" t="n">
        <v>37.54</v>
      </c>
      <c r="E3213" s="0" t="s">
        <v>13</v>
      </c>
      <c r="H3213" s="0" t="n">
        <v>3207</v>
      </c>
      <c r="I3213" s="1" t="n">
        <v>43973</v>
      </c>
      <c r="J3213" s="2" t="n">
        <v>0.860277777777778</v>
      </c>
      <c r="K3213" s="0" t="n">
        <v>37.36</v>
      </c>
      <c r="L3213" s="0" t="s">
        <v>13</v>
      </c>
      <c r="O3213" s="0" t="n">
        <v>3207</v>
      </c>
      <c r="P3213" s="1" t="n">
        <v>43974</v>
      </c>
      <c r="Q3213" s="2" t="n">
        <v>0.884849537037037</v>
      </c>
      <c r="R3213" s="0" t="n">
        <v>37.04</v>
      </c>
    </row>
    <row r="3214" customFormat="false" ht="15" hidden="false" customHeight="false" outlineLevel="0" collapsed="false">
      <c r="A3214" s="0" t="n">
        <v>3208</v>
      </c>
      <c r="B3214" s="1" t="n">
        <v>43977</v>
      </c>
      <c r="C3214" s="2" t="n">
        <v>0.850115740740741</v>
      </c>
      <c r="D3214" s="0" t="n">
        <v>37.52</v>
      </c>
      <c r="E3214" s="0" t="s">
        <v>13</v>
      </c>
      <c r="H3214" s="0" t="n">
        <v>3208</v>
      </c>
      <c r="I3214" s="1" t="n">
        <v>43973</v>
      </c>
      <c r="J3214" s="2" t="n">
        <v>0.860613425925926</v>
      </c>
      <c r="K3214" s="0" t="n">
        <v>37.39</v>
      </c>
      <c r="O3214" s="0" t="n">
        <v>3208</v>
      </c>
      <c r="P3214" s="1" t="n">
        <v>43974</v>
      </c>
      <c r="Q3214" s="2" t="n">
        <v>0.885196759259259</v>
      </c>
      <c r="R3214" s="0" t="n">
        <v>37.02</v>
      </c>
    </row>
    <row r="3215" customFormat="false" ht="15" hidden="false" customHeight="false" outlineLevel="0" collapsed="false">
      <c r="A3215" s="0" t="n">
        <v>3209</v>
      </c>
      <c r="B3215" s="1" t="n">
        <v>43977</v>
      </c>
      <c r="C3215" s="2" t="n">
        <v>0.850451388888889</v>
      </c>
      <c r="D3215" s="0" t="n">
        <v>37.51</v>
      </c>
      <c r="E3215" s="0" t="s">
        <v>13</v>
      </c>
      <c r="H3215" s="0" t="n">
        <v>3209</v>
      </c>
      <c r="I3215" s="1" t="n">
        <v>43973</v>
      </c>
      <c r="J3215" s="2" t="n">
        <v>0.860949074074074</v>
      </c>
      <c r="K3215" s="0" t="n">
        <v>37.43</v>
      </c>
      <c r="L3215" s="0" t="s">
        <v>13</v>
      </c>
      <c r="O3215" s="0" t="n">
        <v>3209</v>
      </c>
      <c r="P3215" s="1" t="n">
        <v>43974</v>
      </c>
      <c r="Q3215" s="2" t="n">
        <v>0.885555555555555</v>
      </c>
      <c r="R3215" s="0" t="n">
        <v>37.05</v>
      </c>
    </row>
    <row r="3216" customFormat="false" ht="15" hidden="false" customHeight="false" outlineLevel="0" collapsed="false">
      <c r="A3216" s="0" t="n">
        <v>3210</v>
      </c>
      <c r="B3216" s="1" t="n">
        <v>43977</v>
      </c>
      <c r="C3216" s="2" t="n">
        <v>0.850798611111111</v>
      </c>
      <c r="D3216" s="0" t="n">
        <v>37.52</v>
      </c>
      <c r="E3216" s="0" t="s">
        <v>13</v>
      </c>
      <c r="H3216" s="0" t="n">
        <v>3210</v>
      </c>
      <c r="I3216" s="1" t="n">
        <v>43973</v>
      </c>
      <c r="J3216" s="2" t="n">
        <v>0.861284722222222</v>
      </c>
      <c r="K3216" s="0" t="n">
        <v>37.44</v>
      </c>
      <c r="L3216" s="0" t="s">
        <v>13</v>
      </c>
      <c r="O3216" s="0" t="n">
        <v>3210</v>
      </c>
      <c r="P3216" s="1" t="n">
        <v>43974</v>
      </c>
      <c r="Q3216" s="2" t="n">
        <v>0.885902777777778</v>
      </c>
      <c r="R3216" s="0" t="n">
        <v>37.06</v>
      </c>
    </row>
    <row r="3217" customFormat="false" ht="15" hidden="false" customHeight="false" outlineLevel="0" collapsed="false">
      <c r="A3217" s="0" t="n">
        <v>3211</v>
      </c>
      <c r="B3217" s="1" t="n">
        <v>43977</v>
      </c>
      <c r="C3217" s="2" t="n">
        <v>0.851134259259259</v>
      </c>
      <c r="D3217" s="0" t="n">
        <v>37.53</v>
      </c>
      <c r="E3217" s="0" t="s">
        <v>13</v>
      </c>
      <c r="H3217" s="0" t="n">
        <v>3211</v>
      </c>
      <c r="I3217" s="1" t="n">
        <v>43973</v>
      </c>
      <c r="J3217" s="2" t="n">
        <v>0.86162037037037</v>
      </c>
      <c r="K3217" s="0" t="n">
        <v>37.44</v>
      </c>
      <c r="L3217" s="0" t="s">
        <v>13</v>
      </c>
      <c r="O3217" s="0" t="n">
        <v>3211</v>
      </c>
      <c r="P3217" s="1" t="n">
        <v>43974</v>
      </c>
      <c r="Q3217" s="2" t="n">
        <v>0.886261574074074</v>
      </c>
      <c r="R3217" s="0" t="n">
        <v>37.04</v>
      </c>
    </row>
    <row r="3218" customFormat="false" ht="15" hidden="false" customHeight="false" outlineLevel="0" collapsed="false">
      <c r="A3218" s="0" t="n">
        <v>3212</v>
      </c>
      <c r="B3218" s="1" t="n">
        <v>43977</v>
      </c>
      <c r="C3218" s="2" t="n">
        <v>0.851481481481481</v>
      </c>
      <c r="D3218" s="0" t="n">
        <v>37.52</v>
      </c>
      <c r="E3218" s="0" t="s">
        <v>13</v>
      </c>
      <c r="H3218" s="0" t="n">
        <v>3212</v>
      </c>
      <c r="I3218" s="1" t="n">
        <v>43973</v>
      </c>
      <c r="J3218" s="2" t="n">
        <v>0.861967592592593</v>
      </c>
      <c r="K3218" s="0" t="n">
        <v>37.46</v>
      </c>
      <c r="L3218" s="0" t="s">
        <v>13</v>
      </c>
      <c r="O3218" s="0" t="n">
        <v>3212</v>
      </c>
      <c r="P3218" s="1" t="n">
        <v>43974</v>
      </c>
      <c r="Q3218" s="2" t="n">
        <v>0.886608796296296</v>
      </c>
      <c r="R3218" s="0" t="n">
        <v>37.05</v>
      </c>
    </row>
    <row r="3219" customFormat="false" ht="15" hidden="false" customHeight="false" outlineLevel="0" collapsed="false">
      <c r="A3219" s="0" t="n">
        <v>3213</v>
      </c>
      <c r="B3219" s="1" t="n">
        <v>43977</v>
      </c>
      <c r="C3219" s="2" t="n">
        <v>0.85181712962963</v>
      </c>
      <c r="D3219" s="0" t="n">
        <v>37.53</v>
      </c>
      <c r="E3219" s="0" t="s">
        <v>13</v>
      </c>
      <c r="H3219" s="0" t="n">
        <v>3213</v>
      </c>
      <c r="I3219" s="1" t="n">
        <v>43973</v>
      </c>
      <c r="J3219" s="2" t="n">
        <v>0.862303240740741</v>
      </c>
      <c r="K3219" s="0" t="n">
        <v>37.48</v>
      </c>
      <c r="L3219" s="0" t="s">
        <v>13</v>
      </c>
      <c r="O3219" s="0" t="n">
        <v>3213</v>
      </c>
      <c r="P3219" s="1" t="n">
        <v>43974</v>
      </c>
      <c r="Q3219" s="2" t="n">
        <v>0.886967592592593</v>
      </c>
      <c r="R3219" s="0" t="n">
        <v>37.05</v>
      </c>
    </row>
    <row r="3220" customFormat="false" ht="15" hidden="false" customHeight="false" outlineLevel="0" collapsed="false">
      <c r="A3220" s="0" t="n">
        <v>3214</v>
      </c>
      <c r="B3220" s="1" t="n">
        <v>43977</v>
      </c>
      <c r="C3220" s="2" t="n">
        <v>0.852164351851852</v>
      </c>
      <c r="D3220" s="0" t="n">
        <v>37.51</v>
      </c>
      <c r="E3220" s="0" t="s">
        <v>13</v>
      </c>
      <c r="H3220" s="0" t="n">
        <v>3214</v>
      </c>
      <c r="I3220" s="1" t="n">
        <v>43973</v>
      </c>
      <c r="J3220" s="2" t="n">
        <v>0.862638888888889</v>
      </c>
      <c r="K3220" s="0" t="n">
        <v>37.44</v>
      </c>
      <c r="L3220" s="0" t="s">
        <v>13</v>
      </c>
      <c r="O3220" s="0" t="n">
        <v>3214</v>
      </c>
      <c r="P3220" s="1" t="n">
        <v>43974</v>
      </c>
      <c r="Q3220" s="2" t="n">
        <v>0.887314814814815</v>
      </c>
      <c r="R3220" s="0" t="n">
        <v>37.04</v>
      </c>
    </row>
    <row r="3221" customFormat="false" ht="15" hidden="false" customHeight="false" outlineLevel="0" collapsed="false">
      <c r="A3221" s="0" t="n">
        <v>3215</v>
      </c>
      <c r="B3221" s="1" t="n">
        <v>43977</v>
      </c>
      <c r="C3221" s="2" t="n">
        <v>0.8525</v>
      </c>
      <c r="D3221" s="0" t="n">
        <v>37.52</v>
      </c>
      <c r="E3221" s="0" t="s">
        <v>13</v>
      </c>
      <c r="H3221" s="0" t="n">
        <v>3215</v>
      </c>
      <c r="I3221" s="1" t="n">
        <v>43973</v>
      </c>
      <c r="J3221" s="2" t="n">
        <v>0.862974537037037</v>
      </c>
      <c r="K3221" s="0" t="n">
        <v>37.41</v>
      </c>
      <c r="L3221" s="0" t="s">
        <v>13</v>
      </c>
      <c r="O3221" s="0" t="n">
        <v>3215</v>
      </c>
      <c r="P3221" s="1" t="n">
        <v>43974</v>
      </c>
      <c r="Q3221" s="2" t="n">
        <v>0.887673611111111</v>
      </c>
      <c r="R3221" s="0" t="n">
        <v>37.02</v>
      </c>
    </row>
    <row r="3222" customFormat="false" ht="15" hidden="false" customHeight="false" outlineLevel="0" collapsed="false">
      <c r="A3222" s="0" t="n">
        <v>3216</v>
      </c>
      <c r="B3222" s="1" t="n">
        <v>43977</v>
      </c>
      <c r="C3222" s="2" t="n">
        <v>0.852847222222222</v>
      </c>
      <c r="D3222" s="0" t="n">
        <v>37.5</v>
      </c>
      <c r="E3222" s="0" t="s">
        <v>13</v>
      </c>
      <c r="H3222" s="0" t="n">
        <v>3216</v>
      </c>
      <c r="I3222" s="1" t="n">
        <v>43973</v>
      </c>
      <c r="J3222" s="2" t="n">
        <v>0.863310185185185</v>
      </c>
      <c r="K3222" s="0" t="n">
        <v>37.4</v>
      </c>
      <c r="L3222" s="0" t="s">
        <v>13</v>
      </c>
      <c r="O3222" s="0" t="n">
        <v>3216</v>
      </c>
      <c r="P3222" s="1" t="n">
        <v>43974</v>
      </c>
      <c r="Q3222" s="2" t="n">
        <v>0.888020833333333</v>
      </c>
      <c r="R3222" s="0" t="n">
        <v>37.04</v>
      </c>
    </row>
    <row r="3223" customFormat="false" ht="15" hidden="false" customHeight="false" outlineLevel="0" collapsed="false">
      <c r="A3223" s="0" t="n">
        <v>3217</v>
      </c>
      <c r="B3223" s="1" t="n">
        <v>43977</v>
      </c>
      <c r="C3223" s="2" t="n">
        <v>0.85318287037037</v>
      </c>
      <c r="D3223" s="0" t="n">
        <v>37.5</v>
      </c>
      <c r="E3223" s="0" t="s">
        <v>13</v>
      </c>
      <c r="H3223" s="0" t="n">
        <v>3217</v>
      </c>
      <c r="I3223" s="1" t="n">
        <v>43973</v>
      </c>
      <c r="J3223" s="2" t="n">
        <v>0.863645833333333</v>
      </c>
      <c r="K3223" s="0" t="n">
        <v>37.41</v>
      </c>
      <c r="L3223" s="0" t="s">
        <v>13</v>
      </c>
      <c r="O3223" s="0" t="n">
        <v>3217</v>
      </c>
      <c r="P3223" s="1" t="n">
        <v>43974</v>
      </c>
      <c r="Q3223" s="2" t="n">
        <v>0.88837962962963</v>
      </c>
      <c r="R3223" s="0" t="n">
        <v>37.01</v>
      </c>
    </row>
    <row r="3224" customFormat="false" ht="15" hidden="false" customHeight="false" outlineLevel="0" collapsed="false">
      <c r="A3224" s="0" t="n">
        <v>3218</v>
      </c>
      <c r="B3224" s="1" t="n">
        <v>43977</v>
      </c>
      <c r="C3224" s="2" t="n">
        <v>0.853530092592592</v>
      </c>
      <c r="D3224" s="0" t="n">
        <v>37.49</v>
      </c>
      <c r="E3224" s="0" t="s">
        <v>13</v>
      </c>
      <c r="H3224" s="0" t="n">
        <v>3218</v>
      </c>
      <c r="I3224" s="1" t="n">
        <v>43973</v>
      </c>
      <c r="J3224" s="2" t="n">
        <v>0.863981481481481</v>
      </c>
      <c r="K3224" s="0" t="n">
        <v>37.48</v>
      </c>
      <c r="L3224" s="0" t="s">
        <v>13</v>
      </c>
      <c r="O3224" s="0" t="n">
        <v>3218</v>
      </c>
      <c r="P3224" s="1" t="n">
        <v>43974</v>
      </c>
      <c r="Q3224" s="2" t="n">
        <v>0.888726851851852</v>
      </c>
      <c r="R3224" s="0" t="n">
        <v>37.04</v>
      </c>
    </row>
    <row r="3225" customFormat="false" ht="15" hidden="false" customHeight="false" outlineLevel="0" collapsed="false">
      <c r="A3225" s="0" t="n">
        <v>3219</v>
      </c>
      <c r="B3225" s="1" t="n">
        <v>43977</v>
      </c>
      <c r="C3225" s="2" t="n">
        <v>0.853865740740741</v>
      </c>
      <c r="D3225" s="0" t="n">
        <v>37.5</v>
      </c>
      <c r="E3225" s="0" t="s">
        <v>13</v>
      </c>
      <c r="H3225" s="0" t="n">
        <v>3219</v>
      </c>
      <c r="I3225" s="1" t="n">
        <v>43973</v>
      </c>
      <c r="J3225" s="2" t="n">
        <v>0.864328703703704</v>
      </c>
      <c r="K3225" s="0" t="n">
        <v>37.45</v>
      </c>
      <c r="L3225" s="0" t="s">
        <v>13</v>
      </c>
      <c r="O3225" s="0" t="n">
        <v>3219</v>
      </c>
      <c r="P3225" s="1" t="n">
        <v>43974</v>
      </c>
      <c r="Q3225" s="2" t="n">
        <v>0.889085648148148</v>
      </c>
      <c r="R3225" s="0" t="n">
        <v>37.03</v>
      </c>
    </row>
    <row r="3226" customFormat="false" ht="15" hidden="false" customHeight="false" outlineLevel="0" collapsed="false">
      <c r="A3226" s="0" t="n">
        <v>3220</v>
      </c>
      <c r="B3226" s="1" t="n">
        <v>43977</v>
      </c>
      <c r="C3226" s="2" t="n">
        <v>0.854212962962963</v>
      </c>
      <c r="D3226" s="0" t="n">
        <v>37.52</v>
      </c>
      <c r="E3226" s="0" t="s">
        <v>13</v>
      </c>
      <c r="H3226" s="0" t="n">
        <v>3220</v>
      </c>
      <c r="I3226" s="1" t="n">
        <v>43973</v>
      </c>
      <c r="J3226" s="2" t="n">
        <v>0.864664351851852</v>
      </c>
      <c r="K3226" s="0" t="n">
        <v>37.46</v>
      </c>
      <c r="L3226" s="0" t="s">
        <v>13</v>
      </c>
      <c r="O3226" s="0" t="n">
        <v>3220</v>
      </c>
      <c r="P3226" s="1" t="n">
        <v>43974</v>
      </c>
      <c r="Q3226" s="2" t="n">
        <v>0.88943287037037</v>
      </c>
      <c r="R3226" s="0" t="n">
        <v>37.01</v>
      </c>
    </row>
    <row r="3227" customFormat="false" ht="15" hidden="false" customHeight="false" outlineLevel="0" collapsed="false">
      <c r="A3227" s="0" t="n">
        <v>3221</v>
      </c>
      <c r="B3227" s="1" t="n">
        <v>43977</v>
      </c>
      <c r="C3227" s="2" t="n">
        <v>0.854548611111111</v>
      </c>
      <c r="D3227" s="0" t="n">
        <v>37.49</v>
      </c>
      <c r="E3227" s="0" t="s">
        <v>13</v>
      </c>
      <c r="H3227" s="0" t="n">
        <v>3221</v>
      </c>
      <c r="I3227" s="1" t="n">
        <v>43973</v>
      </c>
      <c r="J3227" s="2" t="n">
        <v>0.865</v>
      </c>
      <c r="K3227" s="0" t="n">
        <v>37.48</v>
      </c>
      <c r="L3227" s="0" t="s">
        <v>13</v>
      </c>
      <c r="O3227" s="0" t="n">
        <v>3221</v>
      </c>
      <c r="P3227" s="1" t="n">
        <v>43974</v>
      </c>
      <c r="Q3227" s="2" t="n">
        <v>0.889791666666667</v>
      </c>
      <c r="R3227" s="0" t="n">
        <v>37.02</v>
      </c>
    </row>
    <row r="3228" customFormat="false" ht="15" hidden="false" customHeight="false" outlineLevel="0" collapsed="false">
      <c r="A3228" s="0" t="n">
        <v>3222</v>
      </c>
      <c r="B3228" s="1" t="n">
        <v>43977</v>
      </c>
      <c r="C3228" s="2" t="n">
        <v>0.854895833333333</v>
      </c>
      <c r="D3228" s="0" t="n">
        <v>37.48</v>
      </c>
      <c r="E3228" s="0" t="s">
        <v>13</v>
      </c>
      <c r="H3228" s="0" t="n">
        <v>3222</v>
      </c>
      <c r="I3228" s="1" t="n">
        <v>43973</v>
      </c>
      <c r="J3228" s="2" t="n">
        <v>0.865335648148148</v>
      </c>
      <c r="K3228" s="0" t="n">
        <v>37.44</v>
      </c>
      <c r="L3228" s="0" t="s">
        <v>13</v>
      </c>
      <c r="O3228" s="0" t="n">
        <v>3222</v>
      </c>
      <c r="P3228" s="1" t="n">
        <v>43974</v>
      </c>
      <c r="Q3228" s="2" t="n">
        <v>0.890138888888889</v>
      </c>
      <c r="R3228" s="0" t="n">
        <v>37.07</v>
      </c>
    </row>
    <row r="3229" customFormat="false" ht="15" hidden="false" customHeight="false" outlineLevel="0" collapsed="false">
      <c r="A3229" s="0" t="n">
        <v>3223</v>
      </c>
      <c r="B3229" s="1" t="n">
        <v>43977</v>
      </c>
      <c r="C3229" s="2" t="n">
        <v>0.855231481481482</v>
      </c>
      <c r="D3229" s="0" t="n">
        <v>37.47</v>
      </c>
      <c r="E3229" s="0" t="s">
        <v>13</v>
      </c>
      <c r="H3229" s="0" t="n">
        <v>3223</v>
      </c>
      <c r="I3229" s="1" t="n">
        <v>43973</v>
      </c>
      <c r="J3229" s="2" t="n">
        <v>0.865671296296296</v>
      </c>
      <c r="K3229" s="0" t="n">
        <v>37.5</v>
      </c>
      <c r="L3229" s="0" t="s">
        <v>13</v>
      </c>
      <c r="O3229" s="0" t="n">
        <v>3223</v>
      </c>
      <c r="P3229" s="1" t="n">
        <v>43974</v>
      </c>
      <c r="Q3229" s="2" t="n">
        <v>0.890497685185185</v>
      </c>
      <c r="R3229" s="0" t="n">
        <v>37.04</v>
      </c>
      <c r="S3229" s="0" t="s">
        <v>13</v>
      </c>
    </row>
    <row r="3230" customFormat="false" ht="15" hidden="false" customHeight="false" outlineLevel="0" collapsed="false">
      <c r="A3230" s="0" t="n">
        <v>3224</v>
      </c>
      <c r="B3230" s="1" t="n">
        <v>43977</v>
      </c>
      <c r="C3230" s="2" t="n">
        <v>0.855578703703704</v>
      </c>
      <c r="D3230" s="0" t="n">
        <v>37.47</v>
      </c>
      <c r="E3230" s="0" t="s">
        <v>13</v>
      </c>
      <c r="H3230" s="0" t="n">
        <v>3224</v>
      </c>
      <c r="I3230" s="1" t="n">
        <v>43973</v>
      </c>
      <c r="J3230" s="2" t="n">
        <v>0.866006944444445</v>
      </c>
      <c r="K3230" s="0" t="n">
        <v>37.51</v>
      </c>
      <c r="L3230" s="0" t="s">
        <v>13</v>
      </c>
      <c r="O3230" s="0" t="n">
        <v>3224</v>
      </c>
      <c r="P3230" s="1" t="n">
        <v>43974</v>
      </c>
      <c r="Q3230" s="2" t="n">
        <v>0.890844907407407</v>
      </c>
      <c r="R3230" s="0" t="n">
        <v>37.02</v>
      </c>
    </row>
    <row r="3231" customFormat="false" ht="15" hidden="false" customHeight="false" outlineLevel="0" collapsed="false">
      <c r="A3231" s="0" t="n">
        <v>3225</v>
      </c>
      <c r="B3231" s="1" t="n">
        <v>43977</v>
      </c>
      <c r="C3231" s="2" t="n">
        <v>0.855914351851852</v>
      </c>
      <c r="D3231" s="0" t="n">
        <v>37.48</v>
      </c>
      <c r="E3231" s="0" t="s">
        <v>13</v>
      </c>
      <c r="H3231" s="0" t="n">
        <v>3225</v>
      </c>
      <c r="I3231" s="1" t="n">
        <v>43973</v>
      </c>
      <c r="J3231" s="2" t="n">
        <v>0.866342592592593</v>
      </c>
      <c r="K3231" s="0" t="n">
        <v>37.51</v>
      </c>
      <c r="L3231" s="0" t="s">
        <v>13</v>
      </c>
      <c r="O3231" s="0" t="n">
        <v>3225</v>
      </c>
      <c r="P3231" s="1" t="n">
        <v>43974</v>
      </c>
      <c r="Q3231" s="2" t="n">
        <v>0.891203703703704</v>
      </c>
      <c r="R3231" s="0" t="n">
        <v>37.04</v>
      </c>
    </row>
    <row r="3232" customFormat="false" ht="15" hidden="false" customHeight="false" outlineLevel="0" collapsed="false">
      <c r="A3232" s="0" t="n">
        <v>3226</v>
      </c>
      <c r="B3232" s="1" t="n">
        <v>43977</v>
      </c>
      <c r="C3232" s="2" t="n">
        <v>0.856261574074074</v>
      </c>
      <c r="D3232" s="0" t="n">
        <v>37.48</v>
      </c>
      <c r="E3232" s="0" t="s">
        <v>13</v>
      </c>
      <c r="H3232" s="0" t="n">
        <v>3226</v>
      </c>
      <c r="I3232" s="1" t="n">
        <v>43973</v>
      </c>
      <c r="J3232" s="2" t="n">
        <v>0.866678240740741</v>
      </c>
      <c r="K3232" s="0" t="n">
        <v>37.46</v>
      </c>
      <c r="L3232" s="0" t="s">
        <v>13</v>
      </c>
      <c r="O3232" s="0" t="n">
        <v>3226</v>
      </c>
      <c r="P3232" s="1" t="n">
        <v>43974</v>
      </c>
      <c r="Q3232" s="2" t="n">
        <v>0.891550925925926</v>
      </c>
      <c r="R3232" s="0" t="n">
        <v>37.05</v>
      </c>
    </row>
    <row r="3233" customFormat="false" ht="15" hidden="false" customHeight="false" outlineLevel="0" collapsed="false">
      <c r="A3233" s="0" t="n">
        <v>3227</v>
      </c>
      <c r="B3233" s="1" t="n">
        <v>43977</v>
      </c>
      <c r="C3233" s="2" t="n">
        <v>0.856597222222222</v>
      </c>
      <c r="D3233" s="0" t="n">
        <v>37.42</v>
      </c>
      <c r="E3233" s="0" t="s">
        <v>13</v>
      </c>
      <c r="H3233" s="0" t="n">
        <v>3227</v>
      </c>
      <c r="I3233" s="1" t="n">
        <v>43973</v>
      </c>
      <c r="J3233" s="2" t="n">
        <v>0.867025462962963</v>
      </c>
      <c r="K3233" s="0" t="n">
        <v>37.49</v>
      </c>
      <c r="L3233" s="0" t="s">
        <v>13</v>
      </c>
      <c r="O3233" s="0" t="n">
        <v>3227</v>
      </c>
      <c r="P3233" s="1" t="n">
        <v>43974</v>
      </c>
      <c r="Q3233" s="2" t="n">
        <v>0.891909722222222</v>
      </c>
      <c r="R3233" s="0" t="n">
        <v>37.06</v>
      </c>
    </row>
    <row r="3234" customFormat="false" ht="15" hidden="false" customHeight="false" outlineLevel="0" collapsed="false">
      <c r="A3234" s="0" t="n">
        <v>3228</v>
      </c>
      <c r="B3234" s="1" t="n">
        <v>43977</v>
      </c>
      <c r="C3234" s="2" t="n">
        <v>0.85693287037037</v>
      </c>
      <c r="D3234" s="0" t="n">
        <v>37.44</v>
      </c>
      <c r="E3234" s="0" t="s">
        <v>13</v>
      </c>
      <c r="H3234" s="0" t="n">
        <v>3228</v>
      </c>
      <c r="I3234" s="1" t="n">
        <v>43973</v>
      </c>
      <c r="J3234" s="2" t="n">
        <v>0.867361111111111</v>
      </c>
      <c r="K3234" s="0" t="n">
        <v>37.51</v>
      </c>
      <c r="L3234" s="0" t="s">
        <v>13</v>
      </c>
      <c r="O3234" s="0" t="n">
        <v>3228</v>
      </c>
      <c r="P3234" s="1" t="n">
        <v>43974</v>
      </c>
      <c r="Q3234" s="2" t="n">
        <v>0.892268518518519</v>
      </c>
      <c r="R3234" s="0" t="n">
        <v>37.04</v>
      </c>
      <c r="S3234" s="0" t="s">
        <v>13</v>
      </c>
    </row>
    <row r="3235" customFormat="false" ht="15" hidden="false" customHeight="false" outlineLevel="0" collapsed="false">
      <c r="A3235" s="0" t="n">
        <v>3229</v>
      </c>
      <c r="B3235" s="1" t="n">
        <v>43977</v>
      </c>
      <c r="C3235" s="2" t="n">
        <v>0.857280092592593</v>
      </c>
      <c r="D3235" s="0" t="n">
        <v>37.44</v>
      </c>
      <c r="E3235" s="0" t="s">
        <v>13</v>
      </c>
      <c r="H3235" s="0" t="n">
        <v>3229</v>
      </c>
      <c r="I3235" s="1" t="n">
        <v>43973</v>
      </c>
      <c r="J3235" s="2" t="n">
        <v>0.867696759259259</v>
      </c>
      <c r="K3235" s="0" t="n">
        <v>37.48</v>
      </c>
      <c r="L3235" s="0" t="s">
        <v>13</v>
      </c>
      <c r="O3235" s="0" t="n">
        <v>3229</v>
      </c>
      <c r="P3235" s="1" t="n">
        <v>43974</v>
      </c>
      <c r="Q3235" s="2" t="n">
        <v>0.892615740740741</v>
      </c>
      <c r="R3235" s="0" t="n">
        <v>37.04</v>
      </c>
    </row>
    <row r="3236" customFormat="false" ht="15" hidden="false" customHeight="false" outlineLevel="0" collapsed="false">
      <c r="A3236" s="0" t="n">
        <v>3230</v>
      </c>
      <c r="B3236" s="1" t="n">
        <v>43977</v>
      </c>
      <c r="C3236" s="2" t="n">
        <v>0.857615740740741</v>
      </c>
      <c r="D3236" s="0" t="n">
        <v>37.41</v>
      </c>
      <c r="E3236" s="0" t="s">
        <v>13</v>
      </c>
      <c r="H3236" s="0" t="n">
        <v>3230</v>
      </c>
      <c r="I3236" s="1" t="n">
        <v>43973</v>
      </c>
      <c r="J3236" s="2" t="n">
        <v>0.868032407407408</v>
      </c>
      <c r="K3236" s="0" t="n">
        <v>37.48</v>
      </c>
      <c r="L3236" s="0" t="s">
        <v>13</v>
      </c>
      <c r="O3236" s="0" t="n">
        <v>3230</v>
      </c>
      <c r="P3236" s="1" t="n">
        <v>43974</v>
      </c>
      <c r="Q3236" s="2" t="n">
        <v>0.892962962962963</v>
      </c>
      <c r="R3236" s="0" t="n">
        <v>37.08</v>
      </c>
    </row>
    <row r="3237" customFormat="false" ht="15" hidden="false" customHeight="false" outlineLevel="0" collapsed="false">
      <c r="A3237" s="0" t="n">
        <v>3231</v>
      </c>
      <c r="B3237" s="1" t="n">
        <v>43977</v>
      </c>
      <c r="C3237" s="2" t="n">
        <v>0.857962962962963</v>
      </c>
      <c r="D3237" s="0" t="n">
        <v>37.39</v>
      </c>
      <c r="E3237" s="0" t="s">
        <v>13</v>
      </c>
      <c r="H3237" s="0" t="n">
        <v>3231</v>
      </c>
      <c r="I3237" s="1" t="n">
        <v>43973</v>
      </c>
      <c r="J3237" s="2" t="n">
        <v>0.868368055555556</v>
      </c>
      <c r="K3237" s="0" t="n">
        <v>37.49</v>
      </c>
      <c r="L3237" s="0" t="s">
        <v>13</v>
      </c>
      <c r="O3237" s="0" t="n">
        <v>3231</v>
      </c>
      <c r="P3237" s="1" t="n">
        <v>43974</v>
      </c>
      <c r="Q3237" s="2" t="n">
        <v>0.893321759259259</v>
      </c>
      <c r="R3237" s="0" t="n">
        <v>37.07</v>
      </c>
    </row>
    <row r="3238" customFormat="false" ht="15" hidden="false" customHeight="false" outlineLevel="0" collapsed="false">
      <c r="A3238" s="0" t="n">
        <v>3232</v>
      </c>
      <c r="B3238" s="1" t="n">
        <v>43977</v>
      </c>
      <c r="C3238" s="2" t="n">
        <v>0.858298611111111</v>
      </c>
      <c r="D3238" s="0" t="n">
        <v>37.41</v>
      </c>
      <c r="E3238" s="0" t="s">
        <v>13</v>
      </c>
      <c r="H3238" s="0" t="n">
        <v>3232</v>
      </c>
      <c r="I3238" s="1" t="n">
        <v>43973</v>
      </c>
      <c r="J3238" s="2" t="n">
        <v>0.868703703703704</v>
      </c>
      <c r="K3238" s="0" t="n">
        <v>37.51</v>
      </c>
      <c r="L3238" s="0" t="s">
        <v>13</v>
      </c>
      <c r="O3238" s="0" t="n">
        <v>3232</v>
      </c>
      <c r="P3238" s="1" t="n">
        <v>43974</v>
      </c>
      <c r="Q3238" s="2" t="n">
        <v>0.893668981481481</v>
      </c>
      <c r="R3238" s="0" t="n">
        <v>37.09</v>
      </c>
    </row>
    <row r="3239" customFormat="false" ht="15" hidden="false" customHeight="false" outlineLevel="0" collapsed="false">
      <c r="A3239" s="0" t="n">
        <v>3233</v>
      </c>
      <c r="B3239" s="1" t="n">
        <v>43977</v>
      </c>
      <c r="C3239" s="2" t="n">
        <v>0.858645833333333</v>
      </c>
      <c r="D3239" s="0" t="n">
        <v>37.41</v>
      </c>
      <c r="E3239" s="0" t="s">
        <v>13</v>
      </c>
      <c r="H3239" s="0" t="n">
        <v>3233</v>
      </c>
      <c r="I3239" s="1" t="n">
        <v>43973</v>
      </c>
      <c r="J3239" s="2" t="n">
        <v>0.869039351851852</v>
      </c>
      <c r="K3239" s="0" t="n">
        <v>37.45</v>
      </c>
      <c r="L3239" s="0" t="s">
        <v>13</v>
      </c>
      <c r="O3239" s="0" t="n">
        <v>3233</v>
      </c>
      <c r="P3239" s="1" t="n">
        <v>43974</v>
      </c>
      <c r="Q3239" s="2" t="n">
        <v>0.894016203703704</v>
      </c>
      <c r="R3239" s="0" t="n">
        <v>37.09</v>
      </c>
    </row>
    <row r="3240" customFormat="false" ht="15" hidden="false" customHeight="false" outlineLevel="0" collapsed="false">
      <c r="A3240" s="0" t="n">
        <v>3234</v>
      </c>
      <c r="B3240" s="1" t="n">
        <v>43977</v>
      </c>
      <c r="C3240" s="2" t="n">
        <v>0.858981481481481</v>
      </c>
      <c r="D3240" s="0" t="n">
        <v>37.44</v>
      </c>
      <c r="E3240" s="0" t="s">
        <v>13</v>
      </c>
      <c r="H3240" s="0" t="n">
        <v>3234</v>
      </c>
      <c r="I3240" s="1" t="n">
        <v>43973</v>
      </c>
      <c r="J3240" s="2" t="n">
        <v>0.869386574074074</v>
      </c>
      <c r="K3240" s="0" t="n">
        <v>37.46</v>
      </c>
      <c r="L3240" s="0" t="s">
        <v>13</v>
      </c>
      <c r="O3240" s="0" t="n">
        <v>3234</v>
      </c>
      <c r="P3240" s="1" t="n">
        <v>43974</v>
      </c>
      <c r="Q3240" s="2" t="n">
        <v>0.894375</v>
      </c>
      <c r="R3240" s="0" t="n">
        <v>37.09</v>
      </c>
    </row>
    <row r="3241" customFormat="false" ht="15" hidden="false" customHeight="false" outlineLevel="0" collapsed="false">
      <c r="A3241" s="0" t="n">
        <v>3235</v>
      </c>
      <c r="B3241" s="1" t="n">
        <v>43977</v>
      </c>
      <c r="C3241" s="2" t="n">
        <v>0.859328703703704</v>
      </c>
      <c r="D3241" s="0" t="n">
        <v>37.39</v>
      </c>
      <c r="E3241" s="0" t="s">
        <v>13</v>
      </c>
      <c r="H3241" s="0" t="n">
        <v>3235</v>
      </c>
      <c r="I3241" s="1" t="n">
        <v>43973</v>
      </c>
      <c r="J3241" s="2" t="n">
        <v>0.869722222222222</v>
      </c>
      <c r="K3241" s="0" t="n">
        <v>37.41</v>
      </c>
      <c r="L3241" s="0" t="s">
        <v>13</v>
      </c>
      <c r="O3241" s="0" t="n">
        <v>3235</v>
      </c>
      <c r="P3241" s="1" t="n">
        <v>43974</v>
      </c>
      <c r="Q3241" s="2" t="n">
        <v>0.894733796296296</v>
      </c>
      <c r="R3241" s="0" t="n">
        <v>37.1</v>
      </c>
    </row>
    <row r="3242" customFormat="false" ht="15" hidden="false" customHeight="false" outlineLevel="0" collapsed="false">
      <c r="A3242" s="0" t="n">
        <v>3236</v>
      </c>
      <c r="B3242" s="1" t="n">
        <v>43977</v>
      </c>
      <c r="C3242" s="2" t="n">
        <v>0.859664351851852</v>
      </c>
      <c r="D3242" s="0" t="n">
        <v>37.41</v>
      </c>
      <c r="E3242" s="0" t="s">
        <v>13</v>
      </c>
      <c r="H3242" s="0" t="n">
        <v>3236</v>
      </c>
      <c r="I3242" s="1" t="n">
        <v>43973</v>
      </c>
      <c r="J3242" s="2" t="n">
        <v>0.87005787037037</v>
      </c>
      <c r="K3242" s="0" t="n">
        <v>37.45</v>
      </c>
      <c r="L3242" s="0" t="s">
        <v>13</v>
      </c>
      <c r="O3242" s="0" t="n">
        <v>3236</v>
      </c>
      <c r="P3242" s="1" t="n">
        <v>43974</v>
      </c>
      <c r="Q3242" s="2" t="n">
        <v>0.895081018518519</v>
      </c>
      <c r="R3242" s="0" t="n">
        <v>37.11</v>
      </c>
    </row>
    <row r="3243" customFormat="false" ht="15" hidden="false" customHeight="false" outlineLevel="0" collapsed="false">
      <c r="A3243" s="0" t="n">
        <v>3237</v>
      </c>
      <c r="B3243" s="1" t="n">
        <v>43977</v>
      </c>
      <c r="C3243" s="2" t="n">
        <v>0.860011574074074</v>
      </c>
      <c r="D3243" s="0" t="n">
        <v>37.43</v>
      </c>
      <c r="E3243" s="0" t="s">
        <v>13</v>
      </c>
      <c r="H3243" s="0" t="n">
        <v>3237</v>
      </c>
      <c r="I3243" s="1" t="n">
        <v>43973</v>
      </c>
      <c r="J3243" s="2" t="n">
        <v>0.870393518518518</v>
      </c>
      <c r="K3243" s="0" t="n">
        <v>37.47</v>
      </c>
      <c r="L3243" s="0" t="s">
        <v>13</v>
      </c>
      <c r="O3243" s="0" t="n">
        <v>3237</v>
      </c>
      <c r="P3243" s="1" t="n">
        <v>43974</v>
      </c>
      <c r="Q3243" s="2" t="n">
        <v>0.895428240740741</v>
      </c>
      <c r="R3243" s="0" t="n">
        <v>37.1</v>
      </c>
    </row>
    <row r="3244" customFormat="false" ht="15" hidden="false" customHeight="false" outlineLevel="0" collapsed="false">
      <c r="A3244" s="0" t="n">
        <v>3238</v>
      </c>
      <c r="B3244" s="1" t="n">
        <v>43977</v>
      </c>
      <c r="C3244" s="2" t="n">
        <v>0.860347222222222</v>
      </c>
      <c r="D3244" s="0" t="n">
        <v>37.39</v>
      </c>
      <c r="E3244" s="0" t="s">
        <v>13</v>
      </c>
      <c r="H3244" s="0" t="n">
        <v>3238</v>
      </c>
      <c r="I3244" s="1" t="n">
        <v>43973</v>
      </c>
      <c r="J3244" s="2" t="n">
        <v>0.870729166666667</v>
      </c>
      <c r="K3244" s="0" t="n">
        <v>37.48</v>
      </c>
      <c r="L3244" s="0" t="s">
        <v>13</v>
      </c>
      <c r="O3244" s="0" t="n">
        <v>3238</v>
      </c>
      <c r="P3244" s="1" t="n">
        <v>43974</v>
      </c>
      <c r="Q3244" s="2" t="n">
        <v>0.895787037037037</v>
      </c>
      <c r="R3244" s="0" t="n">
        <v>37.09</v>
      </c>
    </row>
    <row r="3245" customFormat="false" ht="15" hidden="false" customHeight="false" outlineLevel="0" collapsed="false">
      <c r="A3245" s="0" t="n">
        <v>3239</v>
      </c>
      <c r="B3245" s="1" t="n">
        <v>43977</v>
      </c>
      <c r="C3245" s="2" t="n">
        <v>0.860694444444444</v>
      </c>
      <c r="D3245" s="0" t="n">
        <v>37.4</v>
      </c>
      <c r="E3245" s="0" t="s">
        <v>13</v>
      </c>
      <c r="H3245" s="0" t="n">
        <v>3239</v>
      </c>
      <c r="I3245" s="1" t="n">
        <v>43973</v>
      </c>
      <c r="J3245" s="2" t="n">
        <v>0.871064814814815</v>
      </c>
      <c r="K3245" s="0" t="n">
        <v>37.48</v>
      </c>
      <c r="L3245" s="0" t="s">
        <v>13</v>
      </c>
      <c r="O3245" s="0" t="n">
        <v>3239</v>
      </c>
      <c r="P3245" s="1" t="n">
        <v>43974</v>
      </c>
      <c r="Q3245" s="2" t="n">
        <v>0.896134259259259</v>
      </c>
      <c r="R3245" s="0" t="n">
        <v>37.09</v>
      </c>
    </row>
    <row r="3246" customFormat="false" ht="15" hidden="false" customHeight="false" outlineLevel="0" collapsed="false">
      <c r="A3246" s="0" t="n">
        <v>3240</v>
      </c>
      <c r="B3246" s="1" t="n">
        <v>43977</v>
      </c>
      <c r="C3246" s="2" t="n">
        <v>0.861030092592593</v>
      </c>
      <c r="D3246" s="0" t="n">
        <v>37.41</v>
      </c>
      <c r="E3246" s="0" t="s">
        <v>13</v>
      </c>
      <c r="H3246" s="0" t="n">
        <v>3240</v>
      </c>
      <c r="I3246" s="1" t="n">
        <v>43973</v>
      </c>
      <c r="J3246" s="2" t="n">
        <v>0.871400462962963</v>
      </c>
      <c r="K3246" s="0" t="n">
        <v>37.51</v>
      </c>
      <c r="L3246" s="0" t="s">
        <v>13</v>
      </c>
      <c r="O3246" s="0" t="n">
        <v>3240</v>
      </c>
      <c r="P3246" s="1" t="n">
        <v>43974</v>
      </c>
      <c r="Q3246" s="2" t="n">
        <v>0.896493055555556</v>
      </c>
      <c r="R3246" s="0" t="n">
        <v>37.1</v>
      </c>
    </row>
    <row r="3247" customFormat="false" ht="15" hidden="false" customHeight="false" outlineLevel="0" collapsed="false">
      <c r="A3247" s="0" t="n">
        <v>3241</v>
      </c>
      <c r="B3247" s="1" t="n">
        <v>43977</v>
      </c>
      <c r="C3247" s="2" t="n">
        <v>0.861377314814815</v>
      </c>
      <c r="D3247" s="0" t="n">
        <v>37.38</v>
      </c>
      <c r="E3247" s="0" t="s">
        <v>13</v>
      </c>
      <c r="H3247" s="0" t="n">
        <v>3241</v>
      </c>
      <c r="I3247" s="1" t="n">
        <v>43973</v>
      </c>
      <c r="J3247" s="2" t="n">
        <v>0.871747685185185</v>
      </c>
      <c r="K3247" s="0" t="n">
        <v>37.51</v>
      </c>
      <c r="L3247" s="0" t="s">
        <v>13</v>
      </c>
      <c r="O3247" s="0" t="n">
        <v>3241</v>
      </c>
      <c r="P3247" s="1" t="n">
        <v>43974</v>
      </c>
      <c r="Q3247" s="2" t="n">
        <v>0.896840277777778</v>
      </c>
      <c r="R3247" s="0" t="n">
        <v>37.12</v>
      </c>
    </row>
    <row r="3248" customFormat="false" ht="15" hidden="false" customHeight="false" outlineLevel="0" collapsed="false">
      <c r="A3248" s="0" t="n">
        <v>3242</v>
      </c>
      <c r="B3248" s="1" t="n">
        <v>43977</v>
      </c>
      <c r="C3248" s="2" t="n">
        <v>0.861712962962963</v>
      </c>
      <c r="D3248" s="0" t="n">
        <v>37.38</v>
      </c>
      <c r="E3248" s="0" t="s">
        <v>13</v>
      </c>
      <c r="H3248" s="0" t="n">
        <v>3242</v>
      </c>
      <c r="I3248" s="1" t="n">
        <v>43973</v>
      </c>
      <c r="J3248" s="2" t="n">
        <v>0.872083333333333</v>
      </c>
      <c r="K3248" s="0" t="n">
        <v>37.54</v>
      </c>
      <c r="L3248" s="0" t="s">
        <v>13</v>
      </c>
      <c r="O3248" s="0" t="n">
        <v>3242</v>
      </c>
      <c r="P3248" s="1" t="n">
        <v>43974</v>
      </c>
      <c r="Q3248" s="2" t="n">
        <v>0.897199074074074</v>
      </c>
      <c r="R3248" s="0" t="n">
        <v>37.08</v>
      </c>
    </row>
    <row r="3249" customFormat="false" ht="15" hidden="false" customHeight="false" outlineLevel="0" collapsed="false">
      <c r="A3249" s="0" t="n">
        <v>3243</v>
      </c>
      <c r="B3249" s="1" t="n">
        <v>43977</v>
      </c>
      <c r="C3249" s="2" t="n">
        <v>0.862060185185185</v>
      </c>
      <c r="D3249" s="0" t="n">
        <v>37.36</v>
      </c>
      <c r="E3249" s="0" t="s">
        <v>13</v>
      </c>
      <c r="H3249" s="0" t="n">
        <v>3243</v>
      </c>
      <c r="I3249" s="1" t="n">
        <v>43973</v>
      </c>
      <c r="J3249" s="2" t="n">
        <v>0.872418981481481</v>
      </c>
      <c r="K3249" s="0" t="n">
        <v>37.54</v>
      </c>
      <c r="L3249" s="0" t="s">
        <v>13</v>
      </c>
      <c r="O3249" s="0" t="n">
        <v>3243</v>
      </c>
      <c r="P3249" s="1" t="n">
        <v>43974</v>
      </c>
      <c r="Q3249" s="2" t="n">
        <v>0.897546296296296</v>
      </c>
      <c r="R3249" s="0" t="n">
        <v>37.1</v>
      </c>
    </row>
    <row r="3250" customFormat="false" ht="15" hidden="false" customHeight="false" outlineLevel="0" collapsed="false">
      <c r="A3250" s="0" t="n">
        <v>3244</v>
      </c>
      <c r="B3250" s="1" t="n">
        <v>43977</v>
      </c>
      <c r="C3250" s="2" t="n">
        <v>0.862395833333333</v>
      </c>
      <c r="D3250" s="0" t="n">
        <v>37.4</v>
      </c>
      <c r="E3250" s="0" t="s">
        <v>13</v>
      </c>
      <c r="H3250" s="0" t="n">
        <v>3244</v>
      </c>
      <c r="I3250" s="1" t="n">
        <v>43973</v>
      </c>
      <c r="J3250" s="2" t="n">
        <v>0.87275462962963</v>
      </c>
      <c r="K3250" s="0" t="n">
        <v>37.51</v>
      </c>
      <c r="O3250" s="0" t="n">
        <v>3244</v>
      </c>
      <c r="P3250" s="1" t="n">
        <v>43974</v>
      </c>
      <c r="Q3250" s="2" t="n">
        <v>0.897905092592593</v>
      </c>
      <c r="R3250" s="0" t="n">
        <v>37.1</v>
      </c>
    </row>
    <row r="3251" customFormat="false" ht="15" hidden="false" customHeight="false" outlineLevel="0" collapsed="false">
      <c r="A3251" s="0" t="n">
        <v>3245</v>
      </c>
      <c r="B3251" s="1" t="n">
        <v>43977</v>
      </c>
      <c r="C3251" s="2" t="n">
        <v>0.862743055555555</v>
      </c>
      <c r="D3251" s="0" t="n">
        <v>37.38</v>
      </c>
      <c r="E3251" s="0" t="s">
        <v>13</v>
      </c>
      <c r="H3251" s="0" t="n">
        <v>3245</v>
      </c>
      <c r="I3251" s="1" t="n">
        <v>43973</v>
      </c>
      <c r="J3251" s="2" t="n">
        <v>0.873090277777778</v>
      </c>
      <c r="K3251" s="0" t="n">
        <v>37.49</v>
      </c>
      <c r="L3251" s="0" t="s">
        <v>13</v>
      </c>
      <c r="O3251" s="0" t="n">
        <v>3245</v>
      </c>
      <c r="P3251" s="1" t="n">
        <v>43974</v>
      </c>
      <c r="Q3251" s="2" t="n">
        <v>0.898252314814815</v>
      </c>
      <c r="R3251" s="0" t="n">
        <v>37.11</v>
      </c>
    </row>
    <row r="3252" customFormat="false" ht="15" hidden="false" customHeight="false" outlineLevel="0" collapsed="false">
      <c r="A3252" s="0" t="n">
        <v>3246</v>
      </c>
      <c r="B3252" s="1" t="n">
        <v>43977</v>
      </c>
      <c r="C3252" s="2" t="n">
        <v>0.863078703703704</v>
      </c>
      <c r="D3252" s="0" t="n">
        <v>37.38</v>
      </c>
      <c r="E3252" s="0" t="s">
        <v>13</v>
      </c>
      <c r="H3252" s="0" t="n">
        <v>3246</v>
      </c>
      <c r="I3252" s="1" t="n">
        <v>43973</v>
      </c>
      <c r="J3252" s="2" t="n">
        <v>0.873425925925926</v>
      </c>
      <c r="K3252" s="0" t="n">
        <v>37.5</v>
      </c>
      <c r="L3252" s="0" t="s">
        <v>13</v>
      </c>
      <c r="O3252" s="0" t="n">
        <v>3246</v>
      </c>
      <c r="P3252" s="1" t="n">
        <v>43974</v>
      </c>
      <c r="Q3252" s="2" t="n">
        <v>0.898611111111111</v>
      </c>
      <c r="R3252" s="0" t="n">
        <v>37.06</v>
      </c>
    </row>
    <row r="3253" customFormat="false" ht="15" hidden="false" customHeight="false" outlineLevel="0" collapsed="false">
      <c r="A3253" s="0" t="n">
        <v>3247</v>
      </c>
      <c r="B3253" s="1" t="n">
        <v>43977</v>
      </c>
      <c r="C3253" s="2" t="n">
        <v>0.863425925925926</v>
      </c>
      <c r="D3253" s="0" t="n">
        <v>37.4</v>
      </c>
      <c r="E3253" s="0" t="s">
        <v>13</v>
      </c>
      <c r="H3253" s="0" t="n">
        <v>3247</v>
      </c>
      <c r="I3253" s="1" t="n">
        <v>43973</v>
      </c>
      <c r="J3253" s="2" t="n">
        <v>0.873761574074074</v>
      </c>
      <c r="K3253" s="0" t="n">
        <v>37.51</v>
      </c>
      <c r="L3253" s="0" t="s">
        <v>13</v>
      </c>
      <c r="O3253" s="0" t="n">
        <v>3247</v>
      </c>
      <c r="P3253" s="1" t="n">
        <v>43974</v>
      </c>
      <c r="Q3253" s="2" t="n">
        <v>0.898958333333333</v>
      </c>
      <c r="R3253" s="0" t="n">
        <v>37.08</v>
      </c>
    </row>
    <row r="3254" customFormat="false" ht="15" hidden="false" customHeight="false" outlineLevel="0" collapsed="false">
      <c r="A3254" s="0" t="n">
        <v>3248</v>
      </c>
      <c r="B3254" s="1" t="n">
        <v>43977</v>
      </c>
      <c r="C3254" s="2" t="n">
        <v>0.863761574074074</v>
      </c>
      <c r="D3254" s="0" t="n">
        <v>37.41</v>
      </c>
      <c r="E3254" s="0" t="s">
        <v>13</v>
      </c>
      <c r="H3254" s="0" t="n">
        <v>3248</v>
      </c>
      <c r="I3254" s="1" t="n">
        <v>43973</v>
      </c>
      <c r="J3254" s="2" t="n">
        <v>0.874108796296296</v>
      </c>
      <c r="K3254" s="0" t="n">
        <v>37.52</v>
      </c>
      <c r="L3254" s="0" t="s">
        <v>13</v>
      </c>
      <c r="O3254" s="0" t="n">
        <v>3248</v>
      </c>
      <c r="P3254" s="1" t="n">
        <v>43974</v>
      </c>
      <c r="Q3254" s="2" t="n">
        <v>0.89931712962963</v>
      </c>
      <c r="R3254" s="0" t="n">
        <v>37.06</v>
      </c>
    </row>
    <row r="3255" customFormat="false" ht="15" hidden="false" customHeight="false" outlineLevel="0" collapsed="false">
      <c r="A3255" s="0" t="n">
        <v>3249</v>
      </c>
      <c r="B3255" s="1" t="n">
        <v>43977</v>
      </c>
      <c r="C3255" s="2" t="n">
        <v>0.864108796296296</v>
      </c>
      <c r="D3255" s="0" t="n">
        <v>37.37</v>
      </c>
      <c r="E3255" s="0" t="s">
        <v>13</v>
      </c>
      <c r="H3255" s="0" t="n">
        <v>3249</v>
      </c>
      <c r="I3255" s="1" t="n">
        <v>43973</v>
      </c>
      <c r="J3255" s="2" t="n">
        <v>0.874444444444445</v>
      </c>
      <c r="K3255" s="0" t="n">
        <v>37.46</v>
      </c>
      <c r="L3255" s="0" t="s">
        <v>13</v>
      </c>
      <c r="O3255" s="0" t="n">
        <v>3249</v>
      </c>
      <c r="P3255" s="1" t="n">
        <v>43974</v>
      </c>
      <c r="Q3255" s="2" t="n">
        <v>0.899664351851852</v>
      </c>
      <c r="R3255" s="0" t="n">
        <v>37.08</v>
      </c>
    </row>
    <row r="3256" customFormat="false" ht="15" hidden="false" customHeight="false" outlineLevel="0" collapsed="false">
      <c r="A3256" s="0" t="n">
        <v>3250</v>
      </c>
      <c r="B3256" s="1" t="n">
        <v>43977</v>
      </c>
      <c r="C3256" s="2" t="n">
        <v>0.864444444444445</v>
      </c>
      <c r="D3256" s="0" t="n">
        <v>37.36</v>
      </c>
      <c r="E3256" s="0" t="s">
        <v>13</v>
      </c>
      <c r="H3256" s="0" t="n">
        <v>3250</v>
      </c>
      <c r="I3256" s="1" t="n">
        <v>43973</v>
      </c>
      <c r="J3256" s="2" t="n">
        <v>0.874780092592593</v>
      </c>
      <c r="K3256" s="0" t="n">
        <v>37.5</v>
      </c>
      <c r="L3256" s="0" t="s">
        <v>13</v>
      </c>
      <c r="O3256" s="0" t="n">
        <v>3250</v>
      </c>
      <c r="P3256" s="1" t="n">
        <v>43974</v>
      </c>
      <c r="Q3256" s="2" t="n">
        <v>0.900023148148148</v>
      </c>
      <c r="R3256" s="0" t="n">
        <v>37.09</v>
      </c>
    </row>
    <row r="3257" customFormat="false" ht="15" hidden="false" customHeight="false" outlineLevel="0" collapsed="false">
      <c r="A3257" s="0" t="n">
        <v>3251</v>
      </c>
      <c r="B3257" s="1" t="n">
        <v>43977</v>
      </c>
      <c r="C3257" s="2" t="n">
        <v>0.864780092592593</v>
      </c>
      <c r="D3257" s="0" t="n">
        <v>37.39</v>
      </c>
      <c r="E3257" s="0" t="s">
        <v>13</v>
      </c>
      <c r="H3257" s="0" t="n">
        <v>3251</v>
      </c>
      <c r="I3257" s="1" t="n">
        <v>43973</v>
      </c>
      <c r="J3257" s="2" t="n">
        <v>0.875115740740741</v>
      </c>
      <c r="K3257" s="0" t="n">
        <v>37.53</v>
      </c>
      <c r="L3257" s="0" t="s">
        <v>13</v>
      </c>
      <c r="O3257" s="0" t="n">
        <v>3251</v>
      </c>
      <c r="P3257" s="1" t="n">
        <v>43974</v>
      </c>
      <c r="Q3257" s="2" t="n">
        <v>0.90037037037037</v>
      </c>
      <c r="R3257" s="0" t="n">
        <v>37.12</v>
      </c>
    </row>
    <row r="3258" customFormat="false" ht="15" hidden="false" customHeight="false" outlineLevel="0" collapsed="false">
      <c r="A3258" s="0" t="n">
        <v>3252</v>
      </c>
      <c r="B3258" s="1" t="n">
        <v>43977</v>
      </c>
      <c r="C3258" s="2" t="n">
        <v>0.865127314814815</v>
      </c>
      <c r="D3258" s="0" t="n">
        <v>37.38</v>
      </c>
      <c r="E3258" s="0" t="s">
        <v>13</v>
      </c>
      <c r="H3258" s="0" t="n">
        <v>3252</v>
      </c>
      <c r="I3258" s="1" t="n">
        <v>43973</v>
      </c>
      <c r="J3258" s="2" t="n">
        <v>0.875451388888889</v>
      </c>
      <c r="K3258" s="0" t="n">
        <v>37.55</v>
      </c>
      <c r="O3258" s="0" t="n">
        <v>3252</v>
      </c>
      <c r="P3258" s="1" t="n">
        <v>43974</v>
      </c>
      <c r="Q3258" s="2" t="n">
        <v>0.900729166666667</v>
      </c>
      <c r="R3258" s="0" t="n">
        <v>37.08</v>
      </c>
    </row>
    <row r="3259" customFormat="false" ht="15" hidden="false" customHeight="false" outlineLevel="0" collapsed="false">
      <c r="A3259" s="0" t="n">
        <v>3253</v>
      </c>
      <c r="B3259" s="1" t="n">
        <v>43977</v>
      </c>
      <c r="C3259" s="2" t="n">
        <v>0.865462962962963</v>
      </c>
      <c r="D3259" s="0" t="n">
        <v>37.34</v>
      </c>
      <c r="E3259" s="0" t="s">
        <v>13</v>
      </c>
      <c r="H3259" s="0" t="n">
        <v>3253</v>
      </c>
      <c r="I3259" s="1" t="n">
        <v>43973</v>
      </c>
      <c r="J3259" s="2" t="n">
        <v>0.875787037037037</v>
      </c>
      <c r="K3259" s="0" t="n">
        <v>37.56</v>
      </c>
      <c r="L3259" s="0" t="s">
        <v>13</v>
      </c>
      <c r="O3259" s="0" t="n">
        <v>3253</v>
      </c>
      <c r="P3259" s="1" t="n">
        <v>43974</v>
      </c>
      <c r="Q3259" s="2" t="n">
        <v>0.901076388888889</v>
      </c>
      <c r="R3259" s="0" t="n">
        <v>37.09</v>
      </c>
    </row>
    <row r="3260" customFormat="false" ht="15" hidden="false" customHeight="false" outlineLevel="0" collapsed="false">
      <c r="A3260" s="0" t="n">
        <v>3254</v>
      </c>
      <c r="B3260" s="1" t="n">
        <v>43977</v>
      </c>
      <c r="C3260" s="2" t="n">
        <v>0.865810185185185</v>
      </c>
      <c r="D3260" s="0" t="n">
        <v>37.38</v>
      </c>
      <c r="E3260" s="0" t="s">
        <v>13</v>
      </c>
      <c r="H3260" s="0" t="n">
        <v>3254</v>
      </c>
      <c r="I3260" s="1" t="n">
        <v>43973</v>
      </c>
      <c r="J3260" s="2" t="n">
        <v>0.876122685185185</v>
      </c>
      <c r="K3260" s="0" t="n">
        <v>37.61</v>
      </c>
      <c r="L3260" s="0" t="s">
        <v>13</v>
      </c>
      <c r="O3260" s="0" t="n">
        <v>3254</v>
      </c>
      <c r="P3260" s="1" t="n">
        <v>43974</v>
      </c>
      <c r="Q3260" s="2" t="n">
        <v>0.901435185185185</v>
      </c>
      <c r="R3260" s="0" t="n">
        <v>37.1</v>
      </c>
    </row>
    <row r="3261" customFormat="false" ht="15" hidden="false" customHeight="false" outlineLevel="0" collapsed="false">
      <c r="A3261" s="0" t="n">
        <v>3255</v>
      </c>
      <c r="B3261" s="1" t="n">
        <v>43977</v>
      </c>
      <c r="C3261" s="2" t="n">
        <v>0.866145833333333</v>
      </c>
      <c r="D3261" s="0" t="n">
        <v>37.38</v>
      </c>
      <c r="E3261" s="0" t="s">
        <v>13</v>
      </c>
      <c r="H3261" s="0" t="n">
        <v>3255</v>
      </c>
      <c r="I3261" s="1" t="n">
        <v>43973</v>
      </c>
      <c r="J3261" s="2" t="n">
        <v>0.876458333333333</v>
      </c>
      <c r="K3261" s="0" t="n">
        <v>37.64</v>
      </c>
      <c r="L3261" s="0" t="s">
        <v>13</v>
      </c>
      <c r="O3261" s="0" t="n">
        <v>3255</v>
      </c>
      <c r="P3261" s="1" t="n">
        <v>43974</v>
      </c>
      <c r="Q3261" s="2" t="n">
        <v>0.901782407407407</v>
      </c>
      <c r="R3261" s="0" t="n">
        <v>37.09</v>
      </c>
    </row>
    <row r="3262" customFormat="false" ht="15" hidden="false" customHeight="false" outlineLevel="0" collapsed="false">
      <c r="A3262" s="0" t="n">
        <v>3256</v>
      </c>
      <c r="B3262" s="1" t="n">
        <v>43977</v>
      </c>
      <c r="C3262" s="2" t="n">
        <v>0.866493055555556</v>
      </c>
      <c r="D3262" s="0" t="n">
        <v>37.39</v>
      </c>
      <c r="E3262" s="0" t="s">
        <v>13</v>
      </c>
      <c r="H3262" s="0" t="n">
        <v>3256</v>
      </c>
      <c r="I3262" s="1" t="n">
        <v>43973</v>
      </c>
      <c r="J3262" s="2" t="n">
        <v>0.876793981481482</v>
      </c>
      <c r="K3262" s="0" t="n">
        <v>37.57</v>
      </c>
      <c r="L3262" s="0" t="s">
        <v>13</v>
      </c>
      <c r="O3262" s="0" t="n">
        <v>3256</v>
      </c>
      <c r="P3262" s="1" t="n">
        <v>43974</v>
      </c>
      <c r="Q3262" s="2" t="n">
        <v>0.902141203703704</v>
      </c>
      <c r="R3262" s="0" t="n">
        <v>37.11</v>
      </c>
    </row>
    <row r="3263" customFormat="false" ht="15" hidden="false" customHeight="false" outlineLevel="0" collapsed="false">
      <c r="A3263" s="0" t="n">
        <v>3257</v>
      </c>
      <c r="B3263" s="1" t="n">
        <v>43977</v>
      </c>
      <c r="C3263" s="2" t="n">
        <v>0.866828703703704</v>
      </c>
      <c r="D3263" s="0" t="n">
        <v>37.34</v>
      </c>
      <c r="E3263" s="0" t="s">
        <v>13</v>
      </c>
      <c r="H3263" s="0" t="n">
        <v>3257</v>
      </c>
      <c r="I3263" s="1" t="n">
        <v>43973</v>
      </c>
      <c r="J3263" s="2" t="n">
        <v>0.877141203703704</v>
      </c>
      <c r="K3263" s="0" t="n">
        <v>37.57</v>
      </c>
      <c r="L3263" s="0" t="s">
        <v>13</v>
      </c>
      <c r="O3263" s="0" t="n">
        <v>3257</v>
      </c>
      <c r="P3263" s="1" t="n">
        <v>43974</v>
      </c>
      <c r="Q3263" s="2" t="n">
        <v>0.902488425925926</v>
      </c>
      <c r="R3263" s="0" t="n">
        <v>37.12</v>
      </c>
    </row>
    <row r="3264" customFormat="false" ht="15" hidden="false" customHeight="false" outlineLevel="0" collapsed="false">
      <c r="A3264" s="0" t="n">
        <v>3258</v>
      </c>
      <c r="B3264" s="1" t="n">
        <v>43977</v>
      </c>
      <c r="C3264" s="2" t="n">
        <v>0.867175925925926</v>
      </c>
      <c r="D3264" s="0" t="n">
        <v>37.36</v>
      </c>
      <c r="E3264" s="0" t="s">
        <v>13</v>
      </c>
      <c r="H3264" s="0" t="n">
        <v>3258</v>
      </c>
      <c r="I3264" s="1" t="n">
        <v>43973</v>
      </c>
      <c r="J3264" s="2" t="n">
        <v>0.877476851851852</v>
      </c>
      <c r="K3264" s="0" t="n">
        <v>37.59</v>
      </c>
      <c r="L3264" s="0" t="s">
        <v>13</v>
      </c>
      <c r="O3264" s="0" t="n">
        <v>3258</v>
      </c>
      <c r="P3264" s="1" t="n">
        <v>43974</v>
      </c>
      <c r="Q3264" s="2" t="n">
        <v>0.902847222222222</v>
      </c>
      <c r="R3264" s="0" t="n">
        <v>37.12</v>
      </c>
    </row>
    <row r="3265" customFormat="false" ht="15" hidden="false" customHeight="false" outlineLevel="0" collapsed="false">
      <c r="A3265" s="0" t="n">
        <v>3259</v>
      </c>
      <c r="B3265" s="1" t="n">
        <v>43977</v>
      </c>
      <c r="C3265" s="2" t="n">
        <v>0.867511574074074</v>
      </c>
      <c r="D3265" s="0" t="n">
        <v>37.38</v>
      </c>
      <c r="E3265" s="0" t="s">
        <v>13</v>
      </c>
      <c r="H3265" s="0" t="n">
        <v>3259</v>
      </c>
      <c r="I3265" s="1" t="n">
        <v>43973</v>
      </c>
      <c r="J3265" s="2" t="n">
        <v>0.8778125</v>
      </c>
      <c r="K3265" s="0" t="n">
        <v>37.59</v>
      </c>
      <c r="L3265" s="0" t="s">
        <v>13</v>
      </c>
      <c r="O3265" s="0" t="n">
        <v>3259</v>
      </c>
      <c r="P3265" s="1" t="n">
        <v>43974</v>
      </c>
      <c r="Q3265" s="2" t="n">
        <v>0.903194444444445</v>
      </c>
      <c r="R3265" s="0" t="n">
        <v>37.11</v>
      </c>
    </row>
    <row r="3266" customFormat="false" ht="15" hidden="false" customHeight="false" outlineLevel="0" collapsed="false">
      <c r="A3266" s="0" t="n">
        <v>3260</v>
      </c>
      <c r="B3266" s="1" t="n">
        <v>43977</v>
      </c>
      <c r="C3266" s="2" t="n">
        <v>0.867858796296296</v>
      </c>
      <c r="D3266" s="0" t="n">
        <v>37.38</v>
      </c>
      <c r="E3266" s="0" t="s">
        <v>13</v>
      </c>
      <c r="H3266" s="0" t="n">
        <v>3260</v>
      </c>
      <c r="I3266" s="1" t="n">
        <v>43973</v>
      </c>
      <c r="J3266" s="2" t="n">
        <v>0.878148148148148</v>
      </c>
      <c r="K3266" s="0" t="n">
        <v>37.56</v>
      </c>
      <c r="L3266" s="0" t="s">
        <v>13</v>
      </c>
      <c r="O3266" s="0" t="n">
        <v>3260</v>
      </c>
      <c r="P3266" s="1" t="n">
        <v>43974</v>
      </c>
      <c r="Q3266" s="2" t="n">
        <v>0.903553240740741</v>
      </c>
      <c r="R3266" s="0" t="n">
        <v>37.14</v>
      </c>
    </row>
    <row r="3267" customFormat="false" ht="15" hidden="false" customHeight="false" outlineLevel="0" collapsed="false">
      <c r="A3267" s="0" t="n">
        <v>3261</v>
      </c>
      <c r="B3267" s="1" t="n">
        <v>43977</v>
      </c>
      <c r="C3267" s="2" t="n">
        <v>0.868194444444444</v>
      </c>
      <c r="D3267" s="0" t="n">
        <v>37.36</v>
      </c>
      <c r="E3267" s="0" t="s">
        <v>13</v>
      </c>
      <c r="H3267" s="0" t="n">
        <v>3261</v>
      </c>
      <c r="I3267" s="1" t="n">
        <v>43973</v>
      </c>
      <c r="J3267" s="2" t="n">
        <v>0.878483796296296</v>
      </c>
      <c r="K3267" s="0" t="n">
        <v>37.53</v>
      </c>
      <c r="L3267" s="0" t="s">
        <v>13</v>
      </c>
      <c r="O3267" s="0" t="n">
        <v>3261</v>
      </c>
      <c r="P3267" s="1" t="n">
        <v>43974</v>
      </c>
      <c r="Q3267" s="2" t="n">
        <v>0.903900462962963</v>
      </c>
      <c r="R3267" s="0" t="n">
        <v>37.13</v>
      </c>
    </row>
    <row r="3268" customFormat="false" ht="15" hidden="false" customHeight="false" outlineLevel="0" collapsed="false">
      <c r="A3268" s="0" t="n">
        <v>3262</v>
      </c>
      <c r="B3268" s="1" t="n">
        <v>43977</v>
      </c>
      <c r="C3268" s="2" t="n">
        <v>0.868541666666667</v>
      </c>
      <c r="D3268" s="0" t="n">
        <v>37.43</v>
      </c>
      <c r="E3268" s="0" t="s">
        <v>13</v>
      </c>
      <c r="H3268" s="0" t="n">
        <v>3262</v>
      </c>
      <c r="I3268" s="1" t="n">
        <v>43973</v>
      </c>
      <c r="J3268" s="2" t="n">
        <v>0.878819444444444</v>
      </c>
      <c r="K3268" s="0" t="n">
        <v>37.55</v>
      </c>
      <c r="L3268" s="0" t="s">
        <v>13</v>
      </c>
      <c r="O3268" s="0" t="n">
        <v>3262</v>
      </c>
      <c r="P3268" s="1" t="n">
        <v>43974</v>
      </c>
      <c r="Q3268" s="2" t="n">
        <v>0.904259259259259</v>
      </c>
      <c r="R3268" s="0" t="n">
        <v>37.11</v>
      </c>
    </row>
    <row r="3269" customFormat="false" ht="15" hidden="false" customHeight="false" outlineLevel="0" collapsed="false">
      <c r="A3269" s="0" t="n">
        <v>3263</v>
      </c>
      <c r="B3269" s="1" t="n">
        <v>43977</v>
      </c>
      <c r="C3269" s="2" t="n">
        <v>0.868877314814815</v>
      </c>
      <c r="D3269" s="0" t="n">
        <v>37.37</v>
      </c>
      <c r="E3269" s="0" t="s">
        <v>13</v>
      </c>
      <c r="H3269" s="0" t="n">
        <v>3263</v>
      </c>
      <c r="I3269" s="1" t="n">
        <v>43973</v>
      </c>
      <c r="J3269" s="2" t="n">
        <v>0.879155092592593</v>
      </c>
      <c r="K3269" s="0" t="n">
        <v>37.56</v>
      </c>
      <c r="L3269" s="0" t="s">
        <v>13</v>
      </c>
      <c r="O3269" s="0" t="n">
        <v>3263</v>
      </c>
      <c r="P3269" s="1" t="n">
        <v>43974</v>
      </c>
      <c r="Q3269" s="2" t="n">
        <v>0.904606481481482</v>
      </c>
      <c r="R3269" s="0" t="n">
        <v>37.15</v>
      </c>
    </row>
    <row r="3270" customFormat="false" ht="15" hidden="false" customHeight="false" outlineLevel="0" collapsed="false">
      <c r="A3270" s="0" t="n">
        <v>3264</v>
      </c>
      <c r="B3270" s="1" t="n">
        <v>43977</v>
      </c>
      <c r="C3270" s="2" t="n">
        <v>0.869224537037037</v>
      </c>
      <c r="D3270" s="0" t="n">
        <v>37.35</v>
      </c>
      <c r="E3270" s="0" t="s">
        <v>13</v>
      </c>
      <c r="H3270" s="0" t="n">
        <v>3264</v>
      </c>
      <c r="I3270" s="1" t="n">
        <v>43973</v>
      </c>
      <c r="J3270" s="2" t="n">
        <v>0.879490740740741</v>
      </c>
      <c r="K3270" s="0" t="n">
        <v>37.53</v>
      </c>
      <c r="L3270" s="0" t="s">
        <v>13</v>
      </c>
      <c r="O3270" s="0" t="n">
        <v>3264</v>
      </c>
      <c r="P3270" s="1" t="n">
        <v>43974</v>
      </c>
      <c r="Q3270" s="2" t="n">
        <v>0.904965277777778</v>
      </c>
      <c r="R3270" s="0" t="n">
        <v>37.12</v>
      </c>
    </row>
    <row r="3271" customFormat="false" ht="15" hidden="false" customHeight="false" outlineLevel="0" collapsed="false">
      <c r="A3271" s="0" t="n">
        <v>3265</v>
      </c>
      <c r="B3271" s="1" t="n">
        <v>43977</v>
      </c>
      <c r="C3271" s="2" t="n">
        <v>0.869560185185185</v>
      </c>
      <c r="D3271" s="0" t="n">
        <v>37.4</v>
      </c>
      <c r="E3271" s="0" t="s">
        <v>13</v>
      </c>
      <c r="H3271" s="0" t="n">
        <v>3265</v>
      </c>
      <c r="I3271" s="1" t="n">
        <v>43973</v>
      </c>
      <c r="J3271" s="2" t="n">
        <v>0.879837962962963</v>
      </c>
      <c r="K3271" s="0" t="n">
        <v>37.51</v>
      </c>
      <c r="L3271" s="0" t="s">
        <v>13</v>
      </c>
      <c r="O3271" s="0" t="n">
        <v>3265</v>
      </c>
      <c r="P3271" s="1" t="n">
        <v>43974</v>
      </c>
      <c r="Q3271" s="2" t="n">
        <v>0.9053125</v>
      </c>
      <c r="R3271" s="0" t="n">
        <v>37.1</v>
      </c>
    </row>
    <row r="3272" customFormat="false" ht="15" hidden="false" customHeight="false" outlineLevel="0" collapsed="false">
      <c r="A3272" s="0" t="n">
        <v>3266</v>
      </c>
      <c r="B3272" s="1" t="n">
        <v>43977</v>
      </c>
      <c r="C3272" s="2" t="n">
        <v>0.869907407407407</v>
      </c>
      <c r="D3272" s="0" t="n">
        <v>37.4</v>
      </c>
      <c r="E3272" s="0" t="s">
        <v>13</v>
      </c>
      <c r="H3272" s="0" t="n">
        <v>3266</v>
      </c>
      <c r="I3272" s="1" t="n">
        <v>43973</v>
      </c>
      <c r="J3272" s="2" t="n">
        <v>0.880173611111111</v>
      </c>
      <c r="K3272" s="0" t="n">
        <v>37.51</v>
      </c>
      <c r="L3272" s="0" t="s">
        <v>13</v>
      </c>
      <c r="O3272" s="0" t="n">
        <v>3266</v>
      </c>
      <c r="P3272" s="1" t="n">
        <v>43974</v>
      </c>
      <c r="Q3272" s="2" t="n">
        <v>0.905671296296296</v>
      </c>
      <c r="R3272" s="0" t="n">
        <v>37.1</v>
      </c>
    </row>
    <row r="3273" customFormat="false" ht="15" hidden="false" customHeight="false" outlineLevel="0" collapsed="false">
      <c r="A3273" s="0" t="n">
        <v>3267</v>
      </c>
      <c r="B3273" s="1" t="n">
        <v>43977</v>
      </c>
      <c r="C3273" s="2" t="n">
        <v>0.870243055555556</v>
      </c>
      <c r="D3273" s="0" t="n">
        <v>37.38</v>
      </c>
      <c r="E3273" s="0" t="s">
        <v>13</v>
      </c>
      <c r="H3273" s="0" t="n">
        <v>3267</v>
      </c>
      <c r="I3273" s="1" t="n">
        <v>43973</v>
      </c>
      <c r="J3273" s="2" t="n">
        <v>0.880509259259259</v>
      </c>
      <c r="K3273" s="0" t="n">
        <v>37.51</v>
      </c>
      <c r="L3273" s="0" t="s">
        <v>13</v>
      </c>
      <c r="O3273" s="0" t="n">
        <v>3267</v>
      </c>
      <c r="P3273" s="1" t="n">
        <v>43974</v>
      </c>
      <c r="Q3273" s="2" t="n">
        <v>0.906018518518518</v>
      </c>
      <c r="R3273" s="0" t="n">
        <v>37.06</v>
      </c>
    </row>
    <row r="3274" customFormat="false" ht="15" hidden="false" customHeight="false" outlineLevel="0" collapsed="false">
      <c r="A3274" s="0" t="n">
        <v>3268</v>
      </c>
      <c r="B3274" s="1" t="n">
        <v>43977</v>
      </c>
      <c r="C3274" s="2" t="n">
        <v>0.870590277777778</v>
      </c>
      <c r="D3274" s="0" t="n">
        <v>37.43</v>
      </c>
      <c r="E3274" s="0" t="s">
        <v>13</v>
      </c>
      <c r="H3274" s="0" t="n">
        <v>3268</v>
      </c>
      <c r="I3274" s="1" t="n">
        <v>43973</v>
      </c>
      <c r="J3274" s="2" t="n">
        <v>0.880844907407408</v>
      </c>
      <c r="K3274" s="0" t="n">
        <v>37.53</v>
      </c>
      <c r="L3274" s="0" t="s">
        <v>13</v>
      </c>
      <c r="O3274" s="0" t="n">
        <v>3268</v>
      </c>
      <c r="P3274" s="1" t="n">
        <v>43974</v>
      </c>
      <c r="Q3274" s="2" t="n">
        <v>0.906377314814815</v>
      </c>
      <c r="R3274" s="0" t="n">
        <v>37.09</v>
      </c>
    </row>
    <row r="3275" customFormat="false" ht="15" hidden="false" customHeight="false" outlineLevel="0" collapsed="false">
      <c r="A3275" s="0" t="n">
        <v>3269</v>
      </c>
      <c r="B3275" s="1" t="n">
        <v>43977</v>
      </c>
      <c r="C3275" s="2" t="n">
        <v>0.870925925925926</v>
      </c>
      <c r="D3275" s="0" t="n">
        <v>37.43</v>
      </c>
      <c r="E3275" s="0" t="s">
        <v>13</v>
      </c>
      <c r="H3275" s="0" t="n">
        <v>3269</v>
      </c>
      <c r="I3275" s="1" t="n">
        <v>43973</v>
      </c>
      <c r="J3275" s="2" t="n">
        <v>0.881180555555556</v>
      </c>
      <c r="K3275" s="0" t="n">
        <v>37.52</v>
      </c>
      <c r="O3275" s="0" t="n">
        <v>3269</v>
      </c>
      <c r="P3275" s="1" t="n">
        <v>43974</v>
      </c>
      <c r="Q3275" s="2" t="n">
        <v>0.906724537037037</v>
      </c>
      <c r="R3275" s="0" t="n">
        <v>37.12</v>
      </c>
    </row>
    <row r="3276" customFormat="false" ht="15" hidden="false" customHeight="false" outlineLevel="0" collapsed="false">
      <c r="A3276" s="0" t="n">
        <v>3270</v>
      </c>
      <c r="B3276" s="1" t="n">
        <v>43977</v>
      </c>
      <c r="C3276" s="2" t="n">
        <v>0.871273148148148</v>
      </c>
      <c r="D3276" s="0" t="n">
        <v>37.47</v>
      </c>
      <c r="E3276" s="0" t="s">
        <v>13</v>
      </c>
      <c r="H3276" s="0" t="n">
        <v>3270</v>
      </c>
      <c r="I3276" s="1" t="n">
        <v>43973</v>
      </c>
      <c r="J3276" s="2" t="n">
        <v>0.881527777777778</v>
      </c>
      <c r="K3276" s="0" t="n">
        <v>37.53</v>
      </c>
      <c r="L3276" s="0" t="s">
        <v>13</v>
      </c>
      <c r="O3276" s="0" t="n">
        <v>3270</v>
      </c>
      <c r="P3276" s="1" t="n">
        <v>43974</v>
      </c>
      <c r="Q3276" s="2" t="n">
        <v>0.907083333333333</v>
      </c>
      <c r="R3276" s="0" t="n">
        <v>37.11</v>
      </c>
    </row>
    <row r="3277" customFormat="false" ht="15" hidden="false" customHeight="false" outlineLevel="0" collapsed="false">
      <c r="A3277" s="0" t="n">
        <v>3271</v>
      </c>
      <c r="B3277" s="1" t="n">
        <v>43977</v>
      </c>
      <c r="C3277" s="2" t="n">
        <v>0.871608796296296</v>
      </c>
      <c r="D3277" s="0" t="n">
        <v>37.46</v>
      </c>
      <c r="E3277" s="0" t="s">
        <v>13</v>
      </c>
      <c r="H3277" s="0" t="n">
        <v>3271</v>
      </c>
      <c r="I3277" s="1" t="n">
        <v>43973</v>
      </c>
      <c r="J3277" s="2" t="n">
        <v>0.881863425925926</v>
      </c>
      <c r="K3277" s="0" t="n">
        <v>37.49</v>
      </c>
      <c r="O3277" s="0" t="n">
        <v>3271</v>
      </c>
      <c r="P3277" s="1" t="n">
        <v>43974</v>
      </c>
      <c r="Q3277" s="2" t="n">
        <v>0.907430555555556</v>
      </c>
      <c r="R3277" s="0" t="n">
        <v>37.12</v>
      </c>
    </row>
    <row r="3278" customFormat="false" ht="15" hidden="false" customHeight="false" outlineLevel="0" collapsed="false">
      <c r="A3278" s="0" t="n">
        <v>3272</v>
      </c>
      <c r="B3278" s="1" t="n">
        <v>43977</v>
      </c>
      <c r="C3278" s="2" t="n">
        <v>0.871956018518519</v>
      </c>
      <c r="D3278" s="0" t="n">
        <v>37.49</v>
      </c>
      <c r="E3278" s="0" t="s">
        <v>13</v>
      </c>
      <c r="H3278" s="0" t="n">
        <v>3272</v>
      </c>
      <c r="I3278" s="1" t="n">
        <v>43973</v>
      </c>
      <c r="J3278" s="2" t="n">
        <v>0.882199074074074</v>
      </c>
      <c r="K3278" s="0" t="n">
        <v>37.53</v>
      </c>
      <c r="L3278" s="0" t="s">
        <v>13</v>
      </c>
      <c r="O3278" s="0" t="n">
        <v>3272</v>
      </c>
      <c r="P3278" s="1" t="n">
        <v>43974</v>
      </c>
      <c r="Q3278" s="2" t="n">
        <v>0.907789351851852</v>
      </c>
      <c r="R3278" s="0" t="n">
        <v>37.12</v>
      </c>
    </row>
    <row r="3279" customFormat="false" ht="15" hidden="false" customHeight="false" outlineLevel="0" collapsed="false">
      <c r="A3279" s="0" t="n">
        <v>3273</v>
      </c>
      <c r="B3279" s="1" t="n">
        <v>43977</v>
      </c>
      <c r="C3279" s="2" t="n">
        <v>0.872291666666666</v>
      </c>
      <c r="D3279" s="0" t="n">
        <v>37.53</v>
      </c>
      <c r="H3279" s="0" t="n">
        <v>3273</v>
      </c>
      <c r="I3279" s="1" t="n">
        <v>43973</v>
      </c>
      <c r="J3279" s="2" t="n">
        <v>0.882534722222222</v>
      </c>
      <c r="K3279" s="0" t="n">
        <v>37.54</v>
      </c>
      <c r="L3279" s="0" t="s">
        <v>13</v>
      </c>
      <c r="O3279" s="0" t="n">
        <v>3273</v>
      </c>
      <c r="P3279" s="1" t="n">
        <v>43974</v>
      </c>
      <c r="Q3279" s="2" t="n">
        <v>0.908136574074074</v>
      </c>
      <c r="R3279" s="0" t="n">
        <v>37.14</v>
      </c>
    </row>
    <row r="3280" customFormat="false" ht="15" hidden="false" customHeight="false" outlineLevel="0" collapsed="false">
      <c r="A3280" s="0" t="n">
        <v>3274</v>
      </c>
      <c r="B3280" s="1" t="n">
        <v>43977</v>
      </c>
      <c r="C3280" s="2" t="n">
        <v>0.872627314814815</v>
      </c>
      <c r="D3280" s="0" t="n">
        <v>37.54</v>
      </c>
      <c r="E3280" s="0" t="s">
        <v>13</v>
      </c>
      <c r="H3280" s="0" t="n">
        <v>3274</v>
      </c>
      <c r="I3280" s="1" t="n">
        <v>43973</v>
      </c>
      <c r="J3280" s="2" t="n">
        <v>0.88287037037037</v>
      </c>
      <c r="K3280" s="0" t="n">
        <v>37.51</v>
      </c>
      <c r="L3280" s="0" t="s">
        <v>13</v>
      </c>
      <c r="O3280" s="0" t="n">
        <v>3274</v>
      </c>
      <c r="P3280" s="1" t="n">
        <v>43974</v>
      </c>
      <c r="Q3280" s="2" t="n">
        <v>0.90849537037037</v>
      </c>
      <c r="R3280" s="0" t="n">
        <v>37.13</v>
      </c>
    </row>
    <row r="3281" customFormat="false" ht="15" hidden="false" customHeight="false" outlineLevel="0" collapsed="false">
      <c r="A3281" s="0" t="n">
        <v>3275</v>
      </c>
      <c r="B3281" s="1" t="n">
        <v>43977</v>
      </c>
      <c r="C3281" s="2" t="n">
        <v>0.872974537037037</v>
      </c>
      <c r="D3281" s="0" t="n">
        <v>37.58</v>
      </c>
      <c r="E3281" s="0" t="s">
        <v>13</v>
      </c>
      <c r="H3281" s="0" t="n">
        <v>3275</v>
      </c>
      <c r="I3281" s="1" t="n">
        <v>43973</v>
      </c>
      <c r="J3281" s="2" t="n">
        <v>0.883206018518519</v>
      </c>
      <c r="K3281" s="0" t="n">
        <v>37.47</v>
      </c>
      <c r="L3281" s="0" t="s">
        <v>13</v>
      </c>
      <c r="O3281" s="0" t="n">
        <v>3275</v>
      </c>
      <c r="P3281" s="1" t="n">
        <v>43974</v>
      </c>
      <c r="Q3281" s="2" t="n">
        <v>0.908842592592593</v>
      </c>
      <c r="R3281" s="0" t="n">
        <v>37.13</v>
      </c>
    </row>
    <row r="3282" customFormat="false" ht="15" hidden="false" customHeight="false" outlineLevel="0" collapsed="false">
      <c r="A3282" s="0" t="n">
        <v>3276</v>
      </c>
      <c r="B3282" s="1" t="n">
        <v>43977</v>
      </c>
      <c r="C3282" s="2" t="n">
        <v>0.873310185185185</v>
      </c>
      <c r="D3282" s="0" t="n">
        <v>37.56</v>
      </c>
      <c r="E3282" s="0" t="s">
        <v>13</v>
      </c>
      <c r="H3282" s="0" t="n">
        <v>3276</v>
      </c>
      <c r="I3282" s="1" t="n">
        <v>43973</v>
      </c>
      <c r="J3282" s="2" t="n">
        <v>0.883541666666667</v>
      </c>
      <c r="K3282" s="0" t="n">
        <v>37.48</v>
      </c>
      <c r="L3282" s="0" t="s">
        <v>13</v>
      </c>
      <c r="O3282" s="0" t="n">
        <v>3276</v>
      </c>
      <c r="P3282" s="1" t="n">
        <v>43974</v>
      </c>
      <c r="Q3282" s="2" t="n">
        <v>0.909201388888889</v>
      </c>
      <c r="R3282" s="0" t="n">
        <v>37.17</v>
      </c>
    </row>
    <row r="3283" customFormat="false" ht="15" hidden="false" customHeight="false" outlineLevel="0" collapsed="false">
      <c r="A3283" s="0" t="n">
        <v>3277</v>
      </c>
      <c r="B3283" s="1" t="n">
        <v>43977</v>
      </c>
      <c r="C3283" s="2" t="n">
        <v>0.873657407407407</v>
      </c>
      <c r="D3283" s="0" t="n">
        <v>37.55</v>
      </c>
      <c r="E3283" s="0" t="s">
        <v>13</v>
      </c>
      <c r="H3283" s="0" t="n">
        <v>3277</v>
      </c>
      <c r="I3283" s="1" t="n">
        <v>43973</v>
      </c>
      <c r="J3283" s="2" t="n">
        <v>0.883877314814815</v>
      </c>
      <c r="K3283" s="0" t="n">
        <v>37.47</v>
      </c>
      <c r="L3283" s="0" t="s">
        <v>13</v>
      </c>
      <c r="O3283" s="0" t="n">
        <v>3277</v>
      </c>
      <c r="P3283" s="1" t="n">
        <v>43974</v>
      </c>
      <c r="Q3283" s="2" t="n">
        <v>0.909548611111111</v>
      </c>
      <c r="R3283" s="0" t="n">
        <v>37.17</v>
      </c>
    </row>
    <row r="3284" customFormat="false" ht="15" hidden="false" customHeight="false" outlineLevel="0" collapsed="false">
      <c r="A3284" s="0" t="n">
        <v>3278</v>
      </c>
      <c r="B3284" s="1" t="n">
        <v>43977</v>
      </c>
      <c r="C3284" s="2" t="n">
        <v>0.873993055555556</v>
      </c>
      <c r="D3284" s="0" t="n">
        <v>37.55</v>
      </c>
      <c r="E3284" s="0" t="s">
        <v>13</v>
      </c>
      <c r="H3284" s="0" t="n">
        <v>3278</v>
      </c>
      <c r="I3284" s="1" t="n">
        <v>43973</v>
      </c>
      <c r="J3284" s="2" t="n">
        <v>0.884224537037037</v>
      </c>
      <c r="K3284" s="0" t="n">
        <v>37.48</v>
      </c>
      <c r="L3284" s="0" t="s">
        <v>13</v>
      </c>
      <c r="O3284" s="0" t="n">
        <v>3278</v>
      </c>
      <c r="P3284" s="1" t="n">
        <v>43974</v>
      </c>
      <c r="Q3284" s="2" t="n">
        <v>0.909907407407407</v>
      </c>
      <c r="R3284" s="0" t="n">
        <v>37.21</v>
      </c>
    </row>
    <row r="3285" customFormat="false" ht="15" hidden="false" customHeight="false" outlineLevel="0" collapsed="false">
      <c r="A3285" s="0" t="n">
        <v>3279</v>
      </c>
      <c r="B3285" s="1" t="n">
        <v>43977</v>
      </c>
      <c r="C3285" s="2" t="n">
        <v>0.874340277777778</v>
      </c>
      <c r="D3285" s="0" t="n">
        <v>37.54</v>
      </c>
      <c r="E3285" s="0" t="s">
        <v>13</v>
      </c>
      <c r="H3285" s="0" t="n">
        <v>3279</v>
      </c>
      <c r="I3285" s="1" t="n">
        <v>43973</v>
      </c>
      <c r="J3285" s="2" t="n">
        <v>0.884560185185185</v>
      </c>
      <c r="K3285" s="0" t="n">
        <v>37.51</v>
      </c>
      <c r="L3285" s="0" t="s">
        <v>13</v>
      </c>
      <c r="O3285" s="0" t="n">
        <v>3279</v>
      </c>
      <c r="P3285" s="1" t="n">
        <v>43974</v>
      </c>
      <c r="Q3285" s="2" t="n">
        <v>0.91025462962963</v>
      </c>
      <c r="R3285" s="0" t="n">
        <v>37.2</v>
      </c>
    </row>
    <row r="3286" customFormat="false" ht="15" hidden="false" customHeight="false" outlineLevel="0" collapsed="false">
      <c r="A3286" s="0" t="n">
        <v>3280</v>
      </c>
      <c r="B3286" s="1" t="n">
        <v>43977</v>
      </c>
      <c r="C3286" s="2" t="n">
        <v>0.874675925925926</v>
      </c>
      <c r="D3286" s="0" t="n">
        <v>37.55</v>
      </c>
      <c r="E3286" s="0" t="s">
        <v>13</v>
      </c>
      <c r="H3286" s="0" t="n">
        <v>3280</v>
      </c>
      <c r="I3286" s="1" t="n">
        <v>43973</v>
      </c>
      <c r="J3286" s="2" t="n">
        <v>0.884895833333333</v>
      </c>
      <c r="K3286" s="0" t="n">
        <v>37.5</v>
      </c>
      <c r="L3286" s="0" t="s">
        <v>13</v>
      </c>
      <c r="O3286" s="0" t="n">
        <v>3280</v>
      </c>
      <c r="P3286" s="1" t="n">
        <v>43974</v>
      </c>
      <c r="Q3286" s="2" t="n">
        <v>0.910613425925926</v>
      </c>
      <c r="R3286" s="0" t="n">
        <v>37.17</v>
      </c>
    </row>
    <row r="3287" customFormat="false" ht="15" hidden="false" customHeight="false" outlineLevel="0" collapsed="false">
      <c r="A3287" s="0" t="n">
        <v>3281</v>
      </c>
      <c r="B3287" s="1" t="n">
        <v>43977</v>
      </c>
      <c r="C3287" s="2" t="n">
        <v>0.875023148148148</v>
      </c>
      <c r="D3287" s="0" t="n">
        <v>37.57</v>
      </c>
      <c r="E3287" s="0" t="s">
        <v>13</v>
      </c>
      <c r="H3287" s="0" t="n">
        <v>3281</v>
      </c>
      <c r="I3287" s="1" t="n">
        <v>43973</v>
      </c>
      <c r="J3287" s="2" t="n">
        <v>0.885231481481481</v>
      </c>
      <c r="K3287" s="0" t="n">
        <v>37.47</v>
      </c>
      <c r="L3287" s="0" t="s">
        <v>13</v>
      </c>
      <c r="O3287" s="0" t="n">
        <v>3281</v>
      </c>
      <c r="P3287" s="1" t="n">
        <v>43974</v>
      </c>
      <c r="Q3287" s="2" t="n">
        <v>0.910960648148148</v>
      </c>
      <c r="R3287" s="0" t="n">
        <v>37.22</v>
      </c>
    </row>
    <row r="3288" customFormat="false" ht="15" hidden="false" customHeight="false" outlineLevel="0" collapsed="false">
      <c r="A3288" s="0" t="n">
        <v>3282</v>
      </c>
      <c r="B3288" s="1" t="n">
        <v>43977</v>
      </c>
      <c r="C3288" s="2" t="n">
        <v>0.875358796296296</v>
      </c>
      <c r="D3288" s="0" t="n">
        <v>37.55</v>
      </c>
      <c r="E3288" s="0" t="s">
        <v>13</v>
      </c>
      <c r="H3288" s="0" t="n">
        <v>3282</v>
      </c>
      <c r="I3288" s="1" t="n">
        <v>43973</v>
      </c>
      <c r="J3288" s="2" t="n">
        <v>0.88556712962963</v>
      </c>
      <c r="K3288" s="0" t="n">
        <v>37.46</v>
      </c>
      <c r="L3288" s="0" t="s">
        <v>13</v>
      </c>
      <c r="O3288" s="0" t="n">
        <v>3282</v>
      </c>
      <c r="P3288" s="1" t="n">
        <v>43974</v>
      </c>
      <c r="Q3288" s="2" t="n">
        <v>0.911319444444445</v>
      </c>
      <c r="R3288" s="0" t="n">
        <v>37.19</v>
      </c>
      <c r="S3288" s="0" t="s">
        <v>13</v>
      </c>
    </row>
    <row r="3289" customFormat="false" ht="15" hidden="false" customHeight="false" outlineLevel="0" collapsed="false">
      <c r="A3289" s="0" t="n">
        <v>3283</v>
      </c>
      <c r="B3289" s="1" t="n">
        <v>43977</v>
      </c>
      <c r="C3289" s="2" t="n">
        <v>0.875706018518518</v>
      </c>
      <c r="D3289" s="0" t="n">
        <v>37.58</v>
      </c>
      <c r="E3289" s="0" t="s">
        <v>13</v>
      </c>
      <c r="H3289" s="0" t="n">
        <v>3283</v>
      </c>
      <c r="I3289" s="1" t="n">
        <v>43973</v>
      </c>
      <c r="J3289" s="2" t="n">
        <v>0.885902777777778</v>
      </c>
      <c r="K3289" s="0" t="n">
        <v>37.41</v>
      </c>
      <c r="O3289" s="0" t="n">
        <v>3283</v>
      </c>
      <c r="P3289" s="1" t="n">
        <v>43974</v>
      </c>
      <c r="Q3289" s="2" t="n">
        <v>0.911666666666667</v>
      </c>
      <c r="R3289" s="0" t="n">
        <v>37.23</v>
      </c>
      <c r="S3289" s="0" t="s">
        <v>13</v>
      </c>
    </row>
    <row r="3290" customFormat="false" ht="15" hidden="false" customHeight="false" outlineLevel="0" collapsed="false">
      <c r="A3290" s="0" t="n">
        <v>3284</v>
      </c>
      <c r="B3290" s="1" t="n">
        <v>43977</v>
      </c>
      <c r="C3290" s="2" t="n">
        <v>0.876041666666667</v>
      </c>
      <c r="D3290" s="0" t="n">
        <v>37.58</v>
      </c>
      <c r="E3290" s="0" t="s">
        <v>13</v>
      </c>
      <c r="H3290" s="0" t="n">
        <v>3284</v>
      </c>
      <c r="I3290" s="1" t="n">
        <v>43973</v>
      </c>
      <c r="J3290" s="2" t="n">
        <v>0.88625</v>
      </c>
      <c r="K3290" s="0" t="n">
        <v>37.47</v>
      </c>
      <c r="O3290" s="0" t="n">
        <v>3284</v>
      </c>
      <c r="P3290" s="1" t="n">
        <v>43974</v>
      </c>
      <c r="Q3290" s="2" t="n">
        <v>0.912025462962963</v>
      </c>
      <c r="R3290" s="0" t="n">
        <v>37.21</v>
      </c>
      <c r="S3290" s="0" t="s">
        <v>13</v>
      </c>
    </row>
    <row r="3291" customFormat="false" ht="15" hidden="false" customHeight="false" outlineLevel="0" collapsed="false">
      <c r="A3291" s="0" t="n">
        <v>3285</v>
      </c>
      <c r="B3291" s="1" t="n">
        <v>43977</v>
      </c>
      <c r="C3291" s="2" t="n">
        <v>0.876388888888889</v>
      </c>
      <c r="D3291" s="0" t="n">
        <v>37.56</v>
      </c>
      <c r="E3291" s="0" t="s">
        <v>13</v>
      </c>
      <c r="H3291" s="0" t="n">
        <v>3285</v>
      </c>
      <c r="I3291" s="1" t="n">
        <v>43973</v>
      </c>
      <c r="J3291" s="2" t="n">
        <v>0.886585648148148</v>
      </c>
      <c r="K3291" s="0" t="n">
        <v>37.45</v>
      </c>
      <c r="L3291" s="0" t="s">
        <v>13</v>
      </c>
      <c r="O3291" s="0" t="n">
        <v>3285</v>
      </c>
      <c r="P3291" s="1" t="n">
        <v>43974</v>
      </c>
      <c r="Q3291" s="2" t="n">
        <v>0.912372685185185</v>
      </c>
      <c r="R3291" s="0" t="n">
        <v>37.25</v>
      </c>
      <c r="S3291" s="0" t="s">
        <v>13</v>
      </c>
    </row>
    <row r="3292" customFormat="false" ht="15" hidden="false" customHeight="false" outlineLevel="0" collapsed="false">
      <c r="A3292" s="0" t="n">
        <v>3286</v>
      </c>
      <c r="B3292" s="1" t="n">
        <v>43977</v>
      </c>
      <c r="C3292" s="2" t="n">
        <v>0.876724537037037</v>
      </c>
      <c r="D3292" s="0" t="n">
        <v>37.58</v>
      </c>
      <c r="E3292" s="0" t="s">
        <v>13</v>
      </c>
      <c r="H3292" s="0" t="n">
        <v>3286</v>
      </c>
      <c r="I3292" s="1" t="n">
        <v>43973</v>
      </c>
      <c r="J3292" s="2" t="n">
        <v>0.886921296296296</v>
      </c>
      <c r="K3292" s="0" t="n">
        <v>37.43</v>
      </c>
      <c r="L3292" s="0" t="s">
        <v>13</v>
      </c>
      <c r="O3292" s="0" t="n">
        <v>3286</v>
      </c>
      <c r="P3292" s="1" t="n">
        <v>43974</v>
      </c>
      <c r="Q3292" s="2" t="n">
        <v>0.912731481481482</v>
      </c>
      <c r="R3292" s="0" t="n">
        <v>37.28</v>
      </c>
      <c r="S3292" s="0" t="s">
        <v>13</v>
      </c>
    </row>
    <row r="3293" customFormat="false" ht="15" hidden="false" customHeight="false" outlineLevel="0" collapsed="false">
      <c r="A3293" s="0" t="n">
        <v>3287</v>
      </c>
      <c r="B3293" s="1" t="n">
        <v>43977</v>
      </c>
      <c r="C3293" s="2" t="n">
        <v>0.877071759259259</v>
      </c>
      <c r="D3293" s="0" t="n">
        <v>37.52</v>
      </c>
      <c r="E3293" s="0" t="s">
        <v>13</v>
      </c>
      <c r="H3293" s="0" t="n">
        <v>3287</v>
      </c>
      <c r="I3293" s="1" t="n">
        <v>43973</v>
      </c>
      <c r="J3293" s="2" t="n">
        <v>0.887256944444444</v>
      </c>
      <c r="K3293" s="0" t="n">
        <v>37.46</v>
      </c>
      <c r="L3293" s="0" t="s">
        <v>13</v>
      </c>
      <c r="O3293" s="0" t="n">
        <v>3287</v>
      </c>
      <c r="P3293" s="1" t="n">
        <v>43974</v>
      </c>
      <c r="Q3293" s="2" t="n">
        <v>0.913078703703703</v>
      </c>
      <c r="R3293" s="0" t="n">
        <v>37.26</v>
      </c>
      <c r="S3293" s="0" t="s">
        <v>13</v>
      </c>
    </row>
    <row r="3294" customFormat="false" ht="15" hidden="false" customHeight="false" outlineLevel="0" collapsed="false">
      <c r="A3294" s="0" t="n">
        <v>3288</v>
      </c>
      <c r="B3294" s="1" t="n">
        <v>43977</v>
      </c>
      <c r="C3294" s="2" t="n">
        <v>0.877407407407407</v>
      </c>
      <c r="D3294" s="0" t="n">
        <v>37.52</v>
      </c>
      <c r="E3294" s="0" t="s">
        <v>13</v>
      </c>
      <c r="H3294" s="0" t="n">
        <v>3288</v>
      </c>
      <c r="I3294" s="1" t="n">
        <v>43973</v>
      </c>
      <c r="J3294" s="2" t="n">
        <v>0.887604166666667</v>
      </c>
      <c r="K3294" s="0" t="n">
        <v>37.46</v>
      </c>
      <c r="L3294" s="0" t="s">
        <v>13</v>
      </c>
      <c r="O3294" s="0" t="n">
        <v>3288</v>
      </c>
      <c r="P3294" s="1" t="n">
        <v>43974</v>
      </c>
      <c r="Q3294" s="2" t="n">
        <v>0.9134375</v>
      </c>
      <c r="R3294" s="0" t="n">
        <v>37.29</v>
      </c>
      <c r="S3294" s="0" t="s">
        <v>13</v>
      </c>
    </row>
    <row r="3295" customFormat="false" ht="15" hidden="false" customHeight="false" outlineLevel="0" collapsed="false">
      <c r="A3295" s="0" t="n">
        <v>3289</v>
      </c>
      <c r="B3295" s="1" t="n">
        <v>43977</v>
      </c>
      <c r="C3295" s="2" t="n">
        <v>0.87775462962963</v>
      </c>
      <c r="D3295" s="0" t="n">
        <v>37.54</v>
      </c>
      <c r="E3295" s="0" t="s">
        <v>13</v>
      </c>
      <c r="H3295" s="0" t="n">
        <v>3289</v>
      </c>
      <c r="I3295" s="1" t="n">
        <v>43973</v>
      </c>
      <c r="J3295" s="2" t="n">
        <v>0.887939814814815</v>
      </c>
      <c r="K3295" s="0" t="n">
        <v>37.46</v>
      </c>
      <c r="L3295" s="0" t="s">
        <v>13</v>
      </c>
      <c r="O3295" s="0" t="n">
        <v>3289</v>
      </c>
      <c r="P3295" s="1" t="n">
        <v>43974</v>
      </c>
      <c r="Q3295" s="2" t="n">
        <v>0.913784722222222</v>
      </c>
      <c r="R3295" s="0" t="n">
        <v>37.27</v>
      </c>
    </row>
    <row r="3296" customFormat="false" ht="15" hidden="false" customHeight="false" outlineLevel="0" collapsed="false">
      <c r="A3296" s="0" t="n">
        <v>3290</v>
      </c>
      <c r="B3296" s="1" t="n">
        <v>43977</v>
      </c>
      <c r="C3296" s="2" t="n">
        <v>0.878090277777778</v>
      </c>
      <c r="D3296" s="0" t="n">
        <v>37.52</v>
      </c>
      <c r="E3296" s="0" t="s">
        <v>13</v>
      </c>
      <c r="H3296" s="0" t="n">
        <v>3290</v>
      </c>
      <c r="I3296" s="1" t="n">
        <v>43973</v>
      </c>
      <c r="J3296" s="2" t="n">
        <v>0.888275462962963</v>
      </c>
      <c r="K3296" s="0" t="n">
        <v>37.47</v>
      </c>
      <c r="L3296" s="0" t="s">
        <v>13</v>
      </c>
      <c r="O3296" s="0" t="n">
        <v>3290</v>
      </c>
      <c r="P3296" s="1" t="n">
        <v>43974</v>
      </c>
      <c r="Q3296" s="2" t="n">
        <v>0.914143518518519</v>
      </c>
      <c r="R3296" s="0" t="n">
        <v>37.26</v>
      </c>
    </row>
    <row r="3297" customFormat="false" ht="15" hidden="false" customHeight="false" outlineLevel="0" collapsed="false">
      <c r="A3297" s="0" t="n">
        <v>3291</v>
      </c>
      <c r="B3297" s="1" t="n">
        <v>43977</v>
      </c>
      <c r="C3297" s="2" t="n">
        <v>0.8784375</v>
      </c>
      <c r="D3297" s="0" t="n">
        <v>37.54</v>
      </c>
      <c r="E3297" s="0" t="s">
        <v>13</v>
      </c>
      <c r="H3297" s="0" t="n">
        <v>3291</v>
      </c>
      <c r="I3297" s="1" t="n">
        <v>43973</v>
      </c>
      <c r="J3297" s="2" t="n">
        <v>0.888611111111111</v>
      </c>
      <c r="K3297" s="0" t="n">
        <v>37.48</v>
      </c>
      <c r="L3297" s="0" t="s">
        <v>13</v>
      </c>
      <c r="O3297" s="0" t="n">
        <v>3291</v>
      </c>
      <c r="P3297" s="1" t="n">
        <v>43974</v>
      </c>
      <c r="Q3297" s="2" t="n">
        <v>0.914490740740741</v>
      </c>
      <c r="R3297" s="0" t="n">
        <v>37.3</v>
      </c>
    </row>
    <row r="3298" customFormat="false" ht="15" hidden="false" customHeight="false" outlineLevel="0" collapsed="false">
      <c r="A3298" s="0" t="n">
        <v>3292</v>
      </c>
      <c r="B3298" s="1" t="n">
        <v>43977</v>
      </c>
      <c r="C3298" s="2" t="n">
        <v>0.878773148148148</v>
      </c>
      <c r="D3298" s="0" t="n">
        <v>37.53</v>
      </c>
      <c r="E3298" s="0" t="s">
        <v>13</v>
      </c>
      <c r="H3298" s="0" t="n">
        <v>3292</v>
      </c>
      <c r="I3298" s="1" t="n">
        <v>43973</v>
      </c>
      <c r="J3298" s="2" t="n">
        <v>0.888946759259259</v>
      </c>
      <c r="K3298" s="0" t="n">
        <v>37.43</v>
      </c>
      <c r="L3298" s="0" t="s">
        <v>13</v>
      </c>
      <c r="O3298" s="0" t="n">
        <v>3292</v>
      </c>
      <c r="P3298" s="1" t="n">
        <v>43974</v>
      </c>
      <c r="Q3298" s="2" t="n">
        <v>0.914849537037037</v>
      </c>
      <c r="R3298" s="0" t="n">
        <v>37.28</v>
      </c>
    </row>
    <row r="3299" customFormat="false" ht="15" hidden="false" customHeight="false" outlineLevel="0" collapsed="false">
      <c r="A3299" s="0" t="n">
        <v>3293</v>
      </c>
      <c r="B3299" s="1" t="n">
        <v>43977</v>
      </c>
      <c r="C3299" s="2" t="n">
        <v>0.87912037037037</v>
      </c>
      <c r="D3299" s="0" t="n">
        <v>37.51</v>
      </c>
      <c r="E3299" s="0" t="s">
        <v>13</v>
      </c>
      <c r="H3299" s="0" t="n">
        <v>3293</v>
      </c>
      <c r="I3299" s="1" t="n">
        <v>43973</v>
      </c>
      <c r="J3299" s="2" t="n">
        <v>0.889282407407407</v>
      </c>
      <c r="K3299" s="0" t="n">
        <v>37.41</v>
      </c>
      <c r="L3299" s="0" t="s">
        <v>13</v>
      </c>
      <c r="O3299" s="0" t="n">
        <v>3293</v>
      </c>
      <c r="P3299" s="1" t="n">
        <v>43974</v>
      </c>
      <c r="Q3299" s="2" t="n">
        <v>0.915196759259259</v>
      </c>
      <c r="R3299" s="0" t="n">
        <v>37.32</v>
      </c>
    </row>
    <row r="3300" customFormat="false" ht="15" hidden="false" customHeight="false" outlineLevel="0" collapsed="false">
      <c r="A3300" s="0" t="n">
        <v>3294</v>
      </c>
      <c r="B3300" s="1" t="n">
        <v>43977</v>
      </c>
      <c r="C3300" s="2" t="n">
        <v>0.879456018518519</v>
      </c>
      <c r="D3300" s="0" t="n">
        <v>37.52</v>
      </c>
      <c r="E3300" s="0" t="s">
        <v>13</v>
      </c>
      <c r="H3300" s="0" t="n">
        <v>3294</v>
      </c>
      <c r="I3300" s="1" t="n">
        <v>43973</v>
      </c>
      <c r="J3300" s="2" t="n">
        <v>0.889618055555556</v>
      </c>
      <c r="K3300" s="0" t="n">
        <v>37.41</v>
      </c>
      <c r="L3300" s="0" t="s">
        <v>13</v>
      </c>
      <c r="O3300" s="0" t="n">
        <v>3294</v>
      </c>
      <c r="P3300" s="1" t="n">
        <v>43974</v>
      </c>
      <c r="Q3300" s="2" t="n">
        <v>0.915555555555556</v>
      </c>
      <c r="R3300" s="0" t="n">
        <v>37.36</v>
      </c>
    </row>
    <row r="3301" customFormat="false" ht="15" hidden="false" customHeight="false" outlineLevel="0" collapsed="false">
      <c r="A3301" s="0" t="n">
        <v>3295</v>
      </c>
      <c r="B3301" s="1" t="n">
        <v>43977</v>
      </c>
      <c r="C3301" s="2" t="n">
        <v>0.879803240740741</v>
      </c>
      <c r="D3301" s="0" t="n">
        <v>37.52</v>
      </c>
      <c r="E3301" s="0" t="s">
        <v>13</v>
      </c>
      <c r="H3301" s="0" t="n">
        <v>3295</v>
      </c>
      <c r="I3301" s="1" t="n">
        <v>43973</v>
      </c>
      <c r="J3301" s="2" t="n">
        <v>0.889953703703704</v>
      </c>
      <c r="K3301" s="0" t="n">
        <v>37.44</v>
      </c>
      <c r="L3301" s="0" t="s">
        <v>13</v>
      </c>
      <c r="O3301" s="0" t="n">
        <v>3295</v>
      </c>
      <c r="P3301" s="1" t="n">
        <v>43974</v>
      </c>
      <c r="Q3301" s="2" t="n">
        <v>0.915902777777778</v>
      </c>
      <c r="R3301" s="0" t="n">
        <v>37.31</v>
      </c>
    </row>
    <row r="3302" customFormat="false" ht="15" hidden="false" customHeight="false" outlineLevel="0" collapsed="false">
      <c r="A3302" s="0" t="n">
        <v>3296</v>
      </c>
      <c r="B3302" s="1" t="n">
        <v>43977</v>
      </c>
      <c r="C3302" s="2" t="n">
        <v>0.880138888888889</v>
      </c>
      <c r="D3302" s="0" t="n">
        <v>37.52</v>
      </c>
      <c r="E3302" s="0" t="s">
        <v>13</v>
      </c>
      <c r="H3302" s="0" t="n">
        <v>3296</v>
      </c>
      <c r="I3302" s="1" t="n">
        <v>43973</v>
      </c>
      <c r="J3302" s="2" t="n">
        <v>0.890300925925926</v>
      </c>
      <c r="K3302" s="0" t="n">
        <v>37.38</v>
      </c>
      <c r="L3302" s="0" t="s">
        <v>13</v>
      </c>
      <c r="O3302" s="0" t="n">
        <v>3296</v>
      </c>
      <c r="P3302" s="1" t="n">
        <v>43974</v>
      </c>
      <c r="Q3302" s="2" t="n">
        <v>0.916261574074074</v>
      </c>
      <c r="R3302" s="0" t="n">
        <v>37.33</v>
      </c>
    </row>
    <row r="3303" customFormat="false" ht="15" hidden="false" customHeight="false" outlineLevel="0" collapsed="false">
      <c r="A3303" s="0" t="n">
        <v>3297</v>
      </c>
      <c r="B3303" s="1" t="n">
        <v>43977</v>
      </c>
      <c r="C3303" s="2" t="n">
        <v>0.880486111111111</v>
      </c>
      <c r="D3303" s="0" t="n">
        <v>37.52</v>
      </c>
      <c r="E3303" s="0" t="s">
        <v>13</v>
      </c>
      <c r="H3303" s="0" t="n">
        <v>3297</v>
      </c>
      <c r="I3303" s="1" t="n">
        <v>43973</v>
      </c>
      <c r="J3303" s="2" t="n">
        <v>0.890636574074074</v>
      </c>
      <c r="K3303" s="0" t="n">
        <v>37.42</v>
      </c>
      <c r="L3303" s="0" t="s">
        <v>13</v>
      </c>
      <c r="O3303" s="0" t="n">
        <v>3297</v>
      </c>
      <c r="P3303" s="1" t="n">
        <v>43974</v>
      </c>
      <c r="Q3303" s="2" t="n">
        <v>0.916608796296296</v>
      </c>
      <c r="R3303" s="0" t="n">
        <v>37.35</v>
      </c>
    </row>
    <row r="3304" customFormat="false" ht="15" hidden="false" customHeight="false" outlineLevel="0" collapsed="false">
      <c r="A3304" s="0" t="n">
        <v>3298</v>
      </c>
      <c r="B3304" s="1" t="n">
        <v>43977</v>
      </c>
      <c r="C3304" s="2" t="n">
        <v>0.880821759259259</v>
      </c>
      <c r="D3304" s="0" t="n">
        <v>37.51</v>
      </c>
      <c r="E3304" s="0" t="s">
        <v>13</v>
      </c>
      <c r="H3304" s="0" t="n">
        <v>3298</v>
      </c>
      <c r="I3304" s="1" t="n">
        <v>43973</v>
      </c>
      <c r="J3304" s="2" t="n">
        <v>0.890972222222222</v>
      </c>
      <c r="K3304" s="0" t="n">
        <v>37.42</v>
      </c>
      <c r="L3304" s="0" t="s">
        <v>13</v>
      </c>
      <c r="O3304" s="0" t="n">
        <v>3298</v>
      </c>
      <c r="P3304" s="1" t="n">
        <v>43974</v>
      </c>
      <c r="Q3304" s="2" t="n">
        <v>0.916967592592592</v>
      </c>
      <c r="R3304" s="0" t="n">
        <v>37.33</v>
      </c>
    </row>
    <row r="3305" customFormat="false" ht="15" hidden="false" customHeight="false" outlineLevel="0" collapsed="false">
      <c r="A3305" s="0" t="n">
        <v>3299</v>
      </c>
      <c r="B3305" s="1" t="n">
        <v>43977</v>
      </c>
      <c r="C3305" s="2" t="n">
        <v>0.881168981481482</v>
      </c>
      <c r="D3305" s="0" t="n">
        <v>37.49</v>
      </c>
      <c r="E3305" s="0" t="s">
        <v>13</v>
      </c>
      <c r="H3305" s="0" t="n">
        <v>3299</v>
      </c>
      <c r="I3305" s="1" t="n">
        <v>43973</v>
      </c>
      <c r="J3305" s="2" t="n">
        <v>0.89130787037037</v>
      </c>
      <c r="K3305" s="0" t="n">
        <v>37.41</v>
      </c>
      <c r="L3305" s="0" t="s">
        <v>13</v>
      </c>
      <c r="O3305" s="0" t="n">
        <v>3299</v>
      </c>
      <c r="P3305" s="1" t="n">
        <v>43974</v>
      </c>
      <c r="Q3305" s="2" t="n">
        <v>0.917314814814815</v>
      </c>
      <c r="R3305" s="0" t="n">
        <v>37.32</v>
      </c>
    </row>
    <row r="3306" customFormat="false" ht="15" hidden="false" customHeight="false" outlineLevel="0" collapsed="false">
      <c r="A3306" s="0" t="n">
        <v>3300</v>
      </c>
      <c r="B3306" s="1" t="n">
        <v>43977</v>
      </c>
      <c r="C3306" s="2" t="n">
        <v>0.88150462962963</v>
      </c>
      <c r="D3306" s="0" t="n">
        <v>37.49</v>
      </c>
      <c r="E3306" s="0" t="s">
        <v>13</v>
      </c>
      <c r="H3306" s="0" t="n">
        <v>3300</v>
      </c>
      <c r="I3306" s="1" t="n">
        <v>43973</v>
      </c>
      <c r="J3306" s="2" t="n">
        <v>0.891643518518519</v>
      </c>
      <c r="K3306" s="0" t="n">
        <v>37.37</v>
      </c>
      <c r="L3306" s="0" t="s">
        <v>13</v>
      </c>
      <c r="O3306" s="0" t="n">
        <v>3300</v>
      </c>
      <c r="P3306" s="1" t="n">
        <v>43974</v>
      </c>
      <c r="Q3306" s="2" t="n">
        <v>0.917673611111111</v>
      </c>
      <c r="R3306" s="0" t="n">
        <v>37.3</v>
      </c>
    </row>
    <row r="3307" customFormat="false" ht="15" hidden="false" customHeight="false" outlineLevel="0" collapsed="false">
      <c r="A3307" s="0" t="n">
        <v>3301</v>
      </c>
      <c r="B3307" s="1" t="n">
        <v>43977</v>
      </c>
      <c r="C3307" s="2" t="n">
        <v>0.881851851851852</v>
      </c>
      <c r="D3307" s="0" t="n">
        <v>37.5</v>
      </c>
      <c r="E3307" s="0" t="s">
        <v>13</v>
      </c>
      <c r="H3307" s="0" t="n">
        <v>3301</v>
      </c>
      <c r="I3307" s="1" t="n">
        <v>43973</v>
      </c>
      <c r="J3307" s="2" t="n">
        <v>0.891979166666667</v>
      </c>
      <c r="K3307" s="0" t="n">
        <v>37.38</v>
      </c>
      <c r="L3307" s="0" t="s">
        <v>13</v>
      </c>
      <c r="O3307" s="0" t="n">
        <v>3301</v>
      </c>
      <c r="P3307" s="1" t="n">
        <v>43974</v>
      </c>
      <c r="Q3307" s="2" t="n">
        <v>0.918020833333333</v>
      </c>
      <c r="R3307" s="0" t="n">
        <v>37.35</v>
      </c>
    </row>
    <row r="3308" customFormat="false" ht="15" hidden="false" customHeight="false" outlineLevel="0" collapsed="false">
      <c r="A3308" s="0" t="n">
        <v>3302</v>
      </c>
      <c r="B3308" s="1" t="n">
        <v>43977</v>
      </c>
      <c r="C3308" s="2" t="n">
        <v>0.8821875</v>
      </c>
      <c r="D3308" s="0" t="n">
        <v>37.51</v>
      </c>
      <c r="E3308" s="0" t="s">
        <v>13</v>
      </c>
      <c r="H3308" s="0" t="n">
        <v>3302</v>
      </c>
      <c r="I3308" s="1" t="n">
        <v>43973</v>
      </c>
      <c r="J3308" s="2" t="n">
        <v>0.892314814814815</v>
      </c>
      <c r="K3308" s="0" t="n">
        <v>37.4</v>
      </c>
      <c r="L3308" s="0" t="s">
        <v>13</v>
      </c>
      <c r="O3308" s="0" t="n">
        <v>3302</v>
      </c>
      <c r="P3308" s="1" t="n">
        <v>43974</v>
      </c>
      <c r="Q3308" s="2" t="n">
        <v>0.91837962962963</v>
      </c>
      <c r="R3308" s="0" t="n">
        <v>37.32</v>
      </c>
    </row>
    <row r="3309" customFormat="false" ht="15" hidden="false" customHeight="false" outlineLevel="0" collapsed="false">
      <c r="A3309" s="0" t="n">
        <v>3303</v>
      </c>
      <c r="B3309" s="1" t="n">
        <v>43977</v>
      </c>
      <c r="C3309" s="2" t="n">
        <v>0.882534722222222</v>
      </c>
      <c r="D3309" s="0" t="n">
        <v>37.47</v>
      </c>
      <c r="E3309" s="0" t="s">
        <v>13</v>
      </c>
      <c r="H3309" s="0" t="n">
        <v>3303</v>
      </c>
      <c r="I3309" s="1" t="n">
        <v>43973</v>
      </c>
      <c r="J3309" s="2" t="n">
        <v>0.892650462962963</v>
      </c>
      <c r="K3309" s="0" t="n">
        <v>37.37</v>
      </c>
      <c r="L3309" s="0" t="s">
        <v>13</v>
      </c>
      <c r="O3309" s="0" t="n">
        <v>3303</v>
      </c>
      <c r="P3309" s="1" t="n">
        <v>43974</v>
      </c>
      <c r="Q3309" s="2" t="n">
        <v>0.918726851851852</v>
      </c>
      <c r="R3309" s="0" t="n">
        <v>37.28</v>
      </c>
    </row>
    <row r="3310" customFormat="false" ht="15" hidden="false" customHeight="false" outlineLevel="0" collapsed="false">
      <c r="A3310" s="0" t="n">
        <v>3304</v>
      </c>
      <c r="B3310" s="1" t="n">
        <v>43977</v>
      </c>
      <c r="C3310" s="2" t="n">
        <v>0.88287037037037</v>
      </c>
      <c r="D3310" s="0" t="n">
        <v>37.46</v>
      </c>
      <c r="E3310" s="0" t="s">
        <v>13</v>
      </c>
      <c r="H3310" s="0" t="n">
        <v>3304</v>
      </c>
      <c r="I3310" s="1" t="n">
        <v>43973</v>
      </c>
      <c r="J3310" s="2" t="n">
        <v>0.892997685185185</v>
      </c>
      <c r="K3310" s="0" t="n">
        <v>37.38</v>
      </c>
      <c r="L3310" s="0" t="s">
        <v>13</v>
      </c>
      <c r="O3310" s="0" t="n">
        <v>3304</v>
      </c>
      <c r="P3310" s="1" t="n">
        <v>43974</v>
      </c>
      <c r="Q3310" s="2" t="n">
        <v>0.919085648148148</v>
      </c>
      <c r="R3310" s="0" t="n">
        <v>37.29</v>
      </c>
    </row>
    <row r="3311" customFormat="false" ht="15" hidden="false" customHeight="false" outlineLevel="0" collapsed="false">
      <c r="A3311" s="0" t="n">
        <v>3305</v>
      </c>
      <c r="B3311" s="1" t="n">
        <v>43977</v>
      </c>
      <c r="C3311" s="2" t="n">
        <v>0.883217592592593</v>
      </c>
      <c r="D3311" s="0" t="n">
        <v>37.52</v>
      </c>
      <c r="E3311" s="0" t="s">
        <v>13</v>
      </c>
      <c r="H3311" s="0" t="n">
        <v>3305</v>
      </c>
      <c r="I3311" s="1" t="n">
        <v>43973</v>
      </c>
      <c r="J3311" s="2" t="n">
        <v>0.893333333333334</v>
      </c>
      <c r="K3311" s="0" t="n">
        <v>37.37</v>
      </c>
      <c r="L3311" s="0" t="s">
        <v>13</v>
      </c>
      <c r="O3311" s="0" t="n">
        <v>3305</v>
      </c>
      <c r="P3311" s="1" t="n">
        <v>43974</v>
      </c>
      <c r="Q3311" s="2" t="n">
        <v>0.91943287037037</v>
      </c>
      <c r="R3311" s="0" t="n">
        <v>37.32</v>
      </c>
    </row>
    <row r="3312" customFormat="false" ht="15" hidden="false" customHeight="false" outlineLevel="0" collapsed="false">
      <c r="A3312" s="0" t="n">
        <v>3306</v>
      </c>
      <c r="B3312" s="1" t="n">
        <v>43977</v>
      </c>
      <c r="C3312" s="2" t="n">
        <v>0.883553240740741</v>
      </c>
      <c r="D3312" s="0" t="n">
        <v>37.47</v>
      </c>
      <c r="E3312" s="0" t="s">
        <v>13</v>
      </c>
      <c r="H3312" s="0" t="n">
        <v>3306</v>
      </c>
      <c r="I3312" s="1" t="n">
        <v>43973</v>
      </c>
      <c r="J3312" s="2" t="n">
        <v>0.893668981481481</v>
      </c>
      <c r="K3312" s="0" t="n">
        <v>37.41</v>
      </c>
      <c r="L3312" s="0" t="s">
        <v>13</v>
      </c>
      <c r="O3312" s="0" t="n">
        <v>3306</v>
      </c>
      <c r="P3312" s="1" t="n">
        <v>43974</v>
      </c>
      <c r="Q3312" s="2" t="n">
        <v>0.919791666666667</v>
      </c>
      <c r="R3312" s="0" t="n">
        <v>37.32</v>
      </c>
    </row>
    <row r="3313" customFormat="false" ht="15" hidden="false" customHeight="false" outlineLevel="0" collapsed="false">
      <c r="A3313" s="0" t="n">
        <v>3307</v>
      </c>
      <c r="B3313" s="1" t="n">
        <v>43977</v>
      </c>
      <c r="C3313" s="2" t="n">
        <v>0.883888888888889</v>
      </c>
      <c r="D3313" s="0" t="n">
        <v>37.49</v>
      </c>
      <c r="E3313" s="0" t="s">
        <v>13</v>
      </c>
      <c r="H3313" s="0" t="n">
        <v>3307</v>
      </c>
      <c r="I3313" s="1" t="n">
        <v>43973</v>
      </c>
      <c r="J3313" s="2" t="n">
        <v>0.89400462962963</v>
      </c>
      <c r="K3313" s="0" t="n">
        <v>37.38</v>
      </c>
      <c r="O3313" s="0" t="n">
        <v>3307</v>
      </c>
      <c r="P3313" s="1" t="n">
        <v>43974</v>
      </c>
      <c r="Q3313" s="2" t="n">
        <v>0.920138888888889</v>
      </c>
      <c r="R3313" s="0" t="n">
        <v>37.3</v>
      </c>
    </row>
    <row r="3314" customFormat="false" ht="15" hidden="false" customHeight="false" outlineLevel="0" collapsed="false">
      <c r="A3314" s="0" t="n">
        <v>3308</v>
      </c>
      <c r="B3314" s="1" t="n">
        <v>43977</v>
      </c>
      <c r="C3314" s="2" t="n">
        <v>0.884236111111111</v>
      </c>
      <c r="D3314" s="0" t="n">
        <v>37.5</v>
      </c>
      <c r="E3314" s="0" t="s">
        <v>13</v>
      </c>
      <c r="H3314" s="0" t="n">
        <v>3308</v>
      </c>
      <c r="I3314" s="1" t="n">
        <v>43973</v>
      </c>
      <c r="J3314" s="2" t="n">
        <v>0.894340277777778</v>
      </c>
      <c r="K3314" s="0" t="n">
        <v>37.39</v>
      </c>
      <c r="L3314" s="0" t="s">
        <v>13</v>
      </c>
      <c r="O3314" s="0" t="n">
        <v>3308</v>
      </c>
      <c r="P3314" s="1" t="n">
        <v>43974</v>
      </c>
      <c r="Q3314" s="2" t="n">
        <v>0.920497685185185</v>
      </c>
      <c r="R3314" s="0" t="n">
        <v>37.31</v>
      </c>
    </row>
    <row r="3315" customFormat="false" ht="15" hidden="false" customHeight="false" outlineLevel="0" collapsed="false">
      <c r="A3315" s="0" t="n">
        <v>3309</v>
      </c>
      <c r="B3315" s="1" t="n">
        <v>43977</v>
      </c>
      <c r="C3315" s="2" t="n">
        <v>0.884571759259259</v>
      </c>
      <c r="D3315" s="0" t="n">
        <v>37.49</v>
      </c>
      <c r="E3315" s="0" t="s">
        <v>13</v>
      </c>
      <c r="H3315" s="0" t="n">
        <v>3309</v>
      </c>
      <c r="I3315" s="1" t="n">
        <v>43973</v>
      </c>
      <c r="J3315" s="2" t="n">
        <v>0.894675925925926</v>
      </c>
      <c r="K3315" s="0" t="n">
        <v>37.33</v>
      </c>
      <c r="O3315" s="0" t="n">
        <v>3309</v>
      </c>
      <c r="P3315" s="1" t="n">
        <v>43974</v>
      </c>
      <c r="Q3315" s="2" t="n">
        <v>0.920844907407407</v>
      </c>
      <c r="R3315" s="0" t="n">
        <v>37.31</v>
      </c>
    </row>
    <row r="3316" customFormat="false" ht="15" hidden="false" customHeight="false" outlineLevel="0" collapsed="false">
      <c r="A3316" s="0" t="n">
        <v>3310</v>
      </c>
      <c r="B3316" s="1" t="n">
        <v>43977</v>
      </c>
      <c r="C3316" s="2" t="n">
        <v>0.884918981481481</v>
      </c>
      <c r="D3316" s="0" t="n">
        <v>37.5</v>
      </c>
      <c r="E3316" s="0" t="s">
        <v>13</v>
      </c>
      <c r="H3316" s="0" t="n">
        <v>3310</v>
      </c>
      <c r="I3316" s="1" t="n">
        <v>43973</v>
      </c>
      <c r="J3316" s="2" t="n">
        <v>0.895011574074074</v>
      </c>
      <c r="K3316" s="0" t="n">
        <v>37.36</v>
      </c>
      <c r="L3316" s="0" t="s">
        <v>13</v>
      </c>
      <c r="O3316" s="0" t="n">
        <v>3310</v>
      </c>
      <c r="P3316" s="1" t="n">
        <v>43974</v>
      </c>
      <c r="Q3316" s="2" t="n">
        <v>0.92119212962963</v>
      </c>
      <c r="R3316" s="0" t="n">
        <v>37.34</v>
      </c>
    </row>
    <row r="3317" customFormat="false" ht="15" hidden="false" customHeight="false" outlineLevel="0" collapsed="false">
      <c r="A3317" s="0" t="n">
        <v>3311</v>
      </c>
      <c r="B3317" s="1" t="n">
        <v>43977</v>
      </c>
      <c r="C3317" s="2" t="n">
        <v>0.88525462962963</v>
      </c>
      <c r="D3317" s="0" t="n">
        <v>37.5</v>
      </c>
      <c r="E3317" s="0" t="s">
        <v>13</v>
      </c>
      <c r="H3317" s="0" t="n">
        <v>3311</v>
      </c>
      <c r="I3317" s="1" t="n">
        <v>43973</v>
      </c>
      <c r="J3317" s="2" t="n">
        <v>0.895358796296296</v>
      </c>
      <c r="K3317" s="0" t="n">
        <v>37.38</v>
      </c>
      <c r="L3317" s="0" t="s">
        <v>13</v>
      </c>
      <c r="O3317" s="0" t="n">
        <v>3311</v>
      </c>
      <c r="P3317" s="1" t="n">
        <v>43974</v>
      </c>
      <c r="Q3317" s="2" t="n">
        <v>0.921550925925926</v>
      </c>
      <c r="R3317" s="0" t="n">
        <v>37.27</v>
      </c>
    </row>
    <row r="3318" customFormat="false" ht="15" hidden="false" customHeight="false" outlineLevel="0" collapsed="false">
      <c r="A3318" s="0" t="n">
        <v>3312</v>
      </c>
      <c r="B3318" s="1" t="n">
        <v>43977</v>
      </c>
      <c r="C3318" s="2" t="n">
        <v>0.885601851851852</v>
      </c>
      <c r="D3318" s="0" t="n">
        <v>37.5</v>
      </c>
      <c r="E3318" s="0" t="s">
        <v>13</v>
      </c>
      <c r="H3318" s="0" t="n">
        <v>3312</v>
      </c>
      <c r="I3318" s="1" t="n">
        <v>43973</v>
      </c>
      <c r="J3318" s="2" t="n">
        <v>0.895694444444445</v>
      </c>
      <c r="K3318" s="0" t="n">
        <v>37.39</v>
      </c>
      <c r="O3318" s="0" t="n">
        <v>3312</v>
      </c>
      <c r="P3318" s="1" t="n">
        <v>43974</v>
      </c>
      <c r="Q3318" s="2" t="n">
        <v>0.921898148148148</v>
      </c>
      <c r="R3318" s="0" t="n">
        <v>37.32</v>
      </c>
    </row>
    <row r="3319" customFormat="false" ht="15" hidden="false" customHeight="false" outlineLevel="0" collapsed="false">
      <c r="A3319" s="0" t="n">
        <v>3313</v>
      </c>
      <c r="B3319" s="1" t="n">
        <v>43977</v>
      </c>
      <c r="C3319" s="2" t="n">
        <v>0.8859375</v>
      </c>
      <c r="D3319" s="0" t="n">
        <v>37.5</v>
      </c>
      <c r="E3319" s="0" t="s">
        <v>13</v>
      </c>
      <c r="H3319" s="0" t="n">
        <v>3313</v>
      </c>
      <c r="I3319" s="1" t="n">
        <v>43973</v>
      </c>
      <c r="J3319" s="2" t="n">
        <v>0.896030092592593</v>
      </c>
      <c r="K3319" s="0" t="n">
        <v>37.35</v>
      </c>
      <c r="O3319" s="0" t="n">
        <v>3313</v>
      </c>
      <c r="P3319" s="1" t="n">
        <v>43974</v>
      </c>
      <c r="Q3319" s="2" t="n">
        <v>0.922256944444445</v>
      </c>
      <c r="R3319" s="0" t="n">
        <v>37.32</v>
      </c>
    </row>
    <row r="3320" customFormat="false" ht="15" hidden="false" customHeight="false" outlineLevel="0" collapsed="false">
      <c r="A3320" s="0" t="n">
        <v>3314</v>
      </c>
      <c r="B3320" s="1" t="n">
        <v>43977</v>
      </c>
      <c r="C3320" s="2" t="n">
        <v>0.886284722222222</v>
      </c>
      <c r="D3320" s="0" t="n">
        <v>37.52</v>
      </c>
      <c r="E3320" s="0" t="s">
        <v>13</v>
      </c>
      <c r="H3320" s="0" t="n">
        <v>3314</v>
      </c>
      <c r="I3320" s="1" t="n">
        <v>43973</v>
      </c>
      <c r="J3320" s="2" t="n">
        <v>0.896365740740741</v>
      </c>
      <c r="K3320" s="0" t="n">
        <v>37.36</v>
      </c>
      <c r="O3320" s="0" t="n">
        <v>3314</v>
      </c>
      <c r="P3320" s="1" t="n">
        <v>43974</v>
      </c>
      <c r="Q3320" s="2" t="n">
        <v>0.922604166666666</v>
      </c>
      <c r="R3320" s="0" t="n">
        <v>37.32</v>
      </c>
    </row>
    <row r="3321" customFormat="false" ht="15" hidden="false" customHeight="false" outlineLevel="0" collapsed="false">
      <c r="A3321" s="0" t="n">
        <v>3315</v>
      </c>
      <c r="B3321" s="1" t="n">
        <v>43977</v>
      </c>
      <c r="C3321" s="2" t="n">
        <v>0.88662037037037</v>
      </c>
      <c r="D3321" s="0" t="n">
        <v>37.5</v>
      </c>
      <c r="E3321" s="0" t="s">
        <v>13</v>
      </c>
      <c r="H3321" s="0" t="n">
        <v>3315</v>
      </c>
      <c r="I3321" s="1" t="n">
        <v>43973</v>
      </c>
      <c r="J3321" s="2" t="n">
        <v>0.896701388888889</v>
      </c>
      <c r="K3321" s="0" t="n">
        <v>37.43</v>
      </c>
      <c r="O3321" s="0" t="n">
        <v>3315</v>
      </c>
      <c r="P3321" s="1" t="n">
        <v>43974</v>
      </c>
      <c r="Q3321" s="2" t="n">
        <v>0.922962962962963</v>
      </c>
      <c r="R3321" s="0" t="n">
        <v>37.35</v>
      </c>
    </row>
    <row r="3322" customFormat="false" ht="15" hidden="false" customHeight="false" outlineLevel="0" collapsed="false">
      <c r="A3322" s="0" t="n">
        <v>3316</v>
      </c>
      <c r="B3322" s="1" t="n">
        <v>43977</v>
      </c>
      <c r="C3322" s="2" t="n">
        <v>0.886967592592593</v>
      </c>
      <c r="D3322" s="0" t="n">
        <v>37.51</v>
      </c>
      <c r="E3322" s="0" t="s">
        <v>13</v>
      </c>
      <c r="H3322" s="0" t="n">
        <v>3316</v>
      </c>
      <c r="I3322" s="1" t="n">
        <v>43973</v>
      </c>
      <c r="J3322" s="2" t="n">
        <v>0.897037037037037</v>
      </c>
      <c r="K3322" s="0" t="n">
        <v>37.48</v>
      </c>
      <c r="O3322" s="0" t="n">
        <v>3316</v>
      </c>
      <c r="P3322" s="1" t="n">
        <v>43974</v>
      </c>
      <c r="Q3322" s="2" t="n">
        <v>0.923310185185185</v>
      </c>
      <c r="R3322" s="0" t="n">
        <v>37.32</v>
      </c>
    </row>
    <row r="3323" customFormat="false" ht="15" hidden="false" customHeight="false" outlineLevel="0" collapsed="false">
      <c r="A3323" s="0" t="n">
        <v>3317</v>
      </c>
      <c r="B3323" s="1" t="n">
        <v>43977</v>
      </c>
      <c r="C3323" s="2" t="n">
        <v>0.887303240740741</v>
      </c>
      <c r="D3323" s="0" t="n">
        <v>37.49</v>
      </c>
      <c r="E3323" s="0" t="s">
        <v>13</v>
      </c>
      <c r="H3323" s="0" t="n">
        <v>3317</v>
      </c>
      <c r="I3323" s="1" t="n">
        <v>43973</v>
      </c>
      <c r="J3323" s="2" t="n">
        <v>0.897372685185185</v>
      </c>
      <c r="K3323" s="0" t="n">
        <v>37.47</v>
      </c>
      <c r="O3323" s="0" t="n">
        <v>3317</v>
      </c>
      <c r="P3323" s="1" t="n">
        <v>43974</v>
      </c>
      <c r="Q3323" s="2" t="n">
        <v>0.923668981481482</v>
      </c>
      <c r="R3323" s="0" t="n">
        <v>37.34</v>
      </c>
    </row>
    <row r="3324" customFormat="false" ht="15" hidden="false" customHeight="false" outlineLevel="0" collapsed="false">
      <c r="A3324" s="0" t="n">
        <v>3318</v>
      </c>
      <c r="B3324" s="1" t="n">
        <v>43977</v>
      </c>
      <c r="C3324" s="2" t="n">
        <v>0.887650462962963</v>
      </c>
      <c r="D3324" s="0" t="n">
        <v>37.43</v>
      </c>
      <c r="E3324" s="0" t="s">
        <v>13</v>
      </c>
      <c r="H3324" s="0" t="n">
        <v>3318</v>
      </c>
      <c r="I3324" s="1" t="n">
        <v>43973</v>
      </c>
      <c r="J3324" s="2" t="n">
        <v>0.897719907407407</v>
      </c>
      <c r="K3324" s="0" t="n">
        <v>37.5</v>
      </c>
      <c r="O3324" s="0" t="n">
        <v>3318</v>
      </c>
      <c r="P3324" s="1" t="n">
        <v>43974</v>
      </c>
      <c r="Q3324" s="2" t="n">
        <v>0.924016203703704</v>
      </c>
      <c r="R3324" s="0" t="n">
        <v>37.34</v>
      </c>
    </row>
    <row r="3325" customFormat="false" ht="15" hidden="false" customHeight="false" outlineLevel="0" collapsed="false">
      <c r="A3325" s="0" t="n">
        <v>3319</v>
      </c>
      <c r="B3325" s="1" t="n">
        <v>43977</v>
      </c>
      <c r="C3325" s="2" t="n">
        <v>0.887986111111111</v>
      </c>
      <c r="D3325" s="0" t="n">
        <v>37.47</v>
      </c>
      <c r="E3325" s="0" t="s">
        <v>13</v>
      </c>
      <c r="H3325" s="0" t="n">
        <v>3319</v>
      </c>
      <c r="I3325" s="1" t="n">
        <v>43973</v>
      </c>
      <c r="J3325" s="2" t="n">
        <v>0.898055555555556</v>
      </c>
      <c r="K3325" s="0" t="n">
        <v>37.51</v>
      </c>
      <c r="O3325" s="0" t="n">
        <v>3319</v>
      </c>
      <c r="P3325" s="1" t="n">
        <v>43974</v>
      </c>
      <c r="Q3325" s="2" t="n">
        <v>0.924375</v>
      </c>
      <c r="R3325" s="0" t="n">
        <v>37.31</v>
      </c>
    </row>
    <row r="3326" customFormat="false" ht="15" hidden="false" customHeight="false" outlineLevel="0" collapsed="false">
      <c r="A3326" s="0" t="n">
        <v>3320</v>
      </c>
      <c r="B3326" s="1" t="n">
        <v>43977</v>
      </c>
      <c r="C3326" s="2" t="n">
        <v>0.888333333333333</v>
      </c>
      <c r="D3326" s="0" t="n">
        <v>37.42</v>
      </c>
      <c r="E3326" s="0" t="s">
        <v>13</v>
      </c>
      <c r="H3326" s="0" t="n">
        <v>3320</v>
      </c>
      <c r="I3326" s="1" t="n">
        <v>43973</v>
      </c>
      <c r="J3326" s="2" t="n">
        <v>0.898391203703704</v>
      </c>
      <c r="K3326" s="0" t="n">
        <v>37.52</v>
      </c>
      <c r="O3326" s="0" t="n">
        <v>3320</v>
      </c>
      <c r="P3326" s="1" t="n">
        <v>43974</v>
      </c>
      <c r="Q3326" s="2" t="n">
        <v>0.924722222222222</v>
      </c>
      <c r="R3326" s="0" t="n">
        <v>37.3</v>
      </c>
    </row>
    <row r="3327" customFormat="false" ht="15" hidden="false" customHeight="false" outlineLevel="0" collapsed="false">
      <c r="A3327" s="0" t="n">
        <v>3321</v>
      </c>
      <c r="B3327" s="1" t="n">
        <v>43977</v>
      </c>
      <c r="C3327" s="2" t="n">
        <v>0.888668981481482</v>
      </c>
      <c r="D3327" s="0" t="n">
        <v>37.44</v>
      </c>
      <c r="E3327" s="0" t="s">
        <v>13</v>
      </c>
      <c r="H3327" s="0" t="n">
        <v>3321</v>
      </c>
      <c r="I3327" s="1" t="n">
        <v>43973</v>
      </c>
      <c r="J3327" s="2" t="n">
        <v>0.898726851851852</v>
      </c>
      <c r="K3327" s="0" t="n">
        <v>37.51</v>
      </c>
      <c r="L3327" s="0" t="s">
        <v>13</v>
      </c>
      <c r="O3327" s="0" t="n">
        <v>3321</v>
      </c>
      <c r="P3327" s="1" t="n">
        <v>43974</v>
      </c>
      <c r="Q3327" s="2" t="n">
        <v>0.925081018518518</v>
      </c>
      <c r="R3327" s="0" t="n">
        <v>37.31</v>
      </c>
    </row>
    <row r="3328" customFormat="false" ht="15" hidden="false" customHeight="false" outlineLevel="0" collapsed="false">
      <c r="A3328" s="0" t="n">
        <v>3322</v>
      </c>
      <c r="B3328" s="1" t="n">
        <v>43977</v>
      </c>
      <c r="C3328" s="2" t="n">
        <v>0.889016203703704</v>
      </c>
      <c r="D3328" s="0" t="n">
        <v>37.43</v>
      </c>
      <c r="E3328" s="0" t="s">
        <v>13</v>
      </c>
      <c r="H3328" s="0" t="n">
        <v>3322</v>
      </c>
      <c r="I3328" s="1" t="n">
        <v>43973</v>
      </c>
      <c r="J3328" s="2" t="n">
        <v>0.8990625</v>
      </c>
      <c r="K3328" s="0" t="n">
        <v>37.54</v>
      </c>
      <c r="O3328" s="0" t="n">
        <v>3322</v>
      </c>
      <c r="P3328" s="1" t="n">
        <v>43974</v>
      </c>
      <c r="Q3328" s="2" t="n">
        <v>0.925428240740741</v>
      </c>
      <c r="R3328" s="0" t="n">
        <v>37.34</v>
      </c>
    </row>
    <row r="3329" customFormat="false" ht="15" hidden="false" customHeight="false" outlineLevel="0" collapsed="false">
      <c r="A3329" s="0" t="n">
        <v>3323</v>
      </c>
      <c r="B3329" s="1" t="n">
        <v>43977</v>
      </c>
      <c r="C3329" s="2" t="n">
        <v>0.889351851851852</v>
      </c>
      <c r="D3329" s="0" t="n">
        <v>37.44</v>
      </c>
      <c r="E3329" s="0" t="s">
        <v>13</v>
      </c>
      <c r="H3329" s="0" t="n">
        <v>3323</v>
      </c>
      <c r="I3329" s="1" t="n">
        <v>43973</v>
      </c>
      <c r="J3329" s="2" t="n">
        <v>0.899398148148148</v>
      </c>
      <c r="K3329" s="0" t="n">
        <v>37.51</v>
      </c>
      <c r="O3329" s="0" t="n">
        <v>3323</v>
      </c>
      <c r="P3329" s="1" t="n">
        <v>43974</v>
      </c>
      <c r="Q3329" s="2" t="n">
        <v>0.925787037037037</v>
      </c>
      <c r="R3329" s="0" t="n">
        <v>37.28</v>
      </c>
    </row>
    <row r="3330" customFormat="false" ht="15" hidden="false" customHeight="false" outlineLevel="0" collapsed="false">
      <c r="A3330" s="0" t="n">
        <v>3324</v>
      </c>
      <c r="B3330" s="1" t="n">
        <v>43977</v>
      </c>
      <c r="C3330" s="2" t="n">
        <v>0.889699074074074</v>
      </c>
      <c r="D3330" s="0" t="n">
        <v>37.47</v>
      </c>
      <c r="E3330" s="0" t="s">
        <v>13</v>
      </c>
      <c r="H3330" s="0" t="n">
        <v>3324</v>
      </c>
      <c r="I3330" s="1" t="n">
        <v>43973</v>
      </c>
      <c r="J3330" s="2" t="n">
        <v>0.899733796296296</v>
      </c>
      <c r="K3330" s="0" t="n">
        <v>37.5</v>
      </c>
      <c r="O3330" s="0" t="n">
        <v>3324</v>
      </c>
      <c r="P3330" s="1" t="n">
        <v>43974</v>
      </c>
      <c r="Q3330" s="2" t="n">
        <v>0.926134259259259</v>
      </c>
      <c r="R3330" s="0" t="n">
        <v>37.34</v>
      </c>
    </row>
    <row r="3331" customFormat="false" ht="15" hidden="false" customHeight="false" outlineLevel="0" collapsed="false">
      <c r="A3331" s="0" t="n">
        <v>3325</v>
      </c>
      <c r="B3331" s="1" t="n">
        <v>43977</v>
      </c>
      <c r="C3331" s="2" t="n">
        <v>0.890034722222222</v>
      </c>
      <c r="D3331" s="0" t="n">
        <v>37.41</v>
      </c>
      <c r="E3331" s="0" t="s">
        <v>13</v>
      </c>
      <c r="H3331" s="0" t="n">
        <v>3325</v>
      </c>
      <c r="I3331" s="1" t="n">
        <v>43973</v>
      </c>
      <c r="J3331" s="2" t="n">
        <v>0.900081018518519</v>
      </c>
      <c r="K3331" s="0" t="n">
        <v>37.51</v>
      </c>
      <c r="O3331" s="0" t="n">
        <v>3325</v>
      </c>
      <c r="P3331" s="1" t="n">
        <v>43974</v>
      </c>
      <c r="Q3331" s="2" t="n">
        <v>0.926493055555556</v>
      </c>
      <c r="R3331" s="0" t="n">
        <v>37.35</v>
      </c>
    </row>
    <row r="3332" customFormat="false" ht="15" hidden="false" customHeight="false" outlineLevel="0" collapsed="false">
      <c r="A3332" s="0" t="n">
        <v>3326</v>
      </c>
      <c r="B3332" s="1" t="n">
        <v>43977</v>
      </c>
      <c r="C3332" s="2" t="n">
        <v>0.890381944444444</v>
      </c>
      <c r="D3332" s="0" t="n">
        <v>37.4</v>
      </c>
      <c r="E3332" s="0" t="s">
        <v>13</v>
      </c>
      <c r="H3332" s="0" t="n">
        <v>3326</v>
      </c>
      <c r="I3332" s="1" t="n">
        <v>43973</v>
      </c>
      <c r="J3332" s="2" t="n">
        <v>0.900416666666667</v>
      </c>
      <c r="K3332" s="0" t="n">
        <v>37.49</v>
      </c>
      <c r="O3332" s="0" t="n">
        <v>3326</v>
      </c>
      <c r="P3332" s="1" t="n">
        <v>43974</v>
      </c>
      <c r="Q3332" s="2" t="n">
        <v>0.926840277777778</v>
      </c>
      <c r="R3332" s="0" t="n">
        <v>37.33</v>
      </c>
    </row>
    <row r="3333" customFormat="false" ht="15" hidden="false" customHeight="false" outlineLevel="0" collapsed="false">
      <c r="A3333" s="0" t="n">
        <v>3327</v>
      </c>
      <c r="B3333" s="1" t="n">
        <v>43977</v>
      </c>
      <c r="C3333" s="2" t="n">
        <v>0.890717592592593</v>
      </c>
      <c r="D3333" s="0" t="n">
        <v>37.41</v>
      </c>
      <c r="E3333" s="0" t="s">
        <v>13</v>
      </c>
      <c r="H3333" s="0" t="n">
        <v>3327</v>
      </c>
      <c r="I3333" s="1" t="n">
        <v>43973</v>
      </c>
      <c r="J3333" s="2" t="n">
        <v>0.900752314814815</v>
      </c>
      <c r="K3333" s="0" t="n">
        <v>37.5</v>
      </c>
      <c r="O3333" s="0" t="n">
        <v>3327</v>
      </c>
      <c r="P3333" s="1" t="n">
        <v>43974</v>
      </c>
      <c r="Q3333" s="2" t="n">
        <v>0.927199074074074</v>
      </c>
      <c r="R3333" s="0" t="n">
        <v>37.33</v>
      </c>
    </row>
    <row r="3334" customFormat="false" ht="15" hidden="false" customHeight="false" outlineLevel="0" collapsed="false">
      <c r="A3334" s="0" t="n">
        <v>3328</v>
      </c>
      <c r="B3334" s="1" t="n">
        <v>43977</v>
      </c>
      <c r="C3334" s="2" t="n">
        <v>0.891064814814815</v>
      </c>
      <c r="D3334" s="0" t="n">
        <v>37.45</v>
      </c>
      <c r="E3334" s="0" t="s">
        <v>13</v>
      </c>
      <c r="H3334" s="0" t="n">
        <v>3328</v>
      </c>
      <c r="I3334" s="1" t="n">
        <v>43973</v>
      </c>
      <c r="J3334" s="2" t="n">
        <v>0.901087962962963</v>
      </c>
      <c r="K3334" s="0" t="n">
        <v>37.54</v>
      </c>
      <c r="O3334" s="0" t="n">
        <v>3328</v>
      </c>
      <c r="P3334" s="1" t="n">
        <v>43974</v>
      </c>
      <c r="Q3334" s="2" t="n">
        <v>0.927546296296296</v>
      </c>
      <c r="R3334" s="0" t="n">
        <v>37.31</v>
      </c>
    </row>
    <row r="3335" customFormat="false" ht="15" hidden="false" customHeight="false" outlineLevel="0" collapsed="false">
      <c r="A3335" s="0" t="n">
        <v>3329</v>
      </c>
      <c r="B3335" s="1" t="n">
        <v>43977</v>
      </c>
      <c r="C3335" s="2" t="n">
        <v>0.891400462962963</v>
      </c>
      <c r="D3335" s="0" t="n">
        <v>37.44</v>
      </c>
      <c r="E3335" s="0" t="s">
        <v>13</v>
      </c>
      <c r="H3335" s="0" t="n">
        <v>3329</v>
      </c>
      <c r="I3335" s="1" t="n">
        <v>43973</v>
      </c>
      <c r="J3335" s="2" t="n">
        <v>0.901423611111111</v>
      </c>
      <c r="K3335" s="0" t="n">
        <v>37.5</v>
      </c>
      <c r="O3335" s="0" t="n">
        <v>3329</v>
      </c>
      <c r="P3335" s="1" t="n">
        <v>43974</v>
      </c>
      <c r="Q3335" s="2" t="n">
        <v>0.927905092592592</v>
      </c>
      <c r="R3335" s="0" t="n">
        <v>37.35</v>
      </c>
    </row>
    <row r="3336" customFormat="false" ht="15" hidden="false" customHeight="false" outlineLevel="0" collapsed="false">
      <c r="A3336" s="0" t="n">
        <v>3330</v>
      </c>
      <c r="B3336" s="1" t="n">
        <v>43977</v>
      </c>
      <c r="C3336" s="2" t="n">
        <v>0.891747685185185</v>
      </c>
      <c r="D3336" s="0" t="n">
        <v>37.42</v>
      </c>
      <c r="E3336" s="0" t="s">
        <v>13</v>
      </c>
      <c r="H3336" s="0" t="n">
        <v>3330</v>
      </c>
      <c r="I3336" s="1" t="n">
        <v>43973</v>
      </c>
      <c r="J3336" s="2" t="n">
        <v>0.901759259259259</v>
      </c>
      <c r="K3336" s="0" t="n">
        <v>37.49</v>
      </c>
      <c r="O3336" s="0" t="n">
        <v>3330</v>
      </c>
      <c r="P3336" s="1" t="n">
        <v>43974</v>
      </c>
      <c r="Q3336" s="2" t="n">
        <v>0.928252314814815</v>
      </c>
      <c r="R3336" s="0" t="n">
        <v>37.33</v>
      </c>
    </row>
    <row r="3337" customFormat="false" ht="15" hidden="false" customHeight="false" outlineLevel="0" collapsed="false">
      <c r="A3337" s="0" t="n">
        <v>3331</v>
      </c>
      <c r="B3337" s="1" t="n">
        <v>43977</v>
      </c>
      <c r="C3337" s="2" t="n">
        <v>0.892083333333333</v>
      </c>
      <c r="D3337" s="0" t="n">
        <v>37.45</v>
      </c>
      <c r="E3337" s="0" t="s">
        <v>13</v>
      </c>
      <c r="H3337" s="0" t="n">
        <v>3331</v>
      </c>
      <c r="I3337" s="1" t="n">
        <v>43973</v>
      </c>
      <c r="J3337" s="2" t="n">
        <v>0.902094907407407</v>
      </c>
      <c r="K3337" s="0" t="n">
        <v>37.5</v>
      </c>
      <c r="O3337" s="0" t="n">
        <v>3331</v>
      </c>
      <c r="P3337" s="1" t="n">
        <v>43974</v>
      </c>
      <c r="Q3337" s="2" t="n">
        <v>0.928611111111111</v>
      </c>
      <c r="R3337" s="0" t="n">
        <v>37.31</v>
      </c>
    </row>
    <row r="3338" customFormat="false" ht="15" hidden="false" customHeight="false" outlineLevel="0" collapsed="false">
      <c r="A3338" s="0" t="n">
        <v>3332</v>
      </c>
      <c r="B3338" s="1" t="n">
        <v>43977</v>
      </c>
      <c r="C3338" s="2" t="n">
        <v>0.892430555555555</v>
      </c>
      <c r="D3338" s="0" t="n">
        <v>37.46</v>
      </c>
      <c r="E3338" s="0" t="s">
        <v>13</v>
      </c>
      <c r="H3338" s="0" t="n">
        <v>3332</v>
      </c>
      <c r="I3338" s="1" t="n">
        <v>43973</v>
      </c>
      <c r="J3338" s="2" t="n">
        <v>0.90244212962963</v>
      </c>
      <c r="K3338" s="0" t="n">
        <v>37.52</v>
      </c>
      <c r="O3338" s="0" t="n">
        <v>3332</v>
      </c>
      <c r="P3338" s="1" t="n">
        <v>43974</v>
      </c>
      <c r="Q3338" s="2" t="n">
        <v>0.928958333333333</v>
      </c>
      <c r="R3338" s="0" t="n">
        <v>37.32</v>
      </c>
    </row>
    <row r="3339" customFormat="false" ht="15" hidden="false" customHeight="false" outlineLevel="0" collapsed="false">
      <c r="A3339" s="0" t="n">
        <v>3333</v>
      </c>
      <c r="B3339" s="1" t="n">
        <v>43977</v>
      </c>
      <c r="C3339" s="2" t="n">
        <v>0.892766203703704</v>
      </c>
      <c r="D3339" s="0" t="n">
        <v>37.44</v>
      </c>
      <c r="E3339" s="0" t="s">
        <v>13</v>
      </c>
      <c r="H3339" s="0" t="n">
        <v>3333</v>
      </c>
      <c r="I3339" s="1" t="n">
        <v>43973</v>
      </c>
      <c r="J3339" s="2" t="n">
        <v>0.902777777777778</v>
      </c>
      <c r="K3339" s="0" t="n">
        <v>37.49</v>
      </c>
      <c r="O3339" s="0" t="n">
        <v>3333</v>
      </c>
      <c r="P3339" s="1" t="n">
        <v>43974</v>
      </c>
      <c r="Q3339" s="2" t="n">
        <v>0.92931712962963</v>
      </c>
      <c r="R3339" s="0" t="n">
        <v>37.32</v>
      </c>
      <c r="S3339" s="0" t="s">
        <v>13</v>
      </c>
    </row>
    <row r="3340" customFormat="false" ht="15" hidden="false" customHeight="false" outlineLevel="0" collapsed="false">
      <c r="A3340" s="0" t="n">
        <v>3334</v>
      </c>
      <c r="B3340" s="1" t="n">
        <v>43977</v>
      </c>
      <c r="C3340" s="2" t="n">
        <v>0.893113425925926</v>
      </c>
      <c r="D3340" s="0" t="n">
        <v>37.46</v>
      </c>
      <c r="E3340" s="0" t="s">
        <v>13</v>
      </c>
      <c r="H3340" s="0" t="n">
        <v>3334</v>
      </c>
      <c r="I3340" s="1" t="n">
        <v>43973</v>
      </c>
      <c r="J3340" s="2" t="n">
        <v>0.903113425925926</v>
      </c>
      <c r="K3340" s="0" t="n">
        <v>37.51</v>
      </c>
      <c r="O3340" s="0" t="n">
        <v>3334</v>
      </c>
      <c r="P3340" s="1" t="n">
        <v>43974</v>
      </c>
      <c r="Q3340" s="2" t="n">
        <v>0.929664351851852</v>
      </c>
      <c r="R3340" s="0" t="n">
        <v>37.3</v>
      </c>
      <c r="S3340" s="0" t="s">
        <v>13</v>
      </c>
    </row>
    <row r="3341" customFormat="false" ht="15" hidden="false" customHeight="false" outlineLevel="0" collapsed="false">
      <c r="A3341" s="0" t="n">
        <v>3335</v>
      </c>
      <c r="B3341" s="1" t="n">
        <v>43977</v>
      </c>
      <c r="C3341" s="2" t="n">
        <v>0.893449074074074</v>
      </c>
      <c r="D3341" s="0" t="n">
        <v>37.48</v>
      </c>
      <c r="E3341" s="0" t="s">
        <v>13</v>
      </c>
      <c r="H3341" s="0" t="n">
        <v>3335</v>
      </c>
      <c r="I3341" s="1" t="n">
        <v>43973</v>
      </c>
      <c r="J3341" s="2" t="n">
        <v>0.903449074074074</v>
      </c>
      <c r="K3341" s="0" t="n">
        <v>37.49</v>
      </c>
      <c r="O3341" s="0" t="n">
        <v>3335</v>
      </c>
      <c r="P3341" s="1" t="n">
        <v>43974</v>
      </c>
      <c r="Q3341" s="2" t="n">
        <v>0.930023148148148</v>
      </c>
      <c r="R3341" s="0" t="n">
        <v>37.28</v>
      </c>
      <c r="S3341" s="0" t="s">
        <v>13</v>
      </c>
    </row>
    <row r="3342" customFormat="false" ht="15" hidden="false" customHeight="false" outlineLevel="0" collapsed="false">
      <c r="A3342" s="0" t="n">
        <v>3336</v>
      </c>
      <c r="B3342" s="1" t="n">
        <v>43977</v>
      </c>
      <c r="C3342" s="2" t="n">
        <v>0.893796296296296</v>
      </c>
      <c r="D3342" s="0" t="n">
        <v>37.45</v>
      </c>
      <c r="E3342" s="0" t="s">
        <v>13</v>
      </c>
      <c r="H3342" s="0" t="n">
        <v>3336</v>
      </c>
      <c r="I3342" s="1" t="n">
        <v>43973</v>
      </c>
      <c r="J3342" s="2" t="n">
        <v>0.903784722222222</v>
      </c>
      <c r="K3342" s="0" t="n">
        <v>37.5</v>
      </c>
      <c r="O3342" s="0" t="n">
        <v>3336</v>
      </c>
      <c r="P3342" s="1" t="n">
        <v>43974</v>
      </c>
      <c r="Q3342" s="2" t="n">
        <v>0.93037037037037</v>
      </c>
      <c r="R3342" s="0" t="n">
        <v>37.29</v>
      </c>
      <c r="S3342" s="0" t="s">
        <v>13</v>
      </c>
    </row>
    <row r="3343" customFormat="false" ht="15" hidden="false" customHeight="false" outlineLevel="0" collapsed="false">
      <c r="A3343" s="0" t="n">
        <v>3337</v>
      </c>
      <c r="B3343" s="1" t="n">
        <v>43977</v>
      </c>
      <c r="C3343" s="2" t="n">
        <v>0.894131944444445</v>
      </c>
      <c r="D3343" s="0" t="n">
        <v>37.47</v>
      </c>
      <c r="H3343" s="0" t="n">
        <v>3337</v>
      </c>
      <c r="I3343" s="1" t="n">
        <v>43973</v>
      </c>
      <c r="J3343" s="2" t="n">
        <v>0.90412037037037</v>
      </c>
      <c r="K3343" s="0" t="n">
        <v>37.48</v>
      </c>
      <c r="O3343" s="0" t="n">
        <v>3337</v>
      </c>
      <c r="P3343" s="1" t="n">
        <v>43974</v>
      </c>
      <c r="Q3343" s="2" t="n">
        <v>0.930729166666667</v>
      </c>
      <c r="R3343" s="0" t="n">
        <v>37.34</v>
      </c>
      <c r="S3343" s="0" t="s">
        <v>13</v>
      </c>
    </row>
    <row r="3344" customFormat="false" ht="15" hidden="false" customHeight="false" outlineLevel="0" collapsed="false">
      <c r="A3344" s="0" t="n">
        <v>3338</v>
      </c>
      <c r="B3344" s="1" t="n">
        <v>43977</v>
      </c>
      <c r="C3344" s="2" t="n">
        <v>0.894467592592592</v>
      </c>
      <c r="D3344" s="0" t="n">
        <v>37.5</v>
      </c>
      <c r="E3344" s="0" t="s">
        <v>13</v>
      </c>
      <c r="H3344" s="0" t="n">
        <v>3338</v>
      </c>
      <c r="I3344" s="1" t="n">
        <v>43973</v>
      </c>
      <c r="J3344" s="2" t="n">
        <v>0.904456018518518</v>
      </c>
      <c r="K3344" s="0" t="n">
        <v>37.43</v>
      </c>
      <c r="L3344" s="0" t="s">
        <v>13</v>
      </c>
      <c r="O3344" s="0" t="n">
        <v>3338</v>
      </c>
      <c r="P3344" s="1" t="n">
        <v>43974</v>
      </c>
      <c r="Q3344" s="2" t="n">
        <v>0.931076388888889</v>
      </c>
      <c r="R3344" s="0" t="n">
        <v>37.28</v>
      </c>
    </row>
    <row r="3345" customFormat="false" ht="15" hidden="false" customHeight="false" outlineLevel="0" collapsed="false">
      <c r="A3345" s="0" t="n">
        <v>3339</v>
      </c>
      <c r="B3345" s="1" t="n">
        <v>43977</v>
      </c>
      <c r="C3345" s="2" t="n">
        <v>0.894814814814815</v>
      </c>
      <c r="D3345" s="0" t="n">
        <v>37.47</v>
      </c>
      <c r="E3345" s="0" t="s">
        <v>13</v>
      </c>
      <c r="H3345" s="0" t="n">
        <v>3339</v>
      </c>
      <c r="I3345" s="1" t="n">
        <v>43973</v>
      </c>
      <c r="J3345" s="2" t="n">
        <v>0.904791666666667</v>
      </c>
      <c r="K3345" s="0" t="n">
        <v>37.44</v>
      </c>
      <c r="L3345" s="0" t="s">
        <v>13</v>
      </c>
      <c r="O3345" s="0" t="n">
        <v>3339</v>
      </c>
      <c r="P3345" s="1" t="n">
        <v>43974</v>
      </c>
      <c r="Q3345" s="2" t="n">
        <v>0.931435185185185</v>
      </c>
      <c r="R3345" s="0" t="n">
        <v>37.25</v>
      </c>
    </row>
    <row r="3346" customFormat="false" ht="15" hidden="false" customHeight="false" outlineLevel="0" collapsed="false">
      <c r="A3346" s="0" t="n">
        <v>3340</v>
      </c>
      <c r="B3346" s="1" t="n">
        <v>43977</v>
      </c>
      <c r="C3346" s="2" t="n">
        <v>0.895150462962963</v>
      </c>
      <c r="D3346" s="0" t="n">
        <v>37.49</v>
      </c>
      <c r="E3346" s="0" t="s">
        <v>13</v>
      </c>
      <c r="H3346" s="0" t="n">
        <v>3340</v>
      </c>
      <c r="I3346" s="1" t="n">
        <v>43973</v>
      </c>
      <c r="J3346" s="2" t="n">
        <v>0.905138888888889</v>
      </c>
      <c r="K3346" s="0" t="n">
        <v>37.43</v>
      </c>
      <c r="L3346" s="0" t="s">
        <v>13</v>
      </c>
      <c r="O3346" s="0" t="n">
        <v>3340</v>
      </c>
      <c r="P3346" s="1" t="n">
        <v>43974</v>
      </c>
      <c r="Q3346" s="2" t="n">
        <v>0.931782407407408</v>
      </c>
      <c r="R3346" s="0" t="n">
        <v>37.28</v>
      </c>
      <c r="S3346" s="0" t="s">
        <v>13</v>
      </c>
    </row>
    <row r="3347" customFormat="false" ht="15" hidden="false" customHeight="false" outlineLevel="0" collapsed="false">
      <c r="A3347" s="0" t="n">
        <v>3341</v>
      </c>
      <c r="B3347" s="1" t="n">
        <v>43977</v>
      </c>
      <c r="C3347" s="2" t="n">
        <v>0.895497685185185</v>
      </c>
      <c r="D3347" s="0" t="n">
        <v>37.5</v>
      </c>
      <c r="E3347" s="0" t="s">
        <v>13</v>
      </c>
      <c r="H3347" s="0" t="n">
        <v>3341</v>
      </c>
      <c r="I3347" s="1" t="n">
        <v>43973</v>
      </c>
      <c r="J3347" s="2" t="n">
        <v>0.905474537037037</v>
      </c>
      <c r="K3347" s="0" t="n">
        <v>37.46</v>
      </c>
      <c r="L3347" s="0" t="s">
        <v>13</v>
      </c>
      <c r="O3347" s="0" t="n">
        <v>3341</v>
      </c>
      <c r="P3347" s="1" t="n">
        <v>43974</v>
      </c>
      <c r="Q3347" s="2" t="n">
        <v>0.932141203703704</v>
      </c>
      <c r="R3347" s="0" t="n">
        <v>37.26</v>
      </c>
      <c r="S3347" s="0" t="s">
        <v>13</v>
      </c>
    </row>
    <row r="3348" customFormat="false" ht="15" hidden="false" customHeight="false" outlineLevel="0" collapsed="false">
      <c r="A3348" s="0" t="n">
        <v>3342</v>
      </c>
      <c r="B3348" s="1" t="n">
        <v>43977</v>
      </c>
      <c r="C3348" s="2" t="n">
        <v>0.895833333333333</v>
      </c>
      <c r="D3348" s="0" t="n">
        <v>37.49</v>
      </c>
      <c r="E3348" s="0" t="s">
        <v>13</v>
      </c>
      <c r="H3348" s="0" t="n">
        <v>3342</v>
      </c>
      <c r="I3348" s="1" t="n">
        <v>43973</v>
      </c>
      <c r="J3348" s="2" t="n">
        <v>0.905810185185186</v>
      </c>
      <c r="K3348" s="0" t="n">
        <v>37.47</v>
      </c>
      <c r="O3348" s="0" t="n">
        <v>3342</v>
      </c>
      <c r="P3348" s="1" t="n">
        <v>43974</v>
      </c>
      <c r="Q3348" s="2" t="n">
        <v>0.932488425925926</v>
      </c>
      <c r="R3348" s="0" t="n">
        <v>37.26</v>
      </c>
    </row>
    <row r="3349" customFormat="false" ht="15" hidden="false" customHeight="false" outlineLevel="0" collapsed="false">
      <c r="A3349" s="0" t="n">
        <v>3343</v>
      </c>
      <c r="B3349" s="1" t="n">
        <v>43977</v>
      </c>
      <c r="C3349" s="2" t="n">
        <v>0.896180555555556</v>
      </c>
      <c r="D3349" s="0" t="n">
        <v>37.48</v>
      </c>
      <c r="E3349" s="0" t="s">
        <v>13</v>
      </c>
      <c r="H3349" s="0" t="n">
        <v>3343</v>
      </c>
      <c r="I3349" s="1" t="n">
        <v>43973</v>
      </c>
      <c r="J3349" s="2" t="n">
        <v>0.906145833333333</v>
      </c>
      <c r="K3349" s="0" t="n">
        <v>37.52</v>
      </c>
      <c r="O3349" s="0" t="n">
        <v>3343</v>
      </c>
      <c r="P3349" s="1" t="n">
        <v>43974</v>
      </c>
      <c r="Q3349" s="2" t="n">
        <v>0.932847222222222</v>
      </c>
      <c r="R3349" s="0" t="n">
        <v>37.26</v>
      </c>
      <c r="S3349" s="0" t="s">
        <v>13</v>
      </c>
    </row>
    <row r="3350" customFormat="false" ht="15" hidden="false" customHeight="false" outlineLevel="0" collapsed="false">
      <c r="A3350" s="0" t="n">
        <v>3344</v>
      </c>
      <c r="B3350" s="1" t="n">
        <v>43977</v>
      </c>
      <c r="C3350" s="2" t="n">
        <v>0.896516203703704</v>
      </c>
      <c r="D3350" s="0" t="n">
        <v>37.52</v>
      </c>
      <c r="E3350" s="0" t="s">
        <v>13</v>
      </c>
      <c r="H3350" s="0" t="n">
        <v>3344</v>
      </c>
      <c r="I3350" s="1" t="n">
        <v>43973</v>
      </c>
      <c r="J3350" s="2" t="n">
        <v>0.906481481481482</v>
      </c>
      <c r="K3350" s="0" t="n">
        <v>37.44</v>
      </c>
      <c r="O3350" s="0" t="n">
        <v>3344</v>
      </c>
      <c r="P3350" s="1" t="n">
        <v>43974</v>
      </c>
      <c r="Q3350" s="2" t="n">
        <v>0.933194444444445</v>
      </c>
      <c r="R3350" s="0" t="n">
        <v>37.27</v>
      </c>
      <c r="S3350" s="0" t="s">
        <v>13</v>
      </c>
    </row>
    <row r="3351" customFormat="false" ht="15" hidden="false" customHeight="false" outlineLevel="0" collapsed="false">
      <c r="A3351" s="0" t="n">
        <v>3345</v>
      </c>
      <c r="B3351" s="1" t="n">
        <v>43977</v>
      </c>
      <c r="C3351" s="2" t="n">
        <v>0.896863425925926</v>
      </c>
      <c r="D3351" s="0" t="n">
        <v>37.5</v>
      </c>
      <c r="E3351" s="0" t="s">
        <v>13</v>
      </c>
      <c r="H3351" s="0" t="n">
        <v>3345</v>
      </c>
      <c r="I3351" s="1" t="n">
        <v>43973</v>
      </c>
      <c r="J3351" s="2" t="n">
        <v>0.90681712962963</v>
      </c>
      <c r="K3351" s="0" t="n">
        <v>37.47</v>
      </c>
      <c r="O3351" s="0" t="n">
        <v>3345</v>
      </c>
      <c r="P3351" s="1" t="n">
        <v>43974</v>
      </c>
      <c r="Q3351" s="2" t="n">
        <v>0.933553240740741</v>
      </c>
      <c r="R3351" s="0" t="n">
        <v>37.28</v>
      </c>
      <c r="S3351" s="0" t="s">
        <v>13</v>
      </c>
    </row>
    <row r="3352" customFormat="false" ht="15" hidden="false" customHeight="false" outlineLevel="0" collapsed="false">
      <c r="A3352" s="0" t="n">
        <v>3346</v>
      </c>
      <c r="B3352" s="1" t="n">
        <v>43977</v>
      </c>
      <c r="C3352" s="2" t="n">
        <v>0.897199074074074</v>
      </c>
      <c r="D3352" s="0" t="n">
        <v>37.51</v>
      </c>
      <c r="E3352" s="0" t="s">
        <v>13</v>
      </c>
      <c r="H3352" s="0" t="n">
        <v>3346</v>
      </c>
      <c r="I3352" s="1" t="n">
        <v>43973</v>
      </c>
      <c r="J3352" s="2" t="n">
        <v>0.907152777777778</v>
      </c>
      <c r="K3352" s="0" t="n">
        <v>37.43</v>
      </c>
      <c r="O3352" s="0" t="n">
        <v>3346</v>
      </c>
      <c r="P3352" s="1" t="n">
        <v>43974</v>
      </c>
      <c r="Q3352" s="2" t="n">
        <v>0.933900462962963</v>
      </c>
      <c r="R3352" s="0" t="n">
        <v>37.27</v>
      </c>
      <c r="S3352" s="0" t="s">
        <v>13</v>
      </c>
    </row>
    <row r="3353" customFormat="false" ht="15" hidden="false" customHeight="false" outlineLevel="0" collapsed="false">
      <c r="A3353" s="0" t="n">
        <v>3347</v>
      </c>
      <c r="B3353" s="1" t="n">
        <v>43977</v>
      </c>
      <c r="C3353" s="2" t="n">
        <v>0.897546296296296</v>
      </c>
      <c r="D3353" s="0" t="n">
        <v>37.53</v>
      </c>
      <c r="E3353" s="0" t="s">
        <v>13</v>
      </c>
      <c r="H3353" s="0" t="n">
        <v>3347</v>
      </c>
      <c r="I3353" s="1" t="n">
        <v>43973</v>
      </c>
      <c r="J3353" s="2" t="n">
        <v>0.9075</v>
      </c>
      <c r="K3353" s="0" t="n">
        <v>37.35</v>
      </c>
      <c r="O3353" s="0" t="n">
        <v>3347</v>
      </c>
      <c r="P3353" s="1" t="n">
        <v>43974</v>
      </c>
      <c r="Q3353" s="2" t="n">
        <v>0.934259259259259</v>
      </c>
      <c r="R3353" s="0" t="n">
        <v>37.27</v>
      </c>
      <c r="S3353" s="0" t="s">
        <v>13</v>
      </c>
    </row>
    <row r="3354" customFormat="false" ht="15" hidden="false" customHeight="false" outlineLevel="0" collapsed="false">
      <c r="A3354" s="0" t="n">
        <v>3348</v>
      </c>
      <c r="B3354" s="1" t="n">
        <v>43977</v>
      </c>
      <c r="C3354" s="2" t="n">
        <v>0.897881944444445</v>
      </c>
      <c r="D3354" s="0" t="n">
        <v>37.51</v>
      </c>
      <c r="E3354" s="0" t="s">
        <v>13</v>
      </c>
      <c r="H3354" s="0" t="n">
        <v>3348</v>
      </c>
      <c r="I3354" s="1" t="n">
        <v>43973</v>
      </c>
      <c r="J3354" s="2" t="n">
        <v>0.907835648148148</v>
      </c>
      <c r="K3354" s="0" t="n">
        <v>37.41</v>
      </c>
      <c r="O3354" s="0" t="n">
        <v>3348</v>
      </c>
      <c r="P3354" s="1" t="n">
        <v>43974</v>
      </c>
      <c r="Q3354" s="2" t="n">
        <v>0.934606481481482</v>
      </c>
      <c r="R3354" s="0" t="n">
        <v>37.28</v>
      </c>
      <c r="S3354" s="0" t="s">
        <v>13</v>
      </c>
    </row>
    <row r="3355" customFormat="false" ht="15" hidden="false" customHeight="false" outlineLevel="0" collapsed="false">
      <c r="A3355" s="0" t="n">
        <v>3349</v>
      </c>
      <c r="B3355" s="1" t="n">
        <v>43977</v>
      </c>
      <c r="C3355" s="2" t="n">
        <v>0.898229166666667</v>
      </c>
      <c r="D3355" s="0" t="n">
        <v>37.47</v>
      </c>
      <c r="E3355" s="0" t="s">
        <v>13</v>
      </c>
      <c r="H3355" s="0" t="n">
        <v>3349</v>
      </c>
      <c r="I3355" s="1" t="n">
        <v>43973</v>
      </c>
      <c r="J3355" s="2" t="n">
        <v>0.908171296296296</v>
      </c>
      <c r="K3355" s="0" t="n">
        <v>37.42</v>
      </c>
      <c r="O3355" s="0" t="n">
        <v>3349</v>
      </c>
      <c r="P3355" s="1" t="n">
        <v>43974</v>
      </c>
      <c r="Q3355" s="2" t="n">
        <v>0.934965277777778</v>
      </c>
      <c r="R3355" s="0" t="n">
        <v>37.29</v>
      </c>
      <c r="S3355" s="0" t="s">
        <v>13</v>
      </c>
    </row>
    <row r="3356" customFormat="false" ht="15" hidden="false" customHeight="false" outlineLevel="0" collapsed="false">
      <c r="A3356" s="0" t="n">
        <v>3350</v>
      </c>
      <c r="B3356" s="1" t="n">
        <v>43977</v>
      </c>
      <c r="C3356" s="2" t="n">
        <v>0.898564814814815</v>
      </c>
      <c r="D3356" s="0" t="n">
        <v>37.47</v>
      </c>
      <c r="E3356" s="0" t="s">
        <v>13</v>
      </c>
      <c r="H3356" s="0" t="n">
        <v>3350</v>
      </c>
      <c r="I3356" s="1" t="n">
        <v>43973</v>
      </c>
      <c r="J3356" s="2" t="n">
        <v>0.908506944444444</v>
      </c>
      <c r="K3356" s="0" t="n">
        <v>37.45</v>
      </c>
      <c r="O3356" s="0" t="n">
        <v>3350</v>
      </c>
      <c r="P3356" s="1" t="n">
        <v>43974</v>
      </c>
      <c r="Q3356" s="2" t="n">
        <v>0.9353125</v>
      </c>
      <c r="R3356" s="0" t="n">
        <v>37.29</v>
      </c>
      <c r="S3356" s="0" t="s">
        <v>13</v>
      </c>
    </row>
    <row r="3357" customFormat="false" ht="15" hidden="false" customHeight="false" outlineLevel="0" collapsed="false">
      <c r="A3357" s="0" t="n">
        <v>3351</v>
      </c>
      <c r="B3357" s="1" t="n">
        <v>43977</v>
      </c>
      <c r="C3357" s="2" t="n">
        <v>0.898912037037037</v>
      </c>
      <c r="D3357" s="0" t="n">
        <v>37.5</v>
      </c>
      <c r="E3357" s="0" t="s">
        <v>13</v>
      </c>
      <c r="H3357" s="0" t="n">
        <v>3351</v>
      </c>
      <c r="I3357" s="1" t="n">
        <v>43973</v>
      </c>
      <c r="J3357" s="2" t="n">
        <v>0.908842592592593</v>
      </c>
      <c r="K3357" s="0" t="n">
        <v>37.46</v>
      </c>
      <c r="O3357" s="0" t="n">
        <v>3351</v>
      </c>
      <c r="P3357" s="1" t="n">
        <v>43974</v>
      </c>
      <c r="Q3357" s="2" t="n">
        <v>0.935671296296296</v>
      </c>
      <c r="R3357" s="0" t="n">
        <v>37.28</v>
      </c>
      <c r="S3357" s="0" t="s">
        <v>13</v>
      </c>
    </row>
    <row r="3358" customFormat="false" ht="15" hidden="false" customHeight="false" outlineLevel="0" collapsed="false">
      <c r="A3358" s="0" t="n">
        <v>3352</v>
      </c>
      <c r="B3358" s="1" t="n">
        <v>43977</v>
      </c>
      <c r="C3358" s="2" t="n">
        <v>0.899247685185185</v>
      </c>
      <c r="D3358" s="0" t="n">
        <v>37.51</v>
      </c>
      <c r="E3358" s="0" t="s">
        <v>13</v>
      </c>
      <c r="H3358" s="0" t="n">
        <v>3352</v>
      </c>
      <c r="I3358" s="1" t="n">
        <v>43973</v>
      </c>
      <c r="J3358" s="2" t="n">
        <v>0.909178240740741</v>
      </c>
      <c r="K3358" s="0" t="n">
        <v>37.46</v>
      </c>
      <c r="O3358" s="0" t="n">
        <v>3352</v>
      </c>
      <c r="P3358" s="1" t="n">
        <v>43974</v>
      </c>
      <c r="Q3358" s="2" t="n">
        <v>0.936018518518518</v>
      </c>
      <c r="R3358" s="0" t="n">
        <v>37.27</v>
      </c>
      <c r="S3358" s="0" t="s">
        <v>13</v>
      </c>
    </row>
    <row r="3359" customFormat="false" ht="15" hidden="false" customHeight="false" outlineLevel="0" collapsed="false">
      <c r="A3359" s="0" t="n">
        <v>3353</v>
      </c>
      <c r="B3359" s="1" t="n">
        <v>43977</v>
      </c>
      <c r="C3359" s="2" t="n">
        <v>0.899583333333333</v>
      </c>
      <c r="D3359" s="0" t="n">
        <v>37.5</v>
      </c>
      <c r="E3359" s="0" t="s">
        <v>13</v>
      </c>
      <c r="H3359" s="0" t="n">
        <v>3353</v>
      </c>
      <c r="I3359" s="1" t="n">
        <v>43973</v>
      </c>
      <c r="J3359" s="2" t="n">
        <v>0.909513888888889</v>
      </c>
      <c r="K3359" s="0" t="n">
        <v>37.44</v>
      </c>
      <c r="O3359" s="0" t="n">
        <v>3353</v>
      </c>
      <c r="P3359" s="1" t="n">
        <v>43974</v>
      </c>
      <c r="Q3359" s="2" t="n">
        <v>0.936377314814815</v>
      </c>
      <c r="R3359" s="0" t="n">
        <v>37.27</v>
      </c>
      <c r="S3359" s="0" t="s">
        <v>13</v>
      </c>
    </row>
    <row r="3360" customFormat="false" ht="15" hidden="false" customHeight="false" outlineLevel="0" collapsed="false">
      <c r="A3360" s="0" t="n">
        <v>3354</v>
      </c>
      <c r="B3360" s="1" t="n">
        <v>43977</v>
      </c>
      <c r="C3360" s="2" t="n">
        <v>0.899930555555556</v>
      </c>
      <c r="D3360" s="0" t="n">
        <v>37.52</v>
      </c>
      <c r="E3360" s="0" t="s">
        <v>13</v>
      </c>
      <c r="H3360" s="0" t="n">
        <v>3354</v>
      </c>
      <c r="I3360" s="1" t="n">
        <v>43973</v>
      </c>
      <c r="J3360" s="2" t="n">
        <v>0.909861111111111</v>
      </c>
      <c r="K3360" s="0" t="n">
        <v>37.48</v>
      </c>
      <c r="L3360" s="0" t="s">
        <v>13</v>
      </c>
      <c r="O3360" s="0" t="n">
        <v>3354</v>
      </c>
      <c r="P3360" s="1" t="n">
        <v>43974</v>
      </c>
      <c r="Q3360" s="2" t="n">
        <v>0.936724537037037</v>
      </c>
      <c r="R3360" s="0" t="n">
        <v>37.25</v>
      </c>
      <c r="S3360" s="0" t="s">
        <v>13</v>
      </c>
    </row>
    <row r="3361" customFormat="false" ht="15" hidden="false" customHeight="false" outlineLevel="0" collapsed="false">
      <c r="A3361" s="0" t="n">
        <v>3355</v>
      </c>
      <c r="B3361" s="1" t="n">
        <v>43977</v>
      </c>
      <c r="C3361" s="2" t="n">
        <v>0.900266203703704</v>
      </c>
      <c r="D3361" s="0" t="n">
        <v>37.54</v>
      </c>
      <c r="E3361" s="0" t="s">
        <v>13</v>
      </c>
      <c r="H3361" s="0" t="n">
        <v>3355</v>
      </c>
      <c r="I3361" s="1" t="n">
        <v>43973</v>
      </c>
      <c r="J3361" s="2" t="n">
        <v>0.910196759259259</v>
      </c>
      <c r="K3361" s="0" t="n">
        <v>37.51</v>
      </c>
      <c r="O3361" s="0" t="n">
        <v>3355</v>
      </c>
      <c r="P3361" s="1" t="n">
        <v>43974</v>
      </c>
      <c r="Q3361" s="2" t="n">
        <v>0.937083333333333</v>
      </c>
      <c r="R3361" s="0" t="n">
        <v>37.25</v>
      </c>
      <c r="S3361" s="0" t="s">
        <v>13</v>
      </c>
    </row>
    <row r="3362" customFormat="false" ht="15" hidden="false" customHeight="false" outlineLevel="0" collapsed="false">
      <c r="A3362" s="0" t="n">
        <v>3356</v>
      </c>
      <c r="B3362" s="1" t="n">
        <v>43977</v>
      </c>
      <c r="C3362" s="2" t="n">
        <v>0.900613425925926</v>
      </c>
      <c r="D3362" s="0" t="n">
        <v>37.52</v>
      </c>
      <c r="E3362" s="0" t="s">
        <v>13</v>
      </c>
      <c r="H3362" s="0" t="n">
        <v>3356</v>
      </c>
      <c r="I3362" s="1" t="n">
        <v>43973</v>
      </c>
      <c r="J3362" s="2" t="n">
        <v>0.910532407407407</v>
      </c>
      <c r="K3362" s="0" t="n">
        <v>37.5</v>
      </c>
      <c r="O3362" s="0" t="n">
        <v>3356</v>
      </c>
      <c r="P3362" s="1" t="n">
        <v>43974</v>
      </c>
      <c r="Q3362" s="2" t="n">
        <v>0.937430555555556</v>
      </c>
      <c r="R3362" s="0" t="n">
        <v>37.26</v>
      </c>
      <c r="S3362" s="0" t="s">
        <v>13</v>
      </c>
    </row>
    <row r="3363" customFormat="false" ht="15" hidden="false" customHeight="false" outlineLevel="0" collapsed="false">
      <c r="A3363" s="0" t="n">
        <v>3357</v>
      </c>
      <c r="B3363" s="1" t="n">
        <v>43977</v>
      </c>
      <c r="C3363" s="2" t="n">
        <v>0.900949074074074</v>
      </c>
      <c r="D3363" s="0" t="n">
        <v>37.52</v>
      </c>
      <c r="E3363" s="0" t="s">
        <v>13</v>
      </c>
      <c r="H3363" s="0" t="n">
        <v>3357</v>
      </c>
      <c r="I3363" s="1" t="n">
        <v>43973</v>
      </c>
      <c r="J3363" s="2" t="n">
        <v>0.910868055555556</v>
      </c>
      <c r="K3363" s="0" t="n">
        <v>37.52</v>
      </c>
      <c r="O3363" s="0" t="n">
        <v>3357</v>
      </c>
      <c r="P3363" s="1" t="n">
        <v>43974</v>
      </c>
      <c r="Q3363" s="2" t="n">
        <v>0.937789351851852</v>
      </c>
      <c r="R3363" s="0" t="n">
        <v>37.19</v>
      </c>
      <c r="S3363" s="0" t="s">
        <v>13</v>
      </c>
    </row>
    <row r="3364" customFormat="false" ht="15" hidden="false" customHeight="false" outlineLevel="0" collapsed="false">
      <c r="A3364" s="0" t="n">
        <v>3358</v>
      </c>
      <c r="B3364" s="1" t="n">
        <v>43977</v>
      </c>
      <c r="C3364" s="2" t="n">
        <v>0.901296296296296</v>
      </c>
      <c r="D3364" s="0" t="n">
        <v>37.47</v>
      </c>
      <c r="E3364" s="0" t="s">
        <v>13</v>
      </c>
      <c r="H3364" s="0" t="n">
        <v>3358</v>
      </c>
      <c r="I3364" s="1" t="n">
        <v>43973</v>
      </c>
      <c r="J3364" s="2" t="n">
        <v>0.911203703703704</v>
      </c>
      <c r="K3364" s="0" t="n">
        <v>37.51</v>
      </c>
      <c r="O3364" s="0" t="n">
        <v>3358</v>
      </c>
      <c r="P3364" s="1" t="n">
        <v>43974</v>
      </c>
      <c r="Q3364" s="2" t="n">
        <v>0.938136574074074</v>
      </c>
      <c r="R3364" s="0" t="n">
        <v>37.23</v>
      </c>
      <c r="S3364" s="0" t="s">
        <v>13</v>
      </c>
    </row>
    <row r="3365" customFormat="false" ht="15" hidden="false" customHeight="false" outlineLevel="0" collapsed="false">
      <c r="A3365" s="0" t="n">
        <v>3359</v>
      </c>
      <c r="B3365" s="1" t="n">
        <v>43977</v>
      </c>
      <c r="C3365" s="2" t="n">
        <v>0.901631944444444</v>
      </c>
      <c r="D3365" s="0" t="n">
        <v>37.5</v>
      </c>
      <c r="E3365" s="0" t="s">
        <v>13</v>
      </c>
      <c r="H3365" s="0" t="n">
        <v>3359</v>
      </c>
      <c r="I3365" s="1" t="n">
        <v>43973</v>
      </c>
      <c r="J3365" s="2" t="n">
        <v>0.911539351851852</v>
      </c>
      <c r="K3365" s="0" t="n">
        <v>37.54</v>
      </c>
      <c r="O3365" s="0" t="n">
        <v>3359</v>
      </c>
      <c r="P3365" s="1" t="n">
        <v>43974</v>
      </c>
      <c r="Q3365" s="2" t="n">
        <v>0.93849537037037</v>
      </c>
      <c r="R3365" s="0" t="n">
        <v>37.23</v>
      </c>
      <c r="S3365" s="0" t="s">
        <v>13</v>
      </c>
    </row>
    <row r="3366" customFormat="false" ht="15" hidden="false" customHeight="false" outlineLevel="0" collapsed="false">
      <c r="A3366" s="0" t="n">
        <v>3360</v>
      </c>
      <c r="B3366" s="1" t="n">
        <v>43977</v>
      </c>
      <c r="C3366" s="2" t="n">
        <v>0.901979166666667</v>
      </c>
      <c r="D3366" s="0" t="n">
        <v>37.52</v>
      </c>
      <c r="E3366" s="0" t="s">
        <v>13</v>
      </c>
      <c r="H3366" s="0" t="n">
        <v>3360</v>
      </c>
      <c r="I3366" s="1" t="n">
        <v>43973</v>
      </c>
      <c r="J3366" s="2" t="n">
        <v>0.911875</v>
      </c>
      <c r="K3366" s="0" t="n">
        <v>37.59</v>
      </c>
      <c r="O3366" s="0" t="n">
        <v>3360</v>
      </c>
      <c r="P3366" s="1" t="n">
        <v>43974</v>
      </c>
      <c r="Q3366" s="2" t="n">
        <v>0.938842592592593</v>
      </c>
      <c r="R3366" s="0" t="n">
        <v>37.21</v>
      </c>
      <c r="S3366" s="0" t="s">
        <v>13</v>
      </c>
    </row>
    <row r="3367" customFormat="false" ht="15" hidden="false" customHeight="false" outlineLevel="0" collapsed="false">
      <c r="A3367" s="0" t="n">
        <v>3361</v>
      </c>
      <c r="B3367" s="1" t="n">
        <v>43977</v>
      </c>
      <c r="C3367" s="2" t="n">
        <v>0.902314814814815</v>
      </c>
      <c r="D3367" s="0" t="n">
        <v>37.48</v>
      </c>
      <c r="E3367" s="0" t="s">
        <v>13</v>
      </c>
      <c r="H3367" s="0" t="n">
        <v>3361</v>
      </c>
      <c r="I3367" s="1" t="n">
        <v>43973</v>
      </c>
      <c r="J3367" s="2" t="n">
        <v>0.912222222222222</v>
      </c>
      <c r="K3367" s="0" t="n">
        <v>37.44</v>
      </c>
      <c r="O3367" s="0" t="n">
        <v>3361</v>
      </c>
      <c r="P3367" s="1" t="n">
        <v>43974</v>
      </c>
      <c r="Q3367" s="2" t="n">
        <v>0.939201388888889</v>
      </c>
      <c r="R3367" s="0" t="n">
        <v>37.17</v>
      </c>
      <c r="S3367" s="0" t="s">
        <v>13</v>
      </c>
    </row>
    <row r="3368" customFormat="false" ht="15" hidden="false" customHeight="false" outlineLevel="0" collapsed="false">
      <c r="A3368" s="0" t="n">
        <v>3362</v>
      </c>
      <c r="B3368" s="1" t="n">
        <v>43977</v>
      </c>
      <c r="C3368" s="2" t="n">
        <v>0.902662037037037</v>
      </c>
      <c r="D3368" s="0" t="n">
        <v>37.5</v>
      </c>
      <c r="E3368" s="0" t="s">
        <v>13</v>
      </c>
      <c r="H3368" s="0" t="n">
        <v>3362</v>
      </c>
      <c r="I3368" s="1" t="n">
        <v>43973</v>
      </c>
      <c r="J3368" s="2" t="n">
        <v>0.912557870370371</v>
      </c>
      <c r="K3368" s="0" t="n">
        <v>37.46</v>
      </c>
      <c r="O3368" s="0" t="n">
        <v>3362</v>
      </c>
      <c r="P3368" s="1" t="n">
        <v>43974</v>
      </c>
      <c r="Q3368" s="2" t="n">
        <v>0.939548611111111</v>
      </c>
      <c r="R3368" s="0" t="n">
        <v>37.19</v>
      </c>
      <c r="S3368" s="0" t="s">
        <v>13</v>
      </c>
    </row>
    <row r="3369" customFormat="false" ht="15" hidden="false" customHeight="false" outlineLevel="0" collapsed="false">
      <c r="A3369" s="0" t="n">
        <v>3363</v>
      </c>
      <c r="B3369" s="1" t="n">
        <v>43977</v>
      </c>
      <c r="C3369" s="2" t="n">
        <v>0.902997685185185</v>
      </c>
      <c r="D3369" s="0" t="n">
        <v>37.48</v>
      </c>
      <c r="E3369" s="0" t="s">
        <v>13</v>
      </c>
      <c r="H3369" s="0" t="n">
        <v>3363</v>
      </c>
      <c r="I3369" s="1" t="n">
        <v>43973</v>
      </c>
      <c r="J3369" s="2" t="n">
        <v>0.912893518518519</v>
      </c>
      <c r="K3369" s="0" t="n">
        <v>37.43</v>
      </c>
      <c r="O3369" s="0" t="n">
        <v>3363</v>
      </c>
      <c r="P3369" s="1" t="n">
        <v>43974</v>
      </c>
      <c r="Q3369" s="2" t="n">
        <v>0.939907407407407</v>
      </c>
      <c r="R3369" s="0" t="n">
        <v>37.25</v>
      </c>
    </row>
    <row r="3370" customFormat="false" ht="15" hidden="false" customHeight="false" outlineLevel="0" collapsed="false">
      <c r="A3370" s="0" t="n">
        <v>3364</v>
      </c>
      <c r="B3370" s="1" t="n">
        <v>43977</v>
      </c>
      <c r="C3370" s="2" t="n">
        <v>0.903344907407407</v>
      </c>
      <c r="D3370" s="0" t="n">
        <v>37.44</v>
      </c>
      <c r="E3370" s="0" t="s">
        <v>13</v>
      </c>
      <c r="H3370" s="0" t="n">
        <v>3364</v>
      </c>
      <c r="I3370" s="1" t="n">
        <v>43973</v>
      </c>
      <c r="J3370" s="2" t="n">
        <v>0.913229166666667</v>
      </c>
      <c r="K3370" s="0" t="n">
        <v>37.37</v>
      </c>
      <c r="O3370" s="0" t="n">
        <v>3364</v>
      </c>
      <c r="P3370" s="1" t="n">
        <v>43974</v>
      </c>
      <c r="Q3370" s="2" t="n">
        <v>0.940266203703704</v>
      </c>
      <c r="R3370" s="0" t="n">
        <v>37.2</v>
      </c>
      <c r="S3370" s="0" t="s">
        <v>13</v>
      </c>
    </row>
    <row r="3371" customFormat="false" ht="15" hidden="false" customHeight="false" outlineLevel="0" collapsed="false">
      <c r="A3371" s="0" t="n">
        <v>3365</v>
      </c>
      <c r="B3371" s="1" t="n">
        <v>43977</v>
      </c>
      <c r="C3371" s="2" t="n">
        <v>0.903680555555555</v>
      </c>
      <c r="D3371" s="0" t="n">
        <v>37.45</v>
      </c>
      <c r="E3371" s="0" t="s">
        <v>13</v>
      </c>
      <c r="H3371" s="0" t="n">
        <v>3365</v>
      </c>
      <c r="I3371" s="1" t="n">
        <v>43973</v>
      </c>
      <c r="J3371" s="2" t="n">
        <v>0.913564814814815</v>
      </c>
      <c r="K3371" s="0" t="n">
        <v>37.43</v>
      </c>
      <c r="O3371" s="0" t="n">
        <v>3365</v>
      </c>
      <c r="P3371" s="1" t="n">
        <v>43974</v>
      </c>
      <c r="Q3371" s="2" t="n">
        <v>0.940613425925926</v>
      </c>
      <c r="R3371" s="0" t="n">
        <v>37.17</v>
      </c>
    </row>
    <row r="3372" customFormat="false" ht="15" hidden="false" customHeight="false" outlineLevel="0" collapsed="false">
      <c r="A3372" s="0" t="n">
        <v>3366</v>
      </c>
      <c r="B3372" s="1" t="n">
        <v>43977</v>
      </c>
      <c r="C3372" s="2" t="n">
        <v>0.904027777777778</v>
      </c>
      <c r="D3372" s="0" t="n">
        <v>37.47</v>
      </c>
      <c r="E3372" s="0" t="s">
        <v>13</v>
      </c>
      <c r="H3372" s="0" t="n">
        <v>3366</v>
      </c>
      <c r="I3372" s="1" t="n">
        <v>43973</v>
      </c>
      <c r="J3372" s="2" t="n">
        <v>0.913900462962963</v>
      </c>
      <c r="K3372" s="0" t="n">
        <v>37.32</v>
      </c>
      <c r="O3372" s="0" t="n">
        <v>3366</v>
      </c>
      <c r="P3372" s="1" t="n">
        <v>43974</v>
      </c>
      <c r="Q3372" s="2" t="n">
        <v>0.940960648148148</v>
      </c>
      <c r="R3372" s="0" t="n">
        <v>37.17</v>
      </c>
      <c r="S3372" s="0" t="s">
        <v>13</v>
      </c>
    </row>
    <row r="3373" customFormat="false" ht="15" hidden="false" customHeight="false" outlineLevel="0" collapsed="false">
      <c r="A3373" s="0" t="n">
        <v>3367</v>
      </c>
      <c r="B3373" s="1" t="n">
        <v>43977</v>
      </c>
      <c r="C3373" s="2" t="n">
        <v>0.904363425925926</v>
      </c>
      <c r="D3373" s="0" t="n">
        <v>37.45</v>
      </c>
      <c r="E3373" s="0" t="s">
        <v>13</v>
      </c>
      <c r="H3373" s="0" t="n">
        <v>3367</v>
      </c>
      <c r="I3373" s="1" t="n">
        <v>43973</v>
      </c>
      <c r="J3373" s="2" t="n">
        <v>0.914236111111111</v>
      </c>
      <c r="K3373" s="0" t="n">
        <v>37.35</v>
      </c>
      <c r="O3373" s="0" t="n">
        <v>3367</v>
      </c>
      <c r="P3373" s="1" t="n">
        <v>43974</v>
      </c>
      <c r="Q3373" s="2" t="n">
        <v>0.941319444444444</v>
      </c>
      <c r="R3373" s="0" t="n">
        <v>37.2</v>
      </c>
      <c r="S3373" s="0" t="s">
        <v>13</v>
      </c>
    </row>
    <row r="3374" customFormat="false" ht="15" hidden="false" customHeight="false" outlineLevel="0" collapsed="false">
      <c r="A3374" s="0" t="n">
        <v>3368</v>
      </c>
      <c r="B3374" s="1" t="n">
        <v>43977</v>
      </c>
      <c r="C3374" s="2" t="n">
        <v>0.904710648148148</v>
      </c>
      <c r="D3374" s="0" t="n">
        <v>37.45</v>
      </c>
      <c r="E3374" s="0" t="s">
        <v>13</v>
      </c>
      <c r="H3374" s="0" t="n">
        <v>3368</v>
      </c>
      <c r="I3374" s="1" t="n">
        <v>43973</v>
      </c>
      <c r="J3374" s="2" t="n">
        <v>0.914583333333333</v>
      </c>
      <c r="K3374" s="0" t="n">
        <v>37.43</v>
      </c>
      <c r="O3374" s="0" t="n">
        <v>3368</v>
      </c>
      <c r="P3374" s="1" t="n">
        <v>43974</v>
      </c>
      <c r="Q3374" s="2" t="n">
        <v>0.941666666666667</v>
      </c>
      <c r="R3374" s="0" t="n">
        <v>37.17</v>
      </c>
      <c r="S3374" s="0" t="s">
        <v>13</v>
      </c>
    </row>
    <row r="3375" customFormat="false" ht="15" hidden="false" customHeight="false" outlineLevel="0" collapsed="false">
      <c r="A3375" s="0" t="n">
        <v>3369</v>
      </c>
      <c r="B3375" s="1" t="n">
        <v>43977</v>
      </c>
      <c r="C3375" s="2" t="n">
        <v>0.905046296296296</v>
      </c>
      <c r="D3375" s="0" t="n">
        <v>37.49</v>
      </c>
      <c r="E3375" s="0" t="s">
        <v>13</v>
      </c>
      <c r="H3375" s="0" t="n">
        <v>3369</v>
      </c>
      <c r="I3375" s="1" t="n">
        <v>43973</v>
      </c>
      <c r="J3375" s="2" t="n">
        <v>0.914918981481482</v>
      </c>
      <c r="K3375" s="0" t="n">
        <v>37.44</v>
      </c>
      <c r="O3375" s="0" t="n">
        <v>3369</v>
      </c>
      <c r="P3375" s="1" t="n">
        <v>43974</v>
      </c>
      <c r="Q3375" s="2" t="n">
        <v>0.942025462962963</v>
      </c>
      <c r="R3375" s="0" t="n">
        <v>37.19</v>
      </c>
      <c r="S3375" s="0" t="s">
        <v>13</v>
      </c>
    </row>
    <row r="3376" customFormat="false" ht="15" hidden="false" customHeight="false" outlineLevel="0" collapsed="false">
      <c r="A3376" s="0" t="n">
        <v>3370</v>
      </c>
      <c r="B3376" s="1" t="n">
        <v>43977</v>
      </c>
      <c r="C3376" s="2" t="n">
        <v>0.905381944444444</v>
      </c>
      <c r="D3376" s="0" t="n">
        <v>37.47</v>
      </c>
      <c r="E3376" s="0" t="s">
        <v>13</v>
      </c>
      <c r="H3376" s="0" t="n">
        <v>3370</v>
      </c>
      <c r="I3376" s="1" t="n">
        <v>43973</v>
      </c>
      <c r="J3376" s="2" t="n">
        <v>0.91525462962963</v>
      </c>
      <c r="K3376" s="0" t="n">
        <v>37.4</v>
      </c>
      <c r="O3376" s="0" t="n">
        <v>3370</v>
      </c>
      <c r="P3376" s="1" t="n">
        <v>43974</v>
      </c>
      <c r="Q3376" s="2" t="n">
        <v>0.942372685185185</v>
      </c>
      <c r="R3376" s="0" t="n">
        <v>37.18</v>
      </c>
      <c r="S3376" s="0" t="s">
        <v>13</v>
      </c>
    </row>
    <row r="3377" customFormat="false" ht="15" hidden="false" customHeight="false" outlineLevel="0" collapsed="false">
      <c r="A3377" s="0" t="n">
        <v>3371</v>
      </c>
      <c r="B3377" s="1" t="n">
        <v>43977</v>
      </c>
      <c r="C3377" s="2" t="n">
        <v>0.905729166666667</v>
      </c>
      <c r="D3377" s="0" t="n">
        <v>37.45</v>
      </c>
      <c r="E3377" s="0" t="s">
        <v>13</v>
      </c>
      <c r="H3377" s="0" t="n">
        <v>3371</v>
      </c>
      <c r="I3377" s="1" t="n">
        <v>43973</v>
      </c>
      <c r="J3377" s="2" t="n">
        <v>0.915590277777778</v>
      </c>
      <c r="K3377" s="0" t="n">
        <v>37.42</v>
      </c>
      <c r="O3377" s="0" t="n">
        <v>3371</v>
      </c>
      <c r="P3377" s="1" t="n">
        <v>43974</v>
      </c>
      <c r="Q3377" s="2" t="n">
        <v>0.942731481481482</v>
      </c>
      <c r="R3377" s="0" t="n">
        <v>37.21</v>
      </c>
      <c r="S3377" s="0" t="s">
        <v>13</v>
      </c>
    </row>
    <row r="3378" customFormat="false" ht="15" hidden="false" customHeight="false" outlineLevel="0" collapsed="false">
      <c r="A3378" s="0" t="n">
        <v>3372</v>
      </c>
      <c r="B3378" s="1" t="n">
        <v>43977</v>
      </c>
      <c r="C3378" s="2" t="n">
        <v>0.906064814814815</v>
      </c>
      <c r="D3378" s="0" t="n">
        <v>37.45</v>
      </c>
      <c r="E3378" s="0" t="s">
        <v>13</v>
      </c>
      <c r="H3378" s="0" t="n">
        <v>3372</v>
      </c>
      <c r="I3378" s="1" t="n">
        <v>43973</v>
      </c>
      <c r="J3378" s="2" t="n">
        <v>0.915925925925926</v>
      </c>
      <c r="K3378" s="0" t="n">
        <v>37.42</v>
      </c>
      <c r="O3378" s="0" t="n">
        <v>3372</v>
      </c>
      <c r="P3378" s="1" t="n">
        <v>43974</v>
      </c>
      <c r="Q3378" s="2" t="n">
        <v>0.943078703703704</v>
      </c>
      <c r="R3378" s="0" t="n">
        <v>37.24</v>
      </c>
      <c r="S3378" s="0" t="s">
        <v>13</v>
      </c>
    </row>
    <row r="3379" customFormat="false" ht="15" hidden="false" customHeight="false" outlineLevel="0" collapsed="false">
      <c r="A3379" s="0" t="n">
        <v>3373</v>
      </c>
      <c r="B3379" s="1" t="n">
        <v>43977</v>
      </c>
      <c r="C3379" s="2" t="n">
        <v>0.906412037037037</v>
      </c>
      <c r="D3379" s="0" t="n">
        <v>37.47</v>
      </c>
      <c r="E3379" s="0" t="s">
        <v>13</v>
      </c>
      <c r="H3379" s="0" t="n">
        <v>3373</v>
      </c>
      <c r="I3379" s="1" t="n">
        <v>43973</v>
      </c>
      <c r="J3379" s="2" t="n">
        <v>0.916261574074074</v>
      </c>
      <c r="K3379" s="0" t="n">
        <v>37.4</v>
      </c>
      <c r="O3379" s="0" t="n">
        <v>3373</v>
      </c>
      <c r="P3379" s="1" t="n">
        <v>43974</v>
      </c>
      <c r="Q3379" s="2" t="n">
        <v>0.9434375</v>
      </c>
      <c r="R3379" s="0" t="n">
        <v>37.22</v>
      </c>
      <c r="S3379" s="0" t="s">
        <v>13</v>
      </c>
    </row>
    <row r="3380" customFormat="false" ht="15" hidden="false" customHeight="false" outlineLevel="0" collapsed="false">
      <c r="A3380" s="0" t="n">
        <v>3374</v>
      </c>
      <c r="B3380" s="1" t="n">
        <v>43977</v>
      </c>
      <c r="C3380" s="2" t="n">
        <v>0.906747685185185</v>
      </c>
      <c r="D3380" s="0" t="n">
        <v>37.5</v>
      </c>
      <c r="E3380" s="0" t="s">
        <v>13</v>
      </c>
      <c r="H3380" s="0" t="n">
        <v>3374</v>
      </c>
      <c r="I3380" s="1" t="n">
        <v>43973</v>
      </c>
      <c r="J3380" s="2" t="n">
        <v>0.916597222222222</v>
      </c>
      <c r="K3380" s="0" t="n">
        <v>37.37</v>
      </c>
      <c r="O3380" s="0" t="n">
        <v>3374</v>
      </c>
      <c r="P3380" s="1" t="n">
        <v>43974</v>
      </c>
      <c r="Q3380" s="2" t="n">
        <v>0.943784722222222</v>
      </c>
      <c r="R3380" s="0" t="n">
        <v>37.22</v>
      </c>
      <c r="S3380" s="0" t="s">
        <v>13</v>
      </c>
    </row>
    <row r="3381" customFormat="false" ht="15" hidden="false" customHeight="false" outlineLevel="0" collapsed="false">
      <c r="A3381" s="0" t="n">
        <v>3375</v>
      </c>
      <c r="B3381" s="1" t="n">
        <v>43977</v>
      </c>
      <c r="C3381" s="2" t="n">
        <v>0.907094907407407</v>
      </c>
      <c r="D3381" s="0" t="n">
        <v>37.5</v>
      </c>
      <c r="E3381" s="0" t="s">
        <v>13</v>
      </c>
      <c r="H3381" s="0" t="n">
        <v>3375</v>
      </c>
      <c r="I3381" s="1" t="n">
        <v>43973</v>
      </c>
      <c r="J3381" s="2" t="n">
        <v>0.916944444444444</v>
      </c>
      <c r="K3381" s="0" t="n">
        <v>37.46</v>
      </c>
      <c r="O3381" s="0" t="n">
        <v>3375</v>
      </c>
      <c r="P3381" s="1" t="n">
        <v>43974</v>
      </c>
      <c r="Q3381" s="2" t="n">
        <v>0.944143518518519</v>
      </c>
      <c r="R3381" s="0" t="n">
        <v>37.24</v>
      </c>
      <c r="S3381" s="0" t="s">
        <v>13</v>
      </c>
    </row>
    <row r="3382" customFormat="false" ht="15" hidden="false" customHeight="false" outlineLevel="0" collapsed="false">
      <c r="A3382" s="0" t="n">
        <v>3376</v>
      </c>
      <c r="B3382" s="1" t="n">
        <v>43977</v>
      </c>
      <c r="C3382" s="2" t="n">
        <v>0.907430555555556</v>
      </c>
      <c r="D3382" s="0" t="n">
        <v>37.48</v>
      </c>
      <c r="E3382" s="0" t="s">
        <v>13</v>
      </c>
      <c r="H3382" s="0" t="n">
        <v>3376</v>
      </c>
      <c r="I3382" s="1" t="n">
        <v>43973</v>
      </c>
      <c r="J3382" s="2" t="n">
        <v>0.917280092592592</v>
      </c>
      <c r="K3382" s="0" t="n">
        <v>37.39</v>
      </c>
      <c r="O3382" s="0" t="n">
        <v>3376</v>
      </c>
      <c r="P3382" s="1" t="n">
        <v>43974</v>
      </c>
      <c r="Q3382" s="2" t="n">
        <v>0.944490740740741</v>
      </c>
      <c r="R3382" s="0" t="n">
        <v>37.19</v>
      </c>
      <c r="S3382" s="0" t="s">
        <v>13</v>
      </c>
    </row>
    <row r="3383" customFormat="false" ht="15" hidden="false" customHeight="false" outlineLevel="0" collapsed="false">
      <c r="A3383" s="0" t="n">
        <v>3377</v>
      </c>
      <c r="B3383" s="1" t="n">
        <v>43977</v>
      </c>
      <c r="C3383" s="2" t="n">
        <v>0.907777777777778</v>
      </c>
      <c r="D3383" s="0" t="n">
        <v>37.48</v>
      </c>
      <c r="E3383" s="0" t="s">
        <v>13</v>
      </c>
      <c r="H3383" s="0" t="n">
        <v>3377</v>
      </c>
      <c r="I3383" s="1" t="n">
        <v>43973</v>
      </c>
      <c r="J3383" s="2" t="n">
        <v>0.917615740740741</v>
      </c>
      <c r="K3383" s="0" t="n">
        <v>37.41</v>
      </c>
      <c r="O3383" s="0" t="n">
        <v>3377</v>
      </c>
      <c r="P3383" s="1" t="n">
        <v>43974</v>
      </c>
      <c r="Q3383" s="2" t="n">
        <v>0.944849537037037</v>
      </c>
      <c r="R3383" s="0" t="n">
        <v>37.23</v>
      </c>
      <c r="S3383" s="0" t="s">
        <v>13</v>
      </c>
    </row>
    <row r="3384" customFormat="false" ht="15" hidden="false" customHeight="false" outlineLevel="0" collapsed="false">
      <c r="A3384" s="0" t="n">
        <v>3378</v>
      </c>
      <c r="B3384" s="1" t="n">
        <v>43977</v>
      </c>
      <c r="C3384" s="2" t="n">
        <v>0.908113425925926</v>
      </c>
      <c r="D3384" s="0" t="n">
        <v>37.47</v>
      </c>
      <c r="E3384" s="0" t="s">
        <v>13</v>
      </c>
      <c r="H3384" s="0" t="n">
        <v>3378</v>
      </c>
      <c r="I3384" s="1" t="n">
        <v>43973</v>
      </c>
      <c r="J3384" s="2" t="n">
        <v>0.917951388888889</v>
      </c>
      <c r="K3384" s="0" t="n">
        <v>37.43</v>
      </c>
      <c r="L3384" s="0" t="s">
        <v>13</v>
      </c>
      <c r="O3384" s="0" t="n">
        <v>3378</v>
      </c>
      <c r="P3384" s="1" t="n">
        <v>43974</v>
      </c>
      <c r="Q3384" s="2" t="n">
        <v>0.945196759259259</v>
      </c>
      <c r="R3384" s="0" t="n">
        <v>37.28</v>
      </c>
      <c r="S3384" s="0" t="s">
        <v>13</v>
      </c>
    </row>
    <row r="3385" customFormat="false" ht="15" hidden="false" customHeight="false" outlineLevel="0" collapsed="false">
      <c r="A3385" s="0" t="n">
        <v>3379</v>
      </c>
      <c r="B3385" s="1" t="n">
        <v>43977</v>
      </c>
      <c r="C3385" s="2" t="n">
        <v>0.908460648148148</v>
      </c>
      <c r="D3385" s="0" t="n">
        <v>37.49</v>
      </c>
      <c r="E3385" s="0" t="s">
        <v>13</v>
      </c>
      <c r="H3385" s="0" t="n">
        <v>3379</v>
      </c>
      <c r="I3385" s="1" t="n">
        <v>43973</v>
      </c>
      <c r="J3385" s="2" t="n">
        <v>0.918287037037037</v>
      </c>
      <c r="K3385" s="0" t="n">
        <v>37.4</v>
      </c>
      <c r="O3385" s="0" t="n">
        <v>3379</v>
      </c>
      <c r="P3385" s="1" t="n">
        <v>43974</v>
      </c>
      <c r="Q3385" s="2" t="n">
        <v>0.945555555555556</v>
      </c>
      <c r="R3385" s="0" t="n">
        <v>37.2</v>
      </c>
      <c r="S3385" s="0" t="s">
        <v>13</v>
      </c>
    </row>
    <row r="3386" customFormat="false" ht="15" hidden="false" customHeight="false" outlineLevel="0" collapsed="false">
      <c r="A3386" s="0" t="n">
        <v>3380</v>
      </c>
      <c r="B3386" s="1" t="n">
        <v>43977</v>
      </c>
      <c r="C3386" s="2" t="n">
        <v>0.908796296296296</v>
      </c>
      <c r="D3386" s="0" t="n">
        <v>37.48</v>
      </c>
      <c r="E3386" s="0" t="s">
        <v>13</v>
      </c>
      <c r="H3386" s="0" t="n">
        <v>3380</v>
      </c>
      <c r="I3386" s="1" t="n">
        <v>43973</v>
      </c>
      <c r="J3386" s="2" t="n">
        <v>0.918622685185185</v>
      </c>
      <c r="K3386" s="0" t="n">
        <v>37.41</v>
      </c>
      <c r="O3386" s="0" t="n">
        <v>3380</v>
      </c>
      <c r="P3386" s="1" t="n">
        <v>43974</v>
      </c>
      <c r="Q3386" s="2" t="n">
        <v>0.945902777777778</v>
      </c>
      <c r="R3386" s="0" t="n">
        <v>37.21</v>
      </c>
      <c r="S3386" s="0" t="s">
        <v>13</v>
      </c>
    </row>
    <row r="3387" customFormat="false" ht="15" hidden="false" customHeight="false" outlineLevel="0" collapsed="false">
      <c r="A3387" s="0" t="n">
        <v>3381</v>
      </c>
      <c r="B3387" s="1" t="n">
        <v>43977</v>
      </c>
      <c r="C3387" s="2" t="n">
        <v>0.909143518518519</v>
      </c>
      <c r="D3387" s="0" t="n">
        <v>37.48</v>
      </c>
      <c r="E3387" s="0" t="s">
        <v>13</v>
      </c>
      <c r="H3387" s="0" t="n">
        <v>3381</v>
      </c>
      <c r="I3387" s="1" t="n">
        <v>43973</v>
      </c>
      <c r="J3387" s="2" t="n">
        <v>0.918958333333333</v>
      </c>
      <c r="K3387" s="0" t="n">
        <v>37.42</v>
      </c>
      <c r="O3387" s="0" t="n">
        <v>3381</v>
      </c>
      <c r="P3387" s="1" t="n">
        <v>43974</v>
      </c>
      <c r="Q3387" s="2" t="n">
        <v>0.946261574074074</v>
      </c>
      <c r="R3387" s="0" t="n">
        <v>37.24</v>
      </c>
      <c r="S3387" s="0" t="s">
        <v>13</v>
      </c>
    </row>
    <row r="3388" customFormat="false" ht="15" hidden="false" customHeight="false" outlineLevel="0" collapsed="false">
      <c r="A3388" s="0" t="n">
        <v>3382</v>
      </c>
      <c r="B3388" s="1" t="n">
        <v>43977</v>
      </c>
      <c r="C3388" s="2" t="n">
        <v>0.909479166666667</v>
      </c>
      <c r="D3388" s="0" t="n">
        <v>37.5</v>
      </c>
      <c r="E3388" s="0" t="s">
        <v>13</v>
      </c>
      <c r="H3388" s="0" t="n">
        <v>3382</v>
      </c>
      <c r="I3388" s="1" t="n">
        <v>43973</v>
      </c>
      <c r="J3388" s="2" t="n">
        <v>0.919305555555555</v>
      </c>
      <c r="K3388" s="0" t="n">
        <v>37.43</v>
      </c>
      <c r="L3388" s="0" t="s">
        <v>13</v>
      </c>
      <c r="O3388" s="0" t="n">
        <v>3382</v>
      </c>
      <c r="P3388" s="1" t="n">
        <v>43974</v>
      </c>
      <c r="Q3388" s="2" t="n">
        <v>0.946608796296296</v>
      </c>
      <c r="R3388" s="0" t="n">
        <v>37.23</v>
      </c>
      <c r="S3388" s="0" t="s">
        <v>13</v>
      </c>
    </row>
    <row r="3389" customFormat="false" ht="15" hidden="false" customHeight="false" outlineLevel="0" collapsed="false">
      <c r="A3389" s="0" t="n">
        <v>3383</v>
      </c>
      <c r="B3389" s="1" t="n">
        <v>43977</v>
      </c>
      <c r="C3389" s="2" t="n">
        <v>0.909826388888889</v>
      </c>
      <c r="D3389" s="0" t="n">
        <v>37.48</v>
      </c>
      <c r="E3389" s="0" t="s">
        <v>13</v>
      </c>
      <c r="H3389" s="0" t="n">
        <v>3383</v>
      </c>
      <c r="I3389" s="1" t="n">
        <v>43973</v>
      </c>
      <c r="J3389" s="2" t="n">
        <v>0.919641203703704</v>
      </c>
      <c r="K3389" s="0" t="n">
        <v>37.44</v>
      </c>
      <c r="O3389" s="0" t="n">
        <v>3383</v>
      </c>
      <c r="P3389" s="1" t="n">
        <v>43974</v>
      </c>
      <c r="Q3389" s="2" t="n">
        <v>0.946967592592593</v>
      </c>
      <c r="R3389" s="0" t="n">
        <v>37.19</v>
      </c>
      <c r="S3389" s="0" t="s">
        <v>13</v>
      </c>
    </row>
    <row r="3390" customFormat="false" ht="15" hidden="false" customHeight="false" outlineLevel="0" collapsed="false">
      <c r="A3390" s="0" t="n">
        <v>3384</v>
      </c>
      <c r="B3390" s="1" t="n">
        <v>43977</v>
      </c>
      <c r="C3390" s="2" t="n">
        <v>0.910162037037037</v>
      </c>
      <c r="D3390" s="0" t="n">
        <v>37.47</v>
      </c>
      <c r="E3390" s="0" t="s">
        <v>13</v>
      </c>
      <c r="H3390" s="0" t="n">
        <v>3384</v>
      </c>
      <c r="I3390" s="1" t="n">
        <v>43973</v>
      </c>
      <c r="J3390" s="2" t="n">
        <v>0.919976851851852</v>
      </c>
      <c r="K3390" s="0" t="n">
        <v>37.4</v>
      </c>
      <c r="O3390" s="0" t="n">
        <v>3384</v>
      </c>
      <c r="P3390" s="1" t="n">
        <v>43974</v>
      </c>
      <c r="Q3390" s="2" t="n">
        <v>0.947314814814815</v>
      </c>
      <c r="R3390" s="0" t="n">
        <v>37.2</v>
      </c>
      <c r="S3390" s="0" t="s">
        <v>13</v>
      </c>
    </row>
    <row r="3391" customFormat="false" ht="15" hidden="false" customHeight="false" outlineLevel="0" collapsed="false">
      <c r="A3391" s="0" t="n">
        <v>3385</v>
      </c>
      <c r="B3391" s="1" t="n">
        <v>43977</v>
      </c>
      <c r="C3391" s="2" t="n">
        <v>0.910497685185185</v>
      </c>
      <c r="D3391" s="0" t="n">
        <v>37.52</v>
      </c>
      <c r="E3391" s="0" t="s">
        <v>13</v>
      </c>
      <c r="H3391" s="0" t="n">
        <v>3385</v>
      </c>
      <c r="I3391" s="1" t="n">
        <v>43973</v>
      </c>
      <c r="J3391" s="2" t="n">
        <v>0.9203125</v>
      </c>
      <c r="K3391" s="0" t="n">
        <v>37.47</v>
      </c>
      <c r="O3391" s="0" t="n">
        <v>3385</v>
      </c>
      <c r="P3391" s="1" t="n">
        <v>43974</v>
      </c>
      <c r="Q3391" s="2" t="n">
        <v>0.947673611111111</v>
      </c>
      <c r="R3391" s="0" t="n">
        <v>37.17</v>
      </c>
      <c r="S3391" s="0" t="s">
        <v>13</v>
      </c>
    </row>
    <row r="3392" customFormat="false" ht="15" hidden="false" customHeight="false" outlineLevel="0" collapsed="false">
      <c r="A3392" s="0" t="n">
        <v>3386</v>
      </c>
      <c r="B3392" s="1" t="n">
        <v>43977</v>
      </c>
      <c r="C3392" s="2" t="n">
        <v>0.910844907407407</v>
      </c>
      <c r="D3392" s="0" t="n">
        <v>37.5</v>
      </c>
      <c r="E3392" s="0" t="s">
        <v>13</v>
      </c>
      <c r="H3392" s="0" t="n">
        <v>3386</v>
      </c>
      <c r="I3392" s="1" t="n">
        <v>43973</v>
      </c>
      <c r="J3392" s="2" t="n">
        <v>0.920648148148148</v>
      </c>
      <c r="K3392" s="0" t="n">
        <v>37.35</v>
      </c>
      <c r="O3392" s="0" t="n">
        <v>3386</v>
      </c>
      <c r="P3392" s="1" t="n">
        <v>43974</v>
      </c>
      <c r="Q3392" s="2" t="n">
        <v>0.948020833333334</v>
      </c>
      <c r="R3392" s="0" t="n">
        <v>37.17</v>
      </c>
      <c r="S3392" s="0" t="s">
        <v>13</v>
      </c>
    </row>
    <row r="3393" customFormat="false" ht="15" hidden="false" customHeight="false" outlineLevel="0" collapsed="false">
      <c r="A3393" s="0" t="n">
        <v>3387</v>
      </c>
      <c r="B3393" s="1" t="n">
        <v>43977</v>
      </c>
      <c r="C3393" s="2" t="n">
        <v>0.911180555555556</v>
      </c>
      <c r="D3393" s="0" t="n">
        <v>37.5</v>
      </c>
      <c r="E3393" s="0" t="s">
        <v>13</v>
      </c>
      <c r="H3393" s="0" t="n">
        <v>3387</v>
      </c>
      <c r="I3393" s="1" t="n">
        <v>43973</v>
      </c>
      <c r="J3393" s="2" t="n">
        <v>0.920983796296296</v>
      </c>
      <c r="K3393" s="0" t="n">
        <v>37.44</v>
      </c>
      <c r="O3393" s="0" t="n">
        <v>3387</v>
      </c>
      <c r="P3393" s="1" t="n">
        <v>43974</v>
      </c>
      <c r="Q3393" s="2" t="n">
        <v>0.94837962962963</v>
      </c>
      <c r="R3393" s="0" t="n">
        <v>37.14</v>
      </c>
      <c r="S3393" s="0" t="s">
        <v>13</v>
      </c>
    </row>
    <row r="3394" customFormat="false" ht="15" hidden="false" customHeight="false" outlineLevel="0" collapsed="false">
      <c r="A3394" s="0" t="n">
        <v>3388</v>
      </c>
      <c r="B3394" s="1" t="n">
        <v>43977</v>
      </c>
      <c r="C3394" s="2" t="n">
        <v>0.911527777777778</v>
      </c>
      <c r="D3394" s="0" t="n">
        <v>37.5</v>
      </c>
      <c r="E3394" s="0" t="s">
        <v>13</v>
      </c>
      <c r="H3394" s="0" t="n">
        <v>3388</v>
      </c>
      <c r="I3394" s="1" t="n">
        <v>43973</v>
      </c>
      <c r="J3394" s="2" t="n">
        <v>0.921319444444445</v>
      </c>
      <c r="K3394" s="0" t="n">
        <v>37.48</v>
      </c>
      <c r="O3394" s="0" t="n">
        <v>3388</v>
      </c>
      <c r="P3394" s="1" t="n">
        <v>43974</v>
      </c>
      <c r="Q3394" s="2" t="n">
        <v>0.948726851851852</v>
      </c>
      <c r="R3394" s="0" t="n">
        <v>37.21</v>
      </c>
      <c r="S3394" s="0" t="s">
        <v>13</v>
      </c>
    </row>
    <row r="3395" customFormat="false" ht="15" hidden="false" customHeight="false" outlineLevel="0" collapsed="false">
      <c r="A3395" s="0" t="n">
        <v>3389</v>
      </c>
      <c r="B3395" s="1" t="n">
        <v>43977</v>
      </c>
      <c r="C3395" s="2" t="n">
        <v>0.911863425925926</v>
      </c>
      <c r="D3395" s="0" t="n">
        <v>37.5</v>
      </c>
      <c r="E3395" s="0" t="s">
        <v>13</v>
      </c>
      <c r="H3395" s="0" t="n">
        <v>3389</v>
      </c>
      <c r="I3395" s="1" t="n">
        <v>43973</v>
      </c>
      <c r="J3395" s="2" t="n">
        <v>0.921666666666667</v>
      </c>
      <c r="K3395" s="0" t="n">
        <v>37.45</v>
      </c>
      <c r="O3395" s="0" t="n">
        <v>3389</v>
      </c>
      <c r="P3395" s="1" t="n">
        <v>43974</v>
      </c>
      <c r="Q3395" s="2" t="n">
        <v>0.949085648148148</v>
      </c>
      <c r="R3395" s="0" t="n">
        <v>37.2</v>
      </c>
      <c r="S3395" s="0" t="s">
        <v>13</v>
      </c>
    </row>
    <row r="3396" customFormat="false" ht="15" hidden="false" customHeight="false" outlineLevel="0" collapsed="false">
      <c r="A3396" s="0" t="n">
        <v>3390</v>
      </c>
      <c r="B3396" s="1" t="n">
        <v>43977</v>
      </c>
      <c r="C3396" s="2" t="n">
        <v>0.912210648148148</v>
      </c>
      <c r="D3396" s="0" t="n">
        <v>37.5</v>
      </c>
      <c r="E3396" s="0" t="s">
        <v>13</v>
      </c>
      <c r="H3396" s="0" t="n">
        <v>3390</v>
      </c>
      <c r="I3396" s="1" t="n">
        <v>43973</v>
      </c>
      <c r="J3396" s="2" t="n">
        <v>0.922002314814815</v>
      </c>
      <c r="K3396" s="0" t="n">
        <v>37.46</v>
      </c>
      <c r="L3396" s="0" t="s">
        <v>13</v>
      </c>
      <c r="O3396" s="0" t="n">
        <v>3390</v>
      </c>
      <c r="P3396" s="1" t="n">
        <v>43974</v>
      </c>
      <c r="Q3396" s="2" t="n">
        <v>0.949432870370371</v>
      </c>
      <c r="R3396" s="0" t="n">
        <v>37.2</v>
      </c>
      <c r="S3396" s="0" t="s">
        <v>13</v>
      </c>
    </row>
    <row r="3397" customFormat="false" ht="15" hidden="false" customHeight="false" outlineLevel="0" collapsed="false">
      <c r="A3397" s="0" t="n">
        <v>3391</v>
      </c>
      <c r="B3397" s="1" t="n">
        <v>43977</v>
      </c>
      <c r="C3397" s="2" t="n">
        <v>0.912546296296296</v>
      </c>
      <c r="D3397" s="0" t="n">
        <v>37.49</v>
      </c>
      <c r="E3397" s="0" t="s">
        <v>13</v>
      </c>
      <c r="H3397" s="0" t="n">
        <v>3391</v>
      </c>
      <c r="I3397" s="1" t="n">
        <v>43973</v>
      </c>
      <c r="J3397" s="2" t="n">
        <v>0.922337962962963</v>
      </c>
      <c r="K3397" s="0" t="n">
        <v>37.37</v>
      </c>
      <c r="O3397" s="0" t="n">
        <v>3391</v>
      </c>
      <c r="P3397" s="1" t="n">
        <v>43974</v>
      </c>
      <c r="Q3397" s="2" t="n">
        <v>0.949791666666667</v>
      </c>
      <c r="R3397" s="0" t="n">
        <v>37.14</v>
      </c>
      <c r="S3397" s="0" t="s">
        <v>13</v>
      </c>
    </row>
    <row r="3398" customFormat="false" ht="15" hidden="false" customHeight="false" outlineLevel="0" collapsed="false">
      <c r="A3398" s="0" t="n">
        <v>3392</v>
      </c>
      <c r="B3398" s="1" t="n">
        <v>43977</v>
      </c>
      <c r="C3398" s="2" t="n">
        <v>0.912893518518519</v>
      </c>
      <c r="D3398" s="0" t="n">
        <v>37.46</v>
      </c>
      <c r="E3398" s="0" t="s">
        <v>13</v>
      </c>
      <c r="H3398" s="0" t="n">
        <v>3392</v>
      </c>
      <c r="I3398" s="1" t="n">
        <v>43973</v>
      </c>
      <c r="J3398" s="2" t="n">
        <v>0.922673611111111</v>
      </c>
      <c r="K3398" s="0" t="n">
        <v>37.45</v>
      </c>
      <c r="O3398" s="0" t="n">
        <v>3392</v>
      </c>
      <c r="P3398" s="1" t="n">
        <v>43974</v>
      </c>
      <c r="Q3398" s="2" t="n">
        <v>0.950138888888889</v>
      </c>
      <c r="R3398" s="0" t="n">
        <v>37.19</v>
      </c>
      <c r="S3398" s="0" t="s">
        <v>13</v>
      </c>
    </row>
    <row r="3399" customFormat="false" ht="15" hidden="false" customHeight="false" outlineLevel="0" collapsed="false">
      <c r="A3399" s="0" t="n">
        <v>3393</v>
      </c>
      <c r="B3399" s="1" t="n">
        <v>43977</v>
      </c>
      <c r="C3399" s="2" t="n">
        <v>0.913229166666667</v>
      </c>
      <c r="D3399" s="0" t="n">
        <v>37.48</v>
      </c>
      <c r="E3399" s="0" t="s">
        <v>13</v>
      </c>
      <c r="H3399" s="0" t="n">
        <v>3393</v>
      </c>
      <c r="I3399" s="1" t="n">
        <v>43973</v>
      </c>
      <c r="J3399" s="2" t="n">
        <v>0.923009259259259</v>
      </c>
      <c r="K3399" s="0" t="n">
        <v>37.4</v>
      </c>
      <c r="O3399" s="0" t="n">
        <v>3393</v>
      </c>
      <c r="P3399" s="1" t="n">
        <v>43974</v>
      </c>
      <c r="Q3399" s="2" t="n">
        <v>0.950497685185185</v>
      </c>
      <c r="R3399" s="0" t="n">
        <v>37.16</v>
      </c>
      <c r="S3399" s="0" t="s">
        <v>13</v>
      </c>
    </row>
    <row r="3400" customFormat="false" ht="15" hidden="false" customHeight="false" outlineLevel="0" collapsed="false">
      <c r="A3400" s="0" t="n">
        <v>3394</v>
      </c>
      <c r="B3400" s="1" t="n">
        <v>43977</v>
      </c>
      <c r="C3400" s="2" t="n">
        <v>0.913576388888889</v>
      </c>
      <c r="D3400" s="0" t="n">
        <v>37.48</v>
      </c>
      <c r="E3400" s="0" t="s">
        <v>13</v>
      </c>
      <c r="H3400" s="0" t="n">
        <v>3394</v>
      </c>
      <c r="I3400" s="1" t="n">
        <v>43973</v>
      </c>
      <c r="J3400" s="2" t="n">
        <v>0.923344907407408</v>
      </c>
      <c r="K3400" s="0" t="n">
        <v>37.44</v>
      </c>
      <c r="L3400" s="0" t="s">
        <v>13</v>
      </c>
      <c r="O3400" s="0" t="n">
        <v>3394</v>
      </c>
      <c r="P3400" s="1" t="n">
        <v>43974</v>
      </c>
      <c r="Q3400" s="2" t="n">
        <v>0.950844907407407</v>
      </c>
      <c r="R3400" s="0" t="n">
        <v>37.17</v>
      </c>
      <c r="S3400" s="0" t="s">
        <v>13</v>
      </c>
    </row>
    <row r="3401" customFormat="false" ht="15" hidden="false" customHeight="false" outlineLevel="0" collapsed="false">
      <c r="A3401" s="0" t="n">
        <v>3395</v>
      </c>
      <c r="B3401" s="1" t="n">
        <v>43977</v>
      </c>
      <c r="C3401" s="2" t="n">
        <v>0.913912037037037</v>
      </c>
      <c r="D3401" s="0" t="n">
        <v>37.5</v>
      </c>
      <c r="E3401" s="0" t="s">
        <v>13</v>
      </c>
      <c r="H3401" s="0" t="n">
        <v>3395</v>
      </c>
      <c r="I3401" s="1" t="n">
        <v>43973</v>
      </c>
      <c r="J3401" s="2" t="n">
        <v>0.92369212962963</v>
      </c>
      <c r="K3401" s="0" t="n">
        <v>37.43</v>
      </c>
      <c r="L3401" s="0" t="s">
        <v>13</v>
      </c>
      <c r="O3401" s="0" t="n">
        <v>3395</v>
      </c>
      <c r="P3401" s="1" t="n">
        <v>43974</v>
      </c>
      <c r="Q3401" s="2" t="n">
        <v>0.951203703703704</v>
      </c>
      <c r="R3401" s="0" t="n">
        <v>37.16</v>
      </c>
      <c r="S3401" s="0" t="s">
        <v>13</v>
      </c>
    </row>
    <row r="3402" customFormat="false" ht="15" hidden="false" customHeight="false" outlineLevel="0" collapsed="false">
      <c r="A3402" s="0" t="n">
        <v>3396</v>
      </c>
      <c r="B3402" s="1" t="n">
        <v>43977</v>
      </c>
      <c r="C3402" s="2" t="n">
        <v>0.914259259259259</v>
      </c>
      <c r="D3402" s="0" t="n">
        <v>37.5</v>
      </c>
      <c r="E3402" s="0" t="s">
        <v>13</v>
      </c>
      <c r="H3402" s="0" t="n">
        <v>3396</v>
      </c>
      <c r="I3402" s="1" t="n">
        <v>43973</v>
      </c>
      <c r="J3402" s="2" t="n">
        <v>0.924027777777778</v>
      </c>
      <c r="K3402" s="0" t="n">
        <v>37.44</v>
      </c>
      <c r="O3402" s="0" t="n">
        <v>3396</v>
      </c>
      <c r="P3402" s="1" t="n">
        <v>43974</v>
      </c>
      <c r="Q3402" s="2" t="n">
        <v>0.951550925925926</v>
      </c>
      <c r="R3402" s="0" t="n">
        <v>37.15</v>
      </c>
      <c r="S3402" s="0" t="s">
        <v>13</v>
      </c>
    </row>
    <row r="3403" customFormat="false" ht="15" hidden="false" customHeight="false" outlineLevel="0" collapsed="false">
      <c r="A3403" s="0" t="n">
        <v>3397</v>
      </c>
      <c r="B3403" s="1" t="n">
        <v>43977</v>
      </c>
      <c r="C3403" s="2" t="n">
        <v>0.914594907407408</v>
      </c>
      <c r="D3403" s="0" t="n">
        <v>37.47</v>
      </c>
      <c r="E3403" s="0" t="s">
        <v>13</v>
      </c>
      <c r="H3403" s="0" t="n">
        <v>3397</v>
      </c>
      <c r="I3403" s="1" t="n">
        <v>43973</v>
      </c>
      <c r="J3403" s="2" t="n">
        <v>0.924363425925926</v>
      </c>
      <c r="K3403" s="0" t="n">
        <v>37.43</v>
      </c>
      <c r="L3403" s="0" t="s">
        <v>13</v>
      </c>
      <c r="O3403" s="0" t="n">
        <v>3397</v>
      </c>
      <c r="P3403" s="1" t="n">
        <v>43974</v>
      </c>
      <c r="Q3403" s="2" t="n">
        <v>0.951909722222222</v>
      </c>
      <c r="R3403" s="0" t="n">
        <v>37.14</v>
      </c>
      <c r="S3403" s="0" t="s">
        <v>13</v>
      </c>
    </row>
    <row r="3404" customFormat="false" ht="15" hidden="false" customHeight="false" outlineLevel="0" collapsed="false">
      <c r="A3404" s="0" t="n">
        <v>3398</v>
      </c>
      <c r="B3404" s="1" t="n">
        <v>43977</v>
      </c>
      <c r="C3404" s="2" t="n">
        <v>0.91494212962963</v>
      </c>
      <c r="D3404" s="0" t="n">
        <v>37.49</v>
      </c>
      <c r="E3404" s="0" t="s">
        <v>13</v>
      </c>
      <c r="H3404" s="0" t="n">
        <v>3398</v>
      </c>
      <c r="I3404" s="1" t="n">
        <v>43973</v>
      </c>
      <c r="J3404" s="2" t="n">
        <v>0.924699074074074</v>
      </c>
      <c r="K3404" s="0" t="n">
        <v>37.42</v>
      </c>
      <c r="O3404" s="0" t="n">
        <v>3398</v>
      </c>
      <c r="P3404" s="1" t="n">
        <v>43974</v>
      </c>
      <c r="Q3404" s="2" t="n">
        <v>0.952256944444444</v>
      </c>
      <c r="R3404" s="0" t="n">
        <v>37.1</v>
      </c>
      <c r="S3404" s="0" t="s">
        <v>13</v>
      </c>
    </row>
    <row r="3405" customFormat="false" ht="15" hidden="false" customHeight="false" outlineLevel="0" collapsed="false">
      <c r="A3405" s="0" t="n">
        <v>3399</v>
      </c>
      <c r="B3405" s="1" t="n">
        <v>43977</v>
      </c>
      <c r="C3405" s="2" t="n">
        <v>0.915277777777778</v>
      </c>
      <c r="D3405" s="0" t="n">
        <v>37.47</v>
      </c>
      <c r="E3405" s="0" t="s">
        <v>13</v>
      </c>
      <c r="H3405" s="0" t="n">
        <v>3399</v>
      </c>
      <c r="I3405" s="1" t="n">
        <v>43973</v>
      </c>
      <c r="J3405" s="2" t="n">
        <v>0.925034722222222</v>
      </c>
      <c r="K3405" s="0" t="n">
        <v>37.41</v>
      </c>
      <c r="O3405" s="0" t="n">
        <v>3399</v>
      </c>
      <c r="P3405" s="1" t="n">
        <v>43974</v>
      </c>
      <c r="Q3405" s="2" t="n">
        <v>0.952615740740741</v>
      </c>
      <c r="R3405" s="0" t="n">
        <v>37.13</v>
      </c>
      <c r="S3405" s="0" t="s">
        <v>13</v>
      </c>
    </row>
    <row r="3406" customFormat="false" ht="15" hidden="false" customHeight="false" outlineLevel="0" collapsed="false">
      <c r="A3406" s="0" t="n">
        <v>3400</v>
      </c>
      <c r="B3406" s="1" t="n">
        <v>43977</v>
      </c>
      <c r="C3406" s="2" t="n">
        <v>0.915625</v>
      </c>
      <c r="D3406" s="0" t="n">
        <v>37.47</v>
      </c>
      <c r="E3406" s="0" t="s">
        <v>13</v>
      </c>
      <c r="H3406" s="0" t="n">
        <v>3400</v>
      </c>
      <c r="I3406" s="1" t="n">
        <v>43973</v>
      </c>
      <c r="J3406" s="2" t="n">
        <v>0.92537037037037</v>
      </c>
      <c r="K3406" s="0" t="n">
        <v>37.43</v>
      </c>
      <c r="O3406" s="0" t="n">
        <v>3400</v>
      </c>
      <c r="P3406" s="1" t="n">
        <v>43974</v>
      </c>
      <c r="Q3406" s="2" t="n">
        <v>0.952962962962963</v>
      </c>
      <c r="R3406" s="0" t="n">
        <v>37.1</v>
      </c>
      <c r="S3406" s="0" t="s">
        <v>13</v>
      </c>
    </row>
    <row r="3407" customFormat="false" ht="15" hidden="false" customHeight="false" outlineLevel="0" collapsed="false">
      <c r="A3407" s="0" t="n">
        <v>3401</v>
      </c>
      <c r="B3407" s="1" t="n">
        <v>43977</v>
      </c>
      <c r="C3407" s="2" t="n">
        <v>0.915960648148148</v>
      </c>
      <c r="D3407" s="0" t="n">
        <v>37.49</v>
      </c>
      <c r="E3407" s="0" t="s">
        <v>13</v>
      </c>
      <c r="H3407" s="0" t="n">
        <v>3401</v>
      </c>
      <c r="I3407" s="1" t="n">
        <v>43973</v>
      </c>
      <c r="J3407" s="2" t="n">
        <v>0.925706018518518</v>
      </c>
      <c r="K3407" s="0" t="n">
        <v>37.43</v>
      </c>
      <c r="O3407" s="0" t="n">
        <v>3401</v>
      </c>
      <c r="P3407" s="1" t="n">
        <v>43974</v>
      </c>
      <c r="Q3407" s="2" t="n">
        <v>0.953321759259259</v>
      </c>
      <c r="R3407" s="0" t="n">
        <v>37.07</v>
      </c>
      <c r="S3407" s="0" t="s">
        <v>13</v>
      </c>
    </row>
    <row r="3408" customFormat="false" ht="15" hidden="false" customHeight="false" outlineLevel="0" collapsed="false">
      <c r="A3408" s="0" t="n">
        <v>3402</v>
      </c>
      <c r="B3408" s="1" t="n">
        <v>43977</v>
      </c>
      <c r="C3408" s="2" t="n">
        <v>0.916296296296296</v>
      </c>
      <c r="D3408" s="0" t="n">
        <v>37.52</v>
      </c>
      <c r="E3408" s="0" t="s">
        <v>13</v>
      </c>
      <c r="H3408" s="0" t="n">
        <v>3402</v>
      </c>
      <c r="I3408" s="1" t="n">
        <v>43973</v>
      </c>
      <c r="J3408" s="2" t="n">
        <v>0.926041666666667</v>
      </c>
      <c r="K3408" s="0" t="n">
        <v>37.4</v>
      </c>
      <c r="O3408" s="0" t="n">
        <v>3402</v>
      </c>
      <c r="P3408" s="1" t="n">
        <v>43974</v>
      </c>
      <c r="Q3408" s="2" t="n">
        <v>0.953668981481482</v>
      </c>
      <c r="R3408" s="0" t="n">
        <v>37.09</v>
      </c>
      <c r="S3408" s="0" t="s">
        <v>13</v>
      </c>
    </row>
    <row r="3409" customFormat="false" ht="15" hidden="false" customHeight="false" outlineLevel="0" collapsed="false">
      <c r="A3409" s="0" t="n">
        <v>3403</v>
      </c>
      <c r="B3409" s="1" t="n">
        <v>43977</v>
      </c>
      <c r="C3409" s="2" t="n">
        <v>0.916643518518518</v>
      </c>
      <c r="D3409" s="0" t="n">
        <v>37.47</v>
      </c>
      <c r="E3409" s="0" t="s">
        <v>13</v>
      </c>
      <c r="H3409" s="0" t="n">
        <v>3403</v>
      </c>
      <c r="I3409" s="1" t="n">
        <v>43973</v>
      </c>
      <c r="J3409" s="2" t="n">
        <v>0.926388888888889</v>
      </c>
      <c r="K3409" s="0" t="n">
        <v>37.42</v>
      </c>
      <c r="O3409" s="0" t="n">
        <v>3403</v>
      </c>
      <c r="P3409" s="1" t="n">
        <v>43974</v>
      </c>
      <c r="Q3409" s="2" t="n">
        <v>0.954027777777778</v>
      </c>
      <c r="R3409" s="0" t="n">
        <v>37.11</v>
      </c>
      <c r="S3409" s="0" t="s">
        <v>13</v>
      </c>
    </row>
    <row r="3410" customFormat="false" ht="15" hidden="false" customHeight="false" outlineLevel="0" collapsed="false">
      <c r="A3410" s="0" t="n">
        <v>3404</v>
      </c>
      <c r="B3410" s="1" t="n">
        <v>43977</v>
      </c>
      <c r="C3410" s="2" t="n">
        <v>0.916979166666667</v>
      </c>
      <c r="D3410" s="0" t="n">
        <v>37.5</v>
      </c>
      <c r="E3410" s="0" t="s">
        <v>13</v>
      </c>
      <c r="H3410" s="0" t="n">
        <v>3404</v>
      </c>
      <c r="I3410" s="1" t="n">
        <v>43973</v>
      </c>
      <c r="J3410" s="2" t="n">
        <v>0.926724537037037</v>
      </c>
      <c r="K3410" s="0" t="n">
        <v>37.41</v>
      </c>
      <c r="L3410" s="0" t="s">
        <v>13</v>
      </c>
      <c r="O3410" s="0" t="n">
        <v>3404</v>
      </c>
      <c r="P3410" s="1" t="n">
        <v>43974</v>
      </c>
      <c r="Q3410" s="2" t="n">
        <v>0.954375</v>
      </c>
      <c r="R3410" s="0" t="n">
        <v>37.09</v>
      </c>
      <c r="S3410" s="0" t="s">
        <v>13</v>
      </c>
    </row>
    <row r="3411" customFormat="false" ht="15" hidden="false" customHeight="false" outlineLevel="0" collapsed="false">
      <c r="A3411" s="0" t="n">
        <v>3405</v>
      </c>
      <c r="B3411" s="1" t="n">
        <v>43977</v>
      </c>
      <c r="C3411" s="2" t="n">
        <v>0.917326388888889</v>
      </c>
      <c r="D3411" s="0" t="n">
        <v>37.49</v>
      </c>
      <c r="E3411" s="0" t="s">
        <v>13</v>
      </c>
      <c r="H3411" s="0" t="n">
        <v>3405</v>
      </c>
      <c r="I3411" s="1" t="n">
        <v>43973</v>
      </c>
      <c r="J3411" s="2" t="n">
        <v>0.927060185185185</v>
      </c>
      <c r="K3411" s="0" t="n">
        <v>37.45</v>
      </c>
      <c r="O3411" s="0" t="n">
        <v>3405</v>
      </c>
      <c r="P3411" s="1" t="n">
        <v>43974</v>
      </c>
      <c r="Q3411" s="2" t="n">
        <v>0.954733796296296</v>
      </c>
      <c r="R3411" s="0" t="n">
        <v>37.07</v>
      </c>
      <c r="S3411" s="0" t="s">
        <v>13</v>
      </c>
    </row>
    <row r="3412" customFormat="false" ht="15" hidden="false" customHeight="false" outlineLevel="0" collapsed="false">
      <c r="A3412" s="0" t="n">
        <v>3406</v>
      </c>
      <c r="B3412" s="1" t="n">
        <v>43977</v>
      </c>
      <c r="C3412" s="2" t="n">
        <v>0.917662037037037</v>
      </c>
      <c r="D3412" s="0" t="n">
        <v>37.54</v>
      </c>
      <c r="E3412" s="0" t="s">
        <v>13</v>
      </c>
      <c r="H3412" s="0" t="n">
        <v>3406</v>
      </c>
      <c r="I3412" s="1" t="n">
        <v>43973</v>
      </c>
      <c r="J3412" s="2" t="n">
        <v>0.927395833333333</v>
      </c>
      <c r="K3412" s="0" t="n">
        <v>37.43</v>
      </c>
      <c r="O3412" s="0" t="n">
        <v>3406</v>
      </c>
      <c r="P3412" s="1" t="n">
        <v>43974</v>
      </c>
      <c r="Q3412" s="2" t="n">
        <v>0.955081018518519</v>
      </c>
      <c r="R3412" s="0" t="n">
        <v>37.09</v>
      </c>
      <c r="S3412" s="0" t="s">
        <v>13</v>
      </c>
    </row>
    <row r="3413" customFormat="false" ht="15" hidden="false" customHeight="false" outlineLevel="0" collapsed="false">
      <c r="A3413" s="0" t="n">
        <v>3407</v>
      </c>
      <c r="B3413" s="1" t="n">
        <v>43977</v>
      </c>
      <c r="C3413" s="2" t="n">
        <v>0.918009259259259</v>
      </c>
      <c r="D3413" s="0" t="n">
        <v>37.53</v>
      </c>
      <c r="E3413" s="0" t="s">
        <v>13</v>
      </c>
      <c r="H3413" s="0" t="n">
        <v>3407</v>
      </c>
      <c r="I3413" s="1" t="n">
        <v>43973</v>
      </c>
      <c r="J3413" s="2" t="n">
        <v>0.927731481481482</v>
      </c>
      <c r="K3413" s="0" t="n">
        <v>37.39</v>
      </c>
      <c r="L3413" s="0" t="s">
        <v>13</v>
      </c>
      <c r="O3413" s="0" t="n">
        <v>3407</v>
      </c>
      <c r="P3413" s="1" t="n">
        <v>43974</v>
      </c>
      <c r="Q3413" s="2" t="n">
        <v>0.955439814814815</v>
      </c>
      <c r="R3413" s="0" t="n">
        <v>37.1</v>
      </c>
      <c r="S3413" s="0" t="s">
        <v>13</v>
      </c>
    </row>
    <row r="3414" customFormat="false" ht="15" hidden="false" customHeight="false" outlineLevel="0" collapsed="false">
      <c r="A3414" s="0" t="n">
        <v>3408</v>
      </c>
      <c r="B3414" s="1" t="n">
        <v>43977</v>
      </c>
      <c r="C3414" s="2" t="n">
        <v>0.918344907407407</v>
      </c>
      <c r="D3414" s="0" t="n">
        <v>37.52</v>
      </c>
      <c r="E3414" s="0" t="s">
        <v>13</v>
      </c>
      <c r="H3414" s="0" t="n">
        <v>3408</v>
      </c>
      <c r="I3414" s="1" t="n">
        <v>43973</v>
      </c>
      <c r="J3414" s="2" t="n">
        <v>0.92806712962963</v>
      </c>
      <c r="K3414" s="0" t="n">
        <v>37.44</v>
      </c>
      <c r="L3414" s="0" t="s">
        <v>13</v>
      </c>
      <c r="O3414" s="0" t="n">
        <v>3408</v>
      </c>
      <c r="P3414" s="1" t="n">
        <v>43974</v>
      </c>
      <c r="Q3414" s="2" t="n">
        <v>0.955787037037037</v>
      </c>
      <c r="R3414" s="0" t="n">
        <v>37.11</v>
      </c>
      <c r="S3414" s="0" t="s">
        <v>13</v>
      </c>
    </row>
    <row r="3415" customFormat="false" ht="15" hidden="false" customHeight="false" outlineLevel="0" collapsed="false">
      <c r="A3415" s="0" t="n">
        <v>3409</v>
      </c>
      <c r="B3415" s="1" t="n">
        <v>43977</v>
      </c>
      <c r="C3415" s="2" t="n">
        <v>0.91869212962963</v>
      </c>
      <c r="D3415" s="0" t="n">
        <v>37.51</v>
      </c>
      <c r="E3415" s="0" t="s">
        <v>13</v>
      </c>
      <c r="H3415" s="0" t="n">
        <v>3409</v>
      </c>
      <c r="I3415" s="1" t="n">
        <v>43973</v>
      </c>
      <c r="J3415" s="2" t="n">
        <v>0.928414351851852</v>
      </c>
      <c r="K3415" s="0" t="n">
        <v>37.42</v>
      </c>
      <c r="L3415" s="0" t="s">
        <v>13</v>
      </c>
      <c r="O3415" s="0" t="n">
        <v>3409</v>
      </c>
      <c r="P3415" s="1" t="n">
        <v>43974</v>
      </c>
      <c r="Q3415" s="2" t="n">
        <v>0.956145833333333</v>
      </c>
      <c r="R3415" s="0" t="n">
        <v>37.1</v>
      </c>
      <c r="S3415" s="0" t="s">
        <v>13</v>
      </c>
    </row>
    <row r="3416" customFormat="false" ht="15" hidden="false" customHeight="false" outlineLevel="0" collapsed="false">
      <c r="A3416" s="0" t="n">
        <v>3410</v>
      </c>
      <c r="B3416" s="1" t="n">
        <v>43977</v>
      </c>
      <c r="C3416" s="2" t="n">
        <v>0.919027777777778</v>
      </c>
      <c r="D3416" s="0" t="n">
        <v>37.52</v>
      </c>
      <c r="E3416" s="0" t="s">
        <v>13</v>
      </c>
      <c r="H3416" s="0" t="n">
        <v>3410</v>
      </c>
      <c r="I3416" s="1" t="n">
        <v>43973</v>
      </c>
      <c r="J3416" s="2" t="n">
        <v>0.92875</v>
      </c>
      <c r="K3416" s="0" t="n">
        <v>37.43</v>
      </c>
      <c r="L3416" s="0" t="s">
        <v>13</v>
      </c>
      <c r="O3416" s="0" t="n">
        <v>3410</v>
      </c>
      <c r="P3416" s="1" t="n">
        <v>43974</v>
      </c>
      <c r="Q3416" s="2" t="n">
        <v>0.956493055555556</v>
      </c>
      <c r="R3416" s="0" t="n">
        <v>37.09</v>
      </c>
    </row>
    <row r="3417" customFormat="false" ht="15" hidden="false" customHeight="false" outlineLevel="0" collapsed="false">
      <c r="A3417" s="0" t="n">
        <v>3411</v>
      </c>
      <c r="B3417" s="1" t="n">
        <v>43977</v>
      </c>
      <c r="C3417" s="2" t="n">
        <v>0.919375</v>
      </c>
      <c r="D3417" s="0" t="n">
        <v>37.51</v>
      </c>
      <c r="E3417" s="0" t="s">
        <v>13</v>
      </c>
      <c r="H3417" s="0" t="n">
        <v>3411</v>
      </c>
      <c r="I3417" s="1" t="n">
        <v>43973</v>
      </c>
      <c r="J3417" s="2" t="n">
        <v>0.929085648148148</v>
      </c>
      <c r="K3417" s="0" t="n">
        <v>37.42</v>
      </c>
      <c r="O3417" s="0" t="n">
        <v>3411</v>
      </c>
      <c r="P3417" s="1" t="n">
        <v>43974</v>
      </c>
      <c r="Q3417" s="2" t="n">
        <v>0.956840277777778</v>
      </c>
      <c r="R3417" s="0" t="n">
        <v>37.09</v>
      </c>
    </row>
    <row r="3418" customFormat="false" ht="15" hidden="false" customHeight="false" outlineLevel="0" collapsed="false">
      <c r="A3418" s="0" t="n">
        <v>3412</v>
      </c>
      <c r="B3418" s="1" t="n">
        <v>43977</v>
      </c>
      <c r="C3418" s="2" t="n">
        <v>0.919710648148148</v>
      </c>
      <c r="D3418" s="0" t="n">
        <v>37.52</v>
      </c>
      <c r="E3418" s="0" t="s">
        <v>13</v>
      </c>
      <c r="H3418" s="0" t="n">
        <v>3412</v>
      </c>
      <c r="I3418" s="1" t="n">
        <v>43973</v>
      </c>
      <c r="J3418" s="2" t="n">
        <v>0.929421296296296</v>
      </c>
      <c r="K3418" s="0" t="n">
        <v>37.42</v>
      </c>
      <c r="O3418" s="0" t="n">
        <v>3412</v>
      </c>
      <c r="P3418" s="1" t="n">
        <v>43974</v>
      </c>
      <c r="Q3418" s="2" t="n">
        <v>0.957199074074074</v>
      </c>
      <c r="R3418" s="0" t="n">
        <v>37.09</v>
      </c>
    </row>
    <row r="3419" customFormat="false" ht="15" hidden="false" customHeight="false" outlineLevel="0" collapsed="false">
      <c r="A3419" s="0" t="n">
        <v>3413</v>
      </c>
      <c r="B3419" s="1" t="n">
        <v>43977</v>
      </c>
      <c r="C3419" s="2" t="n">
        <v>0.92005787037037</v>
      </c>
      <c r="D3419" s="0" t="n">
        <v>37.49</v>
      </c>
      <c r="E3419" s="0" t="s">
        <v>13</v>
      </c>
      <c r="H3419" s="0" t="n">
        <v>3413</v>
      </c>
      <c r="I3419" s="1" t="n">
        <v>43973</v>
      </c>
      <c r="J3419" s="2" t="n">
        <v>0.929756944444445</v>
      </c>
      <c r="K3419" s="0" t="n">
        <v>37.38</v>
      </c>
      <c r="O3419" s="0" t="n">
        <v>3413</v>
      </c>
      <c r="P3419" s="1" t="n">
        <v>43974</v>
      </c>
      <c r="Q3419" s="2" t="n">
        <v>0.957546296296296</v>
      </c>
      <c r="R3419" s="0" t="n">
        <v>37.07</v>
      </c>
    </row>
    <row r="3420" customFormat="false" ht="15" hidden="false" customHeight="false" outlineLevel="0" collapsed="false">
      <c r="A3420" s="0" t="n">
        <v>3414</v>
      </c>
      <c r="B3420" s="1" t="n">
        <v>43977</v>
      </c>
      <c r="C3420" s="2" t="n">
        <v>0.920393518518518</v>
      </c>
      <c r="D3420" s="0" t="n">
        <v>37.5</v>
      </c>
      <c r="E3420" s="0" t="s">
        <v>13</v>
      </c>
      <c r="H3420" s="0" t="n">
        <v>3414</v>
      </c>
      <c r="I3420" s="1" t="n">
        <v>43973</v>
      </c>
      <c r="J3420" s="2" t="n">
        <v>0.930092592592592</v>
      </c>
      <c r="K3420" s="0" t="n">
        <v>37.43</v>
      </c>
      <c r="L3420" s="0" t="s">
        <v>13</v>
      </c>
      <c r="O3420" s="0" t="n">
        <v>3414</v>
      </c>
      <c r="P3420" s="1" t="n">
        <v>43974</v>
      </c>
      <c r="Q3420" s="2" t="n">
        <v>0.957905092592593</v>
      </c>
      <c r="R3420" s="0" t="n">
        <v>37.07</v>
      </c>
    </row>
    <row r="3421" customFormat="false" ht="15" hidden="false" customHeight="false" outlineLevel="0" collapsed="false">
      <c r="A3421" s="0" t="n">
        <v>3415</v>
      </c>
      <c r="B3421" s="1" t="n">
        <v>43977</v>
      </c>
      <c r="C3421" s="2" t="n">
        <v>0.920740740740741</v>
      </c>
      <c r="D3421" s="0" t="n">
        <v>37.44</v>
      </c>
      <c r="E3421" s="0" t="s">
        <v>13</v>
      </c>
      <c r="H3421" s="0" t="n">
        <v>3415</v>
      </c>
      <c r="I3421" s="1" t="n">
        <v>43973</v>
      </c>
      <c r="J3421" s="2" t="n">
        <v>0.930428240740741</v>
      </c>
      <c r="K3421" s="0" t="n">
        <v>37.46</v>
      </c>
      <c r="L3421" s="0" t="s">
        <v>13</v>
      </c>
      <c r="O3421" s="0" t="n">
        <v>3415</v>
      </c>
      <c r="P3421" s="1" t="n">
        <v>43974</v>
      </c>
      <c r="Q3421" s="2" t="n">
        <v>0.958252314814815</v>
      </c>
      <c r="R3421" s="0" t="n">
        <v>37.09</v>
      </c>
    </row>
    <row r="3422" customFormat="false" ht="15" hidden="false" customHeight="false" outlineLevel="0" collapsed="false">
      <c r="A3422" s="0" t="n">
        <v>3416</v>
      </c>
      <c r="B3422" s="1" t="n">
        <v>43977</v>
      </c>
      <c r="C3422" s="2" t="n">
        <v>0.921076388888889</v>
      </c>
      <c r="D3422" s="0" t="n">
        <v>37.49</v>
      </c>
      <c r="H3422" s="0" t="n">
        <v>3416</v>
      </c>
      <c r="I3422" s="1" t="n">
        <v>43973</v>
      </c>
      <c r="J3422" s="2" t="n">
        <v>0.930763888888889</v>
      </c>
      <c r="K3422" s="0" t="n">
        <v>37.48</v>
      </c>
      <c r="L3422" s="0" t="s">
        <v>13</v>
      </c>
      <c r="O3422" s="0" t="n">
        <v>3416</v>
      </c>
      <c r="P3422" s="1" t="n">
        <v>43974</v>
      </c>
      <c r="Q3422" s="2" t="n">
        <v>0.958611111111111</v>
      </c>
      <c r="R3422" s="0" t="n">
        <v>37.09</v>
      </c>
    </row>
    <row r="3423" customFormat="false" ht="15" hidden="false" customHeight="false" outlineLevel="0" collapsed="false">
      <c r="A3423" s="0" t="n">
        <v>3417</v>
      </c>
      <c r="B3423" s="1" t="n">
        <v>43977</v>
      </c>
      <c r="C3423" s="2" t="n">
        <v>0.921423611111111</v>
      </c>
      <c r="D3423" s="0" t="n">
        <v>37.58</v>
      </c>
      <c r="E3423" s="0" t="s">
        <v>13</v>
      </c>
      <c r="H3423" s="0" t="n">
        <v>3417</v>
      </c>
      <c r="I3423" s="1" t="n">
        <v>43973</v>
      </c>
      <c r="J3423" s="2" t="n">
        <v>0.931099537037037</v>
      </c>
      <c r="K3423" s="0" t="n">
        <v>37.46</v>
      </c>
      <c r="O3423" s="0" t="n">
        <v>3417</v>
      </c>
      <c r="P3423" s="1" t="n">
        <v>43974</v>
      </c>
      <c r="Q3423" s="2" t="n">
        <v>0.958958333333333</v>
      </c>
      <c r="R3423" s="0" t="n">
        <v>37.08</v>
      </c>
    </row>
    <row r="3424" customFormat="false" ht="15" hidden="false" customHeight="false" outlineLevel="0" collapsed="false">
      <c r="A3424" s="0" t="n">
        <v>3418</v>
      </c>
      <c r="B3424" s="1" t="n">
        <v>43977</v>
      </c>
      <c r="C3424" s="2" t="n">
        <v>0.921759259259259</v>
      </c>
      <c r="D3424" s="0" t="n">
        <v>37.52</v>
      </c>
      <c r="E3424" s="0" t="s">
        <v>13</v>
      </c>
      <c r="H3424" s="0" t="n">
        <v>3418</v>
      </c>
      <c r="I3424" s="1" t="n">
        <v>43973</v>
      </c>
      <c r="J3424" s="2" t="n">
        <v>0.931435185185185</v>
      </c>
      <c r="K3424" s="0" t="n">
        <v>37.49</v>
      </c>
      <c r="L3424" s="0" t="s">
        <v>13</v>
      </c>
      <c r="O3424" s="0" t="n">
        <v>3418</v>
      </c>
      <c r="P3424" s="1" t="n">
        <v>43974</v>
      </c>
      <c r="Q3424" s="2" t="n">
        <v>0.95931712962963</v>
      </c>
      <c r="R3424" s="0" t="n">
        <v>37.11</v>
      </c>
    </row>
    <row r="3425" customFormat="false" ht="15" hidden="false" customHeight="false" outlineLevel="0" collapsed="false">
      <c r="A3425" s="0" t="n">
        <v>3419</v>
      </c>
      <c r="B3425" s="1" t="n">
        <v>43977</v>
      </c>
      <c r="C3425" s="2" t="n">
        <v>0.922106481481482</v>
      </c>
      <c r="D3425" s="0" t="n">
        <v>37.52</v>
      </c>
      <c r="E3425" s="0" t="s">
        <v>13</v>
      </c>
      <c r="H3425" s="0" t="n">
        <v>3419</v>
      </c>
      <c r="I3425" s="1" t="n">
        <v>43973</v>
      </c>
      <c r="J3425" s="2" t="n">
        <v>0.931770833333333</v>
      </c>
      <c r="K3425" s="0" t="n">
        <v>37.44</v>
      </c>
      <c r="L3425" s="0" t="s">
        <v>13</v>
      </c>
      <c r="O3425" s="0" t="n">
        <v>3419</v>
      </c>
      <c r="P3425" s="1" t="n">
        <v>43974</v>
      </c>
      <c r="Q3425" s="2" t="n">
        <v>0.959664351851852</v>
      </c>
      <c r="R3425" s="0" t="n">
        <v>37.1</v>
      </c>
    </row>
    <row r="3426" customFormat="false" ht="15" hidden="false" customHeight="false" outlineLevel="0" collapsed="false">
      <c r="A3426" s="0" t="n">
        <v>3420</v>
      </c>
      <c r="B3426" s="1" t="n">
        <v>43977</v>
      </c>
      <c r="C3426" s="2" t="n">
        <v>0.92244212962963</v>
      </c>
      <c r="D3426" s="0" t="n">
        <v>37.53</v>
      </c>
      <c r="H3426" s="0" t="n">
        <v>3420</v>
      </c>
      <c r="I3426" s="1" t="n">
        <v>43973</v>
      </c>
      <c r="J3426" s="2" t="n">
        <v>0.932118055555556</v>
      </c>
      <c r="K3426" s="0" t="n">
        <v>37.48</v>
      </c>
      <c r="L3426" s="0" t="s">
        <v>13</v>
      </c>
      <c r="O3426" s="0" t="n">
        <v>3420</v>
      </c>
      <c r="P3426" s="1" t="n">
        <v>43974</v>
      </c>
      <c r="Q3426" s="2" t="n">
        <v>0.960023148148148</v>
      </c>
      <c r="R3426" s="0" t="n">
        <v>37.11</v>
      </c>
    </row>
    <row r="3427" customFormat="false" ht="15" hidden="false" customHeight="false" outlineLevel="0" collapsed="false">
      <c r="A3427" s="0" t="n">
        <v>3421</v>
      </c>
      <c r="B3427" s="1" t="n">
        <v>43977</v>
      </c>
      <c r="C3427" s="2" t="n">
        <v>0.922789351851852</v>
      </c>
      <c r="D3427" s="0" t="n">
        <v>37.55</v>
      </c>
      <c r="H3427" s="0" t="n">
        <v>3421</v>
      </c>
      <c r="I3427" s="1" t="n">
        <v>43973</v>
      </c>
      <c r="J3427" s="2" t="n">
        <v>0.932453703703704</v>
      </c>
      <c r="K3427" s="0" t="n">
        <v>37.5</v>
      </c>
      <c r="L3427" s="0" t="s">
        <v>13</v>
      </c>
      <c r="O3427" s="0" t="n">
        <v>3421</v>
      </c>
      <c r="P3427" s="1" t="n">
        <v>43974</v>
      </c>
      <c r="Q3427" s="2" t="n">
        <v>0.96037037037037</v>
      </c>
      <c r="R3427" s="0" t="n">
        <v>37.09</v>
      </c>
    </row>
    <row r="3428" customFormat="false" ht="15" hidden="false" customHeight="false" outlineLevel="0" collapsed="false">
      <c r="A3428" s="0" t="n">
        <v>3422</v>
      </c>
      <c r="B3428" s="1" t="n">
        <v>43977</v>
      </c>
      <c r="C3428" s="2" t="n">
        <v>0.923125</v>
      </c>
      <c r="D3428" s="0" t="n">
        <v>37.52</v>
      </c>
      <c r="H3428" s="0" t="n">
        <v>3422</v>
      </c>
      <c r="I3428" s="1" t="n">
        <v>43973</v>
      </c>
      <c r="J3428" s="2" t="n">
        <v>0.932789351851852</v>
      </c>
      <c r="K3428" s="0" t="n">
        <v>37.4</v>
      </c>
      <c r="L3428" s="0" t="s">
        <v>13</v>
      </c>
      <c r="O3428" s="0" t="n">
        <v>3422</v>
      </c>
      <c r="P3428" s="1" t="n">
        <v>43974</v>
      </c>
      <c r="Q3428" s="2" t="n">
        <v>0.960729166666667</v>
      </c>
      <c r="R3428" s="0" t="n">
        <v>37.1</v>
      </c>
    </row>
    <row r="3429" customFormat="false" ht="15" hidden="false" customHeight="false" outlineLevel="0" collapsed="false">
      <c r="A3429" s="0" t="n">
        <v>3423</v>
      </c>
      <c r="B3429" s="1" t="n">
        <v>43977</v>
      </c>
      <c r="C3429" s="2" t="n">
        <v>0.923472222222222</v>
      </c>
      <c r="D3429" s="0" t="n">
        <v>37.52</v>
      </c>
      <c r="H3429" s="0" t="n">
        <v>3423</v>
      </c>
      <c r="I3429" s="1" t="n">
        <v>43973</v>
      </c>
      <c r="J3429" s="2" t="n">
        <v>0.933125</v>
      </c>
      <c r="K3429" s="0" t="n">
        <v>37.47</v>
      </c>
      <c r="O3429" s="0" t="n">
        <v>3423</v>
      </c>
      <c r="P3429" s="1" t="n">
        <v>43974</v>
      </c>
      <c r="Q3429" s="2" t="n">
        <v>0.961076388888889</v>
      </c>
      <c r="R3429" s="0" t="n">
        <v>37.09</v>
      </c>
    </row>
    <row r="3430" customFormat="false" ht="15" hidden="false" customHeight="false" outlineLevel="0" collapsed="false">
      <c r="A3430" s="0" t="n">
        <v>3424</v>
      </c>
      <c r="B3430" s="1" t="n">
        <v>43977</v>
      </c>
      <c r="C3430" s="2" t="n">
        <v>0.923807870370371</v>
      </c>
      <c r="D3430" s="0" t="n">
        <v>37.55</v>
      </c>
      <c r="H3430" s="0" t="n">
        <v>3424</v>
      </c>
      <c r="I3430" s="1" t="n">
        <v>43973</v>
      </c>
      <c r="J3430" s="2" t="n">
        <v>0.933460648148148</v>
      </c>
      <c r="K3430" s="0" t="n">
        <v>37.48</v>
      </c>
      <c r="L3430" s="0" t="s">
        <v>13</v>
      </c>
      <c r="O3430" s="0" t="n">
        <v>3424</v>
      </c>
      <c r="P3430" s="1" t="n">
        <v>43974</v>
      </c>
      <c r="Q3430" s="2" t="n">
        <v>0.961435185185185</v>
      </c>
      <c r="R3430" s="0" t="n">
        <v>37.06</v>
      </c>
    </row>
    <row r="3431" customFormat="false" ht="15" hidden="false" customHeight="false" outlineLevel="0" collapsed="false">
      <c r="A3431" s="0" t="n">
        <v>3425</v>
      </c>
      <c r="B3431" s="1" t="n">
        <v>43977</v>
      </c>
      <c r="C3431" s="2" t="n">
        <v>0.924143518518519</v>
      </c>
      <c r="D3431" s="0" t="n">
        <v>37.58</v>
      </c>
      <c r="E3431" s="0" t="s">
        <v>13</v>
      </c>
      <c r="H3431" s="0" t="n">
        <v>3425</v>
      </c>
      <c r="I3431" s="1" t="n">
        <v>43973</v>
      </c>
      <c r="J3431" s="2" t="n">
        <v>0.933807870370371</v>
      </c>
      <c r="K3431" s="0" t="n">
        <v>37.49</v>
      </c>
      <c r="L3431" s="0" t="s">
        <v>13</v>
      </c>
      <c r="O3431" s="0" t="n">
        <v>3425</v>
      </c>
      <c r="P3431" s="1" t="n">
        <v>43974</v>
      </c>
      <c r="Q3431" s="2" t="n">
        <v>0.961782407407407</v>
      </c>
      <c r="R3431" s="0" t="n">
        <v>37.09</v>
      </c>
    </row>
    <row r="3432" customFormat="false" ht="15" hidden="false" customHeight="false" outlineLevel="0" collapsed="false">
      <c r="A3432" s="0" t="n">
        <v>3426</v>
      </c>
      <c r="B3432" s="1" t="n">
        <v>43977</v>
      </c>
      <c r="C3432" s="2" t="n">
        <v>0.924490740740741</v>
      </c>
      <c r="D3432" s="0" t="n">
        <v>37.61</v>
      </c>
      <c r="E3432" s="0" t="s">
        <v>13</v>
      </c>
      <c r="H3432" s="0" t="n">
        <v>3426</v>
      </c>
      <c r="I3432" s="1" t="n">
        <v>43973</v>
      </c>
      <c r="J3432" s="2" t="n">
        <v>0.934143518518519</v>
      </c>
      <c r="K3432" s="0" t="n">
        <v>37.48</v>
      </c>
      <c r="L3432" s="0" t="s">
        <v>13</v>
      </c>
      <c r="O3432" s="0" t="n">
        <v>3426</v>
      </c>
      <c r="P3432" s="1" t="n">
        <v>43974</v>
      </c>
      <c r="Q3432" s="2" t="n">
        <v>0.962141203703704</v>
      </c>
      <c r="R3432" s="0" t="n">
        <v>37.06</v>
      </c>
    </row>
    <row r="3433" customFormat="false" ht="15" hidden="false" customHeight="false" outlineLevel="0" collapsed="false">
      <c r="A3433" s="0" t="n">
        <v>3427</v>
      </c>
      <c r="B3433" s="1" t="n">
        <v>43977</v>
      </c>
      <c r="C3433" s="2" t="n">
        <v>0.924826388888889</v>
      </c>
      <c r="D3433" s="0" t="n">
        <v>37.61</v>
      </c>
      <c r="E3433" s="0" t="s">
        <v>13</v>
      </c>
      <c r="H3433" s="0" t="n">
        <v>3427</v>
      </c>
      <c r="I3433" s="1" t="n">
        <v>43973</v>
      </c>
      <c r="J3433" s="2" t="n">
        <v>0.934479166666667</v>
      </c>
      <c r="K3433" s="0" t="n">
        <v>37.52</v>
      </c>
      <c r="O3433" s="0" t="n">
        <v>3427</v>
      </c>
      <c r="P3433" s="1" t="n">
        <v>43974</v>
      </c>
      <c r="Q3433" s="2" t="n">
        <v>0.962488425925926</v>
      </c>
      <c r="R3433" s="0" t="n">
        <v>37.12</v>
      </c>
    </row>
    <row r="3434" customFormat="false" ht="15" hidden="false" customHeight="false" outlineLevel="0" collapsed="false">
      <c r="A3434" s="0" t="n">
        <v>3428</v>
      </c>
      <c r="B3434" s="1" t="n">
        <v>43977</v>
      </c>
      <c r="C3434" s="2" t="n">
        <v>0.925173611111111</v>
      </c>
      <c r="D3434" s="0" t="n">
        <v>37.56</v>
      </c>
      <c r="E3434" s="0" t="s">
        <v>13</v>
      </c>
      <c r="H3434" s="0" t="n">
        <v>3428</v>
      </c>
      <c r="I3434" s="1" t="n">
        <v>43973</v>
      </c>
      <c r="J3434" s="2" t="n">
        <v>0.934814814814815</v>
      </c>
      <c r="K3434" s="0" t="n">
        <v>37.49</v>
      </c>
      <c r="O3434" s="0" t="n">
        <v>3428</v>
      </c>
      <c r="P3434" s="1" t="n">
        <v>43974</v>
      </c>
      <c r="Q3434" s="2" t="n">
        <v>0.962847222222222</v>
      </c>
      <c r="R3434" s="0" t="n">
        <v>37.09</v>
      </c>
    </row>
    <row r="3435" customFormat="false" ht="15" hidden="false" customHeight="false" outlineLevel="0" collapsed="false">
      <c r="A3435" s="0" t="n">
        <v>3429</v>
      </c>
      <c r="B3435" s="1" t="n">
        <v>43977</v>
      </c>
      <c r="C3435" s="2" t="n">
        <v>0.925509259259259</v>
      </c>
      <c r="D3435" s="0" t="n">
        <v>37.58</v>
      </c>
      <c r="E3435" s="0" t="s">
        <v>13</v>
      </c>
      <c r="H3435" s="0" t="n">
        <v>3429</v>
      </c>
      <c r="I3435" s="1" t="n">
        <v>43973</v>
      </c>
      <c r="J3435" s="2" t="n">
        <v>0.935150462962963</v>
      </c>
      <c r="K3435" s="0" t="n">
        <v>37.5</v>
      </c>
      <c r="L3435" s="0" t="s">
        <v>13</v>
      </c>
      <c r="O3435" s="0" t="n">
        <v>3429</v>
      </c>
      <c r="P3435" s="1" t="n">
        <v>43974</v>
      </c>
      <c r="Q3435" s="2" t="n">
        <v>0.963194444444444</v>
      </c>
      <c r="R3435" s="0" t="n">
        <v>37.09</v>
      </c>
    </row>
    <row r="3436" customFormat="false" ht="15" hidden="false" customHeight="false" outlineLevel="0" collapsed="false">
      <c r="A3436" s="0" t="n">
        <v>3430</v>
      </c>
      <c r="B3436" s="1" t="n">
        <v>43977</v>
      </c>
      <c r="C3436" s="2" t="n">
        <v>0.925856481481481</v>
      </c>
      <c r="D3436" s="0" t="n">
        <v>37.59</v>
      </c>
      <c r="E3436" s="0" t="s">
        <v>13</v>
      </c>
      <c r="H3436" s="0" t="n">
        <v>3430</v>
      </c>
      <c r="I3436" s="1" t="n">
        <v>43973</v>
      </c>
      <c r="J3436" s="2" t="n">
        <v>0.935486111111111</v>
      </c>
      <c r="K3436" s="0" t="n">
        <v>37.5</v>
      </c>
      <c r="O3436" s="0" t="n">
        <v>3430</v>
      </c>
      <c r="P3436" s="1" t="n">
        <v>43974</v>
      </c>
      <c r="Q3436" s="2" t="n">
        <v>0.963553240740741</v>
      </c>
      <c r="R3436" s="0" t="n">
        <v>37.06</v>
      </c>
    </row>
    <row r="3437" customFormat="false" ht="15" hidden="false" customHeight="false" outlineLevel="0" collapsed="false">
      <c r="A3437" s="0" t="n">
        <v>3431</v>
      </c>
      <c r="B3437" s="1" t="n">
        <v>43977</v>
      </c>
      <c r="C3437" s="2" t="n">
        <v>0.92619212962963</v>
      </c>
      <c r="D3437" s="0" t="n">
        <v>37.58</v>
      </c>
      <c r="E3437" s="0" t="s">
        <v>13</v>
      </c>
      <c r="H3437" s="0" t="n">
        <v>3431</v>
      </c>
      <c r="I3437" s="1" t="n">
        <v>43973</v>
      </c>
      <c r="J3437" s="2" t="n">
        <v>0.935833333333333</v>
      </c>
      <c r="K3437" s="0" t="n">
        <v>37.51</v>
      </c>
      <c r="L3437" s="0" t="s">
        <v>13</v>
      </c>
      <c r="O3437" s="0" t="n">
        <v>3431</v>
      </c>
      <c r="P3437" s="1" t="n">
        <v>43974</v>
      </c>
      <c r="Q3437" s="2" t="n">
        <v>0.963900462962963</v>
      </c>
      <c r="R3437" s="0" t="n">
        <v>37.07</v>
      </c>
    </row>
    <row r="3438" customFormat="false" ht="15" hidden="false" customHeight="false" outlineLevel="0" collapsed="false">
      <c r="A3438" s="0" t="n">
        <v>3432</v>
      </c>
      <c r="B3438" s="1" t="n">
        <v>43977</v>
      </c>
      <c r="C3438" s="2" t="n">
        <v>0.926539351851852</v>
      </c>
      <c r="D3438" s="0" t="n">
        <v>37.59</v>
      </c>
      <c r="E3438" s="0" t="s">
        <v>13</v>
      </c>
      <c r="H3438" s="0" t="n">
        <v>3432</v>
      </c>
      <c r="I3438" s="1" t="n">
        <v>43973</v>
      </c>
      <c r="J3438" s="2" t="n">
        <v>0.936168981481482</v>
      </c>
      <c r="K3438" s="0" t="n">
        <v>37.54</v>
      </c>
      <c r="O3438" s="0" t="n">
        <v>3432</v>
      </c>
      <c r="P3438" s="1" t="n">
        <v>43974</v>
      </c>
      <c r="Q3438" s="2" t="n">
        <v>0.964259259259259</v>
      </c>
      <c r="R3438" s="0" t="n">
        <v>37.06</v>
      </c>
    </row>
    <row r="3439" customFormat="false" ht="15" hidden="false" customHeight="false" outlineLevel="0" collapsed="false">
      <c r="A3439" s="0" t="n">
        <v>3433</v>
      </c>
      <c r="B3439" s="1" t="n">
        <v>43977</v>
      </c>
      <c r="C3439" s="2" t="n">
        <v>0.926875</v>
      </c>
      <c r="D3439" s="0" t="n">
        <v>37.59</v>
      </c>
      <c r="E3439" s="0" t="s">
        <v>13</v>
      </c>
      <c r="H3439" s="0" t="n">
        <v>3433</v>
      </c>
      <c r="I3439" s="1" t="n">
        <v>43973</v>
      </c>
      <c r="J3439" s="2" t="n">
        <v>0.93650462962963</v>
      </c>
      <c r="K3439" s="0" t="n">
        <v>37.51</v>
      </c>
      <c r="O3439" s="0" t="n">
        <v>3433</v>
      </c>
      <c r="P3439" s="1" t="n">
        <v>43974</v>
      </c>
      <c r="Q3439" s="2" t="n">
        <v>0.964606481481482</v>
      </c>
      <c r="R3439" s="0" t="n">
        <v>37.11</v>
      </c>
    </row>
    <row r="3440" customFormat="false" ht="15" hidden="false" customHeight="false" outlineLevel="0" collapsed="false">
      <c r="A3440" s="0" t="n">
        <v>3434</v>
      </c>
      <c r="B3440" s="1" t="n">
        <v>43977</v>
      </c>
      <c r="C3440" s="2" t="n">
        <v>0.927222222222222</v>
      </c>
      <c r="D3440" s="0" t="n">
        <v>37.58</v>
      </c>
      <c r="E3440" s="0" t="s">
        <v>13</v>
      </c>
      <c r="H3440" s="0" t="n">
        <v>3434</v>
      </c>
      <c r="I3440" s="1" t="n">
        <v>43973</v>
      </c>
      <c r="J3440" s="2" t="n">
        <v>0.936840277777778</v>
      </c>
      <c r="K3440" s="0" t="n">
        <v>37.48</v>
      </c>
      <c r="L3440" s="0" t="s">
        <v>13</v>
      </c>
      <c r="O3440" s="0" t="n">
        <v>3434</v>
      </c>
      <c r="P3440" s="1" t="n">
        <v>43974</v>
      </c>
      <c r="Q3440" s="2" t="n">
        <v>0.964965277777778</v>
      </c>
      <c r="R3440" s="0" t="n">
        <v>37.06</v>
      </c>
    </row>
    <row r="3441" customFormat="false" ht="15" hidden="false" customHeight="false" outlineLevel="0" collapsed="false">
      <c r="A3441" s="0" t="n">
        <v>3435</v>
      </c>
      <c r="B3441" s="1" t="n">
        <v>43977</v>
      </c>
      <c r="C3441" s="2" t="n">
        <v>0.92755787037037</v>
      </c>
      <c r="D3441" s="0" t="n">
        <v>37.64</v>
      </c>
      <c r="E3441" s="0" t="s">
        <v>13</v>
      </c>
      <c r="H3441" s="0" t="n">
        <v>3435</v>
      </c>
      <c r="I3441" s="1" t="n">
        <v>43973</v>
      </c>
      <c r="J3441" s="2" t="n">
        <v>0.937175925925926</v>
      </c>
      <c r="K3441" s="0" t="n">
        <v>37.53</v>
      </c>
      <c r="L3441" s="0" t="s">
        <v>13</v>
      </c>
      <c r="O3441" s="0" t="n">
        <v>3435</v>
      </c>
      <c r="P3441" s="1" t="n">
        <v>43974</v>
      </c>
      <c r="Q3441" s="2" t="n">
        <v>0.9653125</v>
      </c>
      <c r="R3441" s="0" t="n">
        <v>37.06</v>
      </c>
    </row>
    <row r="3442" customFormat="false" ht="15" hidden="false" customHeight="false" outlineLevel="0" collapsed="false">
      <c r="A3442" s="0" t="n">
        <v>3436</v>
      </c>
      <c r="B3442" s="1" t="n">
        <v>43977</v>
      </c>
      <c r="C3442" s="2" t="n">
        <v>0.927905092592592</v>
      </c>
      <c r="D3442" s="0" t="n">
        <v>37.66</v>
      </c>
      <c r="E3442" s="0" t="s">
        <v>13</v>
      </c>
      <c r="H3442" s="0" t="n">
        <v>3436</v>
      </c>
      <c r="I3442" s="1" t="n">
        <v>43973</v>
      </c>
      <c r="J3442" s="2" t="n">
        <v>0.937511574074074</v>
      </c>
      <c r="K3442" s="0" t="n">
        <v>37.48</v>
      </c>
      <c r="L3442" s="0" t="s">
        <v>13</v>
      </c>
      <c r="O3442" s="0" t="n">
        <v>3436</v>
      </c>
      <c r="P3442" s="1" t="n">
        <v>43974</v>
      </c>
      <c r="Q3442" s="2" t="n">
        <v>0.965671296296296</v>
      </c>
      <c r="R3442" s="0" t="n">
        <v>37.09</v>
      </c>
    </row>
    <row r="3443" customFormat="false" ht="15" hidden="false" customHeight="false" outlineLevel="0" collapsed="false">
      <c r="A3443" s="0" t="n">
        <v>3437</v>
      </c>
      <c r="B3443" s="1" t="n">
        <v>43977</v>
      </c>
      <c r="C3443" s="2" t="n">
        <v>0.928240740740741</v>
      </c>
      <c r="D3443" s="0" t="n">
        <v>37.67</v>
      </c>
      <c r="E3443" s="0" t="s">
        <v>13</v>
      </c>
      <c r="H3443" s="0" t="n">
        <v>3437</v>
      </c>
      <c r="I3443" s="1" t="n">
        <v>43973</v>
      </c>
      <c r="J3443" s="2" t="n">
        <v>0.937847222222222</v>
      </c>
      <c r="K3443" s="0" t="n">
        <v>37.51</v>
      </c>
      <c r="O3443" s="0" t="n">
        <v>3437</v>
      </c>
      <c r="P3443" s="1" t="n">
        <v>43974</v>
      </c>
      <c r="Q3443" s="2" t="n">
        <v>0.966018518518518</v>
      </c>
      <c r="R3443" s="0" t="n">
        <v>37.05</v>
      </c>
    </row>
    <row r="3444" customFormat="false" ht="15" hidden="false" customHeight="false" outlineLevel="0" collapsed="false">
      <c r="A3444" s="0" t="n">
        <v>3438</v>
      </c>
      <c r="B3444" s="1" t="n">
        <v>43977</v>
      </c>
      <c r="C3444" s="2" t="n">
        <v>0.928587962962963</v>
      </c>
      <c r="D3444" s="0" t="n">
        <v>37.66</v>
      </c>
      <c r="E3444" s="0" t="s">
        <v>13</v>
      </c>
      <c r="H3444" s="0" t="n">
        <v>3438</v>
      </c>
      <c r="I3444" s="1" t="n">
        <v>43973</v>
      </c>
      <c r="J3444" s="2" t="n">
        <v>0.93818287037037</v>
      </c>
      <c r="K3444" s="0" t="n">
        <v>37.48</v>
      </c>
      <c r="O3444" s="0" t="n">
        <v>3438</v>
      </c>
      <c r="P3444" s="1" t="n">
        <v>43974</v>
      </c>
      <c r="Q3444" s="2" t="n">
        <v>0.966377314814815</v>
      </c>
      <c r="R3444" s="0" t="n">
        <v>37.04</v>
      </c>
    </row>
    <row r="3445" customFormat="false" ht="15" hidden="false" customHeight="false" outlineLevel="0" collapsed="false">
      <c r="A3445" s="0" t="n">
        <v>3439</v>
      </c>
      <c r="B3445" s="1" t="n">
        <v>43977</v>
      </c>
      <c r="C3445" s="2" t="n">
        <v>0.928923611111111</v>
      </c>
      <c r="D3445" s="0" t="n">
        <v>37.68</v>
      </c>
      <c r="E3445" s="0" t="s">
        <v>13</v>
      </c>
      <c r="H3445" s="0" t="n">
        <v>3439</v>
      </c>
      <c r="I3445" s="1" t="n">
        <v>43973</v>
      </c>
      <c r="J3445" s="2" t="n">
        <v>0.938518518518518</v>
      </c>
      <c r="K3445" s="0" t="n">
        <v>37.49</v>
      </c>
      <c r="L3445" s="0" t="s">
        <v>13</v>
      </c>
      <c r="O3445" s="0" t="n">
        <v>3439</v>
      </c>
      <c r="P3445" s="1" t="n">
        <v>43974</v>
      </c>
      <c r="Q3445" s="2" t="n">
        <v>0.966724537037037</v>
      </c>
      <c r="R3445" s="0" t="n">
        <v>37.04</v>
      </c>
    </row>
    <row r="3446" customFormat="false" ht="15" hidden="false" customHeight="false" outlineLevel="0" collapsed="false">
      <c r="A3446" s="0" t="n">
        <v>3440</v>
      </c>
      <c r="B3446" s="1" t="n">
        <v>43977</v>
      </c>
      <c r="C3446" s="2" t="n">
        <v>0.929270833333333</v>
      </c>
      <c r="D3446" s="0" t="n">
        <v>37.64</v>
      </c>
      <c r="E3446" s="0" t="s">
        <v>13</v>
      </c>
      <c r="H3446" s="0" t="n">
        <v>3440</v>
      </c>
      <c r="I3446" s="1" t="n">
        <v>43973</v>
      </c>
      <c r="J3446" s="2" t="n">
        <v>0.938865740740741</v>
      </c>
      <c r="K3446" s="0" t="n">
        <v>37.45</v>
      </c>
      <c r="L3446" s="0" t="s">
        <v>13</v>
      </c>
      <c r="O3446" s="0" t="n">
        <v>3440</v>
      </c>
      <c r="P3446" s="1" t="n">
        <v>43974</v>
      </c>
      <c r="Q3446" s="2" t="n">
        <v>0.967083333333333</v>
      </c>
      <c r="R3446" s="0" t="n">
        <v>37.06</v>
      </c>
    </row>
    <row r="3447" customFormat="false" ht="15" hidden="false" customHeight="false" outlineLevel="0" collapsed="false">
      <c r="A3447" s="0" t="n">
        <v>3441</v>
      </c>
      <c r="B3447" s="1" t="n">
        <v>43977</v>
      </c>
      <c r="C3447" s="2" t="n">
        <v>0.929606481481482</v>
      </c>
      <c r="D3447" s="0" t="n">
        <v>37.66</v>
      </c>
      <c r="E3447" s="0" t="s">
        <v>13</v>
      </c>
      <c r="H3447" s="0" t="n">
        <v>3441</v>
      </c>
      <c r="I3447" s="1" t="n">
        <v>43973</v>
      </c>
      <c r="J3447" s="2" t="n">
        <v>0.939201388888889</v>
      </c>
      <c r="K3447" s="0" t="n">
        <v>37.49</v>
      </c>
      <c r="O3447" s="0" t="n">
        <v>3441</v>
      </c>
      <c r="P3447" s="1" t="n">
        <v>43974</v>
      </c>
      <c r="Q3447" s="2" t="n">
        <v>0.967430555555556</v>
      </c>
      <c r="R3447" s="0" t="n">
        <v>37.05</v>
      </c>
    </row>
    <row r="3448" customFormat="false" ht="15" hidden="false" customHeight="false" outlineLevel="0" collapsed="false">
      <c r="A3448" s="0" t="n">
        <v>3442</v>
      </c>
      <c r="B3448" s="1" t="n">
        <v>43977</v>
      </c>
      <c r="C3448" s="2" t="n">
        <v>0.92994212962963</v>
      </c>
      <c r="D3448" s="0" t="n">
        <v>37.66</v>
      </c>
      <c r="E3448" s="0" t="s">
        <v>13</v>
      </c>
      <c r="H3448" s="0" t="n">
        <v>3442</v>
      </c>
      <c r="I3448" s="1" t="n">
        <v>43973</v>
      </c>
      <c r="J3448" s="2" t="n">
        <v>0.939537037037037</v>
      </c>
      <c r="K3448" s="0" t="n">
        <v>37.54</v>
      </c>
      <c r="O3448" s="0" t="n">
        <v>3442</v>
      </c>
      <c r="P3448" s="1" t="n">
        <v>43974</v>
      </c>
      <c r="Q3448" s="2" t="n">
        <v>0.967789351851852</v>
      </c>
      <c r="R3448" s="0" t="n">
        <v>37.03</v>
      </c>
      <c r="S3448" s="0" t="s">
        <v>13</v>
      </c>
    </row>
    <row r="3449" customFormat="false" ht="15" hidden="false" customHeight="false" outlineLevel="0" collapsed="false">
      <c r="A3449" s="0" t="n">
        <v>3443</v>
      </c>
      <c r="B3449" s="1" t="n">
        <v>43977</v>
      </c>
      <c r="C3449" s="2" t="n">
        <v>0.930289351851852</v>
      </c>
      <c r="D3449" s="0" t="n">
        <v>37.65</v>
      </c>
      <c r="E3449" s="0" t="s">
        <v>13</v>
      </c>
      <c r="H3449" s="0" t="n">
        <v>3443</v>
      </c>
      <c r="I3449" s="1" t="n">
        <v>43973</v>
      </c>
      <c r="J3449" s="2" t="n">
        <v>0.939872685185186</v>
      </c>
      <c r="K3449" s="0" t="n">
        <v>37.52</v>
      </c>
      <c r="L3449" s="0" t="s">
        <v>13</v>
      </c>
      <c r="O3449" s="0" t="n">
        <v>3443</v>
      </c>
      <c r="P3449" s="1" t="n">
        <v>43974</v>
      </c>
      <c r="Q3449" s="2" t="n">
        <v>0.968136574074074</v>
      </c>
      <c r="R3449" s="0" t="n">
        <v>37.04</v>
      </c>
    </row>
    <row r="3450" customFormat="false" ht="15" hidden="false" customHeight="false" outlineLevel="0" collapsed="false">
      <c r="A3450" s="0" t="n">
        <v>3444</v>
      </c>
      <c r="B3450" s="1" t="n">
        <v>43977</v>
      </c>
      <c r="C3450" s="2" t="n">
        <v>0.930625</v>
      </c>
      <c r="D3450" s="0" t="n">
        <v>37.66</v>
      </c>
      <c r="E3450" s="0" t="s">
        <v>13</v>
      </c>
      <c r="H3450" s="0" t="n">
        <v>3444</v>
      </c>
      <c r="I3450" s="1" t="n">
        <v>43973</v>
      </c>
      <c r="J3450" s="2" t="n">
        <v>0.940208333333334</v>
      </c>
      <c r="K3450" s="0" t="n">
        <v>37.47</v>
      </c>
      <c r="O3450" s="0" t="n">
        <v>3444</v>
      </c>
      <c r="P3450" s="1" t="n">
        <v>43974</v>
      </c>
      <c r="Q3450" s="2" t="n">
        <v>0.96849537037037</v>
      </c>
      <c r="R3450" s="0" t="n">
        <v>37.04</v>
      </c>
    </row>
    <row r="3451" customFormat="false" ht="15" hidden="false" customHeight="false" outlineLevel="0" collapsed="false">
      <c r="A3451" s="0" t="n">
        <v>3445</v>
      </c>
      <c r="B3451" s="1" t="n">
        <v>43977</v>
      </c>
      <c r="C3451" s="2" t="n">
        <v>0.930972222222222</v>
      </c>
      <c r="D3451" s="0" t="n">
        <v>37.68</v>
      </c>
      <c r="E3451" s="0" t="s">
        <v>13</v>
      </c>
      <c r="H3451" s="0" t="n">
        <v>3445</v>
      </c>
      <c r="I3451" s="1" t="n">
        <v>43973</v>
      </c>
      <c r="J3451" s="2" t="n">
        <v>0.940543981481481</v>
      </c>
      <c r="K3451" s="0" t="n">
        <v>37.51</v>
      </c>
      <c r="O3451" s="0" t="n">
        <v>3445</v>
      </c>
      <c r="P3451" s="1" t="n">
        <v>43974</v>
      </c>
      <c r="Q3451" s="2" t="n">
        <v>0.968842592592593</v>
      </c>
      <c r="R3451" s="0" t="n">
        <v>37</v>
      </c>
    </row>
    <row r="3452" customFormat="false" ht="15" hidden="false" customHeight="false" outlineLevel="0" collapsed="false">
      <c r="A3452" s="0" t="n">
        <v>3446</v>
      </c>
      <c r="B3452" s="1" t="n">
        <v>43977</v>
      </c>
      <c r="C3452" s="2" t="n">
        <v>0.93130787037037</v>
      </c>
      <c r="D3452" s="0" t="n">
        <v>37.69</v>
      </c>
      <c r="E3452" s="0" t="s">
        <v>13</v>
      </c>
      <c r="H3452" s="0" t="n">
        <v>3446</v>
      </c>
      <c r="I3452" s="1" t="n">
        <v>43973</v>
      </c>
      <c r="J3452" s="2" t="n">
        <v>0.940891203703704</v>
      </c>
      <c r="K3452" s="0" t="n">
        <v>37.49</v>
      </c>
      <c r="O3452" s="0" t="n">
        <v>3446</v>
      </c>
      <c r="P3452" s="1" t="n">
        <v>43974</v>
      </c>
      <c r="Q3452" s="2" t="n">
        <v>0.969201388888889</v>
      </c>
      <c r="R3452" s="0" t="n">
        <v>36.97</v>
      </c>
    </row>
    <row r="3453" customFormat="false" ht="15" hidden="false" customHeight="false" outlineLevel="0" collapsed="false">
      <c r="A3453" s="0" t="n">
        <v>3447</v>
      </c>
      <c r="B3453" s="1" t="n">
        <v>43977</v>
      </c>
      <c r="C3453" s="2" t="n">
        <v>0.931655092592592</v>
      </c>
      <c r="D3453" s="0" t="n">
        <v>37.7</v>
      </c>
      <c r="E3453" s="0" t="s">
        <v>13</v>
      </c>
      <c r="H3453" s="0" t="n">
        <v>3447</v>
      </c>
      <c r="I3453" s="1" t="n">
        <v>43973</v>
      </c>
      <c r="J3453" s="2" t="n">
        <v>0.941226851851852</v>
      </c>
      <c r="K3453" s="0" t="n">
        <v>37.45</v>
      </c>
      <c r="L3453" s="0" t="s">
        <v>13</v>
      </c>
      <c r="O3453" s="0" t="n">
        <v>3447</v>
      </c>
      <c r="P3453" s="1" t="n">
        <v>43974</v>
      </c>
      <c r="Q3453" s="2" t="n">
        <v>0.969548611111111</v>
      </c>
      <c r="R3453" s="0" t="n">
        <v>37.03</v>
      </c>
    </row>
    <row r="3454" customFormat="false" ht="15" hidden="false" customHeight="false" outlineLevel="0" collapsed="false">
      <c r="A3454" s="0" t="n">
        <v>3448</v>
      </c>
      <c r="B3454" s="1" t="n">
        <v>43977</v>
      </c>
      <c r="C3454" s="2" t="n">
        <v>0.931990740740741</v>
      </c>
      <c r="D3454" s="0" t="n">
        <v>37.71</v>
      </c>
      <c r="E3454" s="0" t="s">
        <v>13</v>
      </c>
      <c r="H3454" s="0" t="n">
        <v>3448</v>
      </c>
      <c r="I3454" s="1" t="n">
        <v>43973</v>
      </c>
      <c r="J3454" s="2" t="n">
        <v>0.9415625</v>
      </c>
      <c r="K3454" s="0" t="n">
        <v>37.46</v>
      </c>
      <c r="L3454" s="0" t="s">
        <v>13</v>
      </c>
      <c r="O3454" s="0" t="n">
        <v>3448</v>
      </c>
      <c r="P3454" s="1" t="n">
        <v>43974</v>
      </c>
      <c r="Q3454" s="2" t="n">
        <v>0.969907407407407</v>
      </c>
      <c r="R3454" s="0" t="n">
        <v>37</v>
      </c>
    </row>
    <row r="3455" customFormat="false" ht="15" hidden="false" customHeight="false" outlineLevel="0" collapsed="false">
      <c r="A3455" s="0" t="n">
        <v>3449</v>
      </c>
      <c r="B3455" s="1" t="n">
        <v>43977</v>
      </c>
      <c r="C3455" s="2" t="n">
        <v>0.932337962962963</v>
      </c>
      <c r="D3455" s="0" t="n">
        <v>37.69</v>
      </c>
      <c r="E3455" s="0" t="s">
        <v>13</v>
      </c>
      <c r="H3455" s="0" t="n">
        <v>3449</v>
      </c>
      <c r="I3455" s="1" t="n">
        <v>43973</v>
      </c>
      <c r="J3455" s="2" t="n">
        <v>0.941898148148148</v>
      </c>
      <c r="K3455" s="0" t="n">
        <v>37.48</v>
      </c>
      <c r="O3455" s="0" t="n">
        <v>3449</v>
      </c>
      <c r="P3455" s="1" t="n">
        <v>43974</v>
      </c>
      <c r="Q3455" s="2" t="n">
        <v>0.97025462962963</v>
      </c>
      <c r="R3455" s="0" t="n">
        <v>37.02</v>
      </c>
    </row>
    <row r="3456" customFormat="false" ht="15" hidden="false" customHeight="false" outlineLevel="0" collapsed="false">
      <c r="A3456" s="0" t="n">
        <v>3450</v>
      </c>
      <c r="B3456" s="1" t="n">
        <v>43977</v>
      </c>
      <c r="C3456" s="2" t="n">
        <v>0.932673611111111</v>
      </c>
      <c r="D3456" s="0" t="n">
        <v>37.71</v>
      </c>
      <c r="E3456" s="0" t="s">
        <v>13</v>
      </c>
      <c r="H3456" s="0" t="n">
        <v>3450</v>
      </c>
      <c r="I3456" s="1" t="n">
        <v>43973</v>
      </c>
      <c r="J3456" s="2" t="n">
        <v>0.942233796296296</v>
      </c>
      <c r="K3456" s="0" t="n">
        <v>37.45</v>
      </c>
      <c r="L3456" s="0" t="s">
        <v>13</v>
      </c>
      <c r="O3456" s="0" t="n">
        <v>3450</v>
      </c>
      <c r="P3456" s="1" t="n">
        <v>43974</v>
      </c>
      <c r="Q3456" s="2" t="n">
        <v>0.970613425925926</v>
      </c>
      <c r="R3456" s="0" t="n">
        <v>36.96</v>
      </c>
    </row>
    <row r="3457" customFormat="false" ht="15" hidden="false" customHeight="false" outlineLevel="0" collapsed="false">
      <c r="A3457" s="0" t="n">
        <v>3451</v>
      </c>
      <c r="B3457" s="1" t="n">
        <v>43977</v>
      </c>
      <c r="C3457" s="2" t="n">
        <v>0.933020833333333</v>
      </c>
      <c r="D3457" s="0" t="n">
        <v>37.69</v>
      </c>
      <c r="E3457" s="0" t="s">
        <v>13</v>
      </c>
      <c r="H3457" s="0" t="n">
        <v>3451</v>
      </c>
      <c r="I3457" s="1" t="n">
        <v>43973</v>
      </c>
      <c r="J3457" s="2" t="n">
        <v>0.942581018518518</v>
      </c>
      <c r="K3457" s="0" t="n">
        <v>37.5</v>
      </c>
      <c r="L3457" s="0" t="s">
        <v>13</v>
      </c>
      <c r="O3457" s="0" t="n">
        <v>3451</v>
      </c>
      <c r="P3457" s="1" t="n">
        <v>43974</v>
      </c>
      <c r="Q3457" s="2" t="n">
        <v>0.970960648148148</v>
      </c>
      <c r="R3457" s="0" t="n">
        <v>37.01</v>
      </c>
    </row>
    <row r="3458" customFormat="false" ht="15" hidden="false" customHeight="false" outlineLevel="0" collapsed="false">
      <c r="A3458" s="0" t="n">
        <v>3452</v>
      </c>
      <c r="B3458" s="1" t="n">
        <v>43977</v>
      </c>
      <c r="C3458" s="2" t="n">
        <v>0.933356481481482</v>
      </c>
      <c r="D3458" s="0" t="n">
        <v>37.72</v>
      </c>
      <c r="E3458" s="0" t="s">
        <v>13</v>
      </c>
      <c r="H3458" s="0" t="n">
        <v>3452</v>
      </c>
      <c r="I3458" s="1" t="n">
        <v>43973</v>
      </c>
      <c r="J3458" s="2" t="n">
        <v>0.942916666666667</v>
      </c>
      <c r="K3458" s="0" t="n">
        <v>37.49</v>
      </c>
      <c r="L3458" s="0" t="s">
        <v>13</v>
      </c>
      <c r="O3458" s="0" t="n">
        <v>3452</v>
      </c>
      <c r="P3458" s="1" t="n">
        <v>43974</v>
      </c>
      <c r="Q3458" s="2" t="n">
        <v>0.971319444444445</v>
      </c>
      <c r="R3458" s="0" t="n">
        <v>37.02</v>
      </c>
    </row>
    <row r="3459" customFormat="false" ht="15" hidden="false" customHeight="false" outlineLevel="0" collapsed="false">
      <c r="A3459" s="0" t="n">
        <v>3453</v>
      </c>
      <c r="B3459" s="1" t="n">
        <v>43977</v>
      </c>
      <c r="C3459" s="2" t="n">
        <v>0.933703703703704</v>
      </c>
      <c r="D3459" s="0" t="n">
        <v>37.72</v>
      </c>
      <c r="E3459" s="0" t="s">
        <v>13</v>
      </c>
      <c r="H3459" s="0" t="n">
        <v>3453</v>
      </c>
      <c r="I3459" s="1" t="n">
        <v>43973</v>
      </c>
      <c r="J3459" s="2" t="n">
        <v>0.943252314814815</v>
      </c>
      <c r="K3459" s="0" t="n">
        <v>37.45</v>
      </c>
      <c r="O3459" s="0" t="n">
        <v>3453</v>
      </c>
      <c r="P3459" s="1" t="n">
        <v>43974</v>
      </c>
      <c r="Q3459" s="2" t="n">
        <v>0.971666666666667</v>
      </c>
      <c r="R3459" s="0" t="n">
        <v>37</v>
      </c>
    </row>
    <row r="3460" customFormat="false" ht="15" hidden="false" customHeight="false" outlineLevel="0" collapsed="false">
      <c r="A3460" s="0" t="n">
        <v>3454</v>
      </c>
      <c r="B3460" s="1" t="n">
        <v>43977</v>
      </c>
      <c r="C3460" s="2" t="n">
        <v>0.934039351851852</v>
      </c>
      <c r="D3460" s="0" t="n">
        <v>37.69</v>
      </c>
      <c r="E3460" s="0" t="s">
        <v>13</v>
      </c>
      <c r="H3460" s="0" t="n">
        <v>3454</v>
      </c>
      <c r="I3460" s="1" t="n">
        <v>43973</v>
      </c>
      <c r="J3460" s="2" t="n">
        <v>0.943587962962963</v>
      </c>
      <c r="K3460" s="0" t="n">
        <v>37.48</v>
      </c>
      <c r="O3460" s="0" t="n">
        <v>3454</v>
      </c>
      <c r="P3460" s="1" t="n">
        <v>43974</v>
      </c>
      <c r="Q3460" s="2" t="n">
        <v>0.972025462962963</v>
      </c>
      <c r="R3460" s="0" t="n">
        <v>36.98</v>
      </c>
    </row>
    <row r="3461" customFormat="false" ht="15" hidden="false" customHeight="false" outlineLevel="0" collapsed="false">
      <c r="A3461" s="0" t="n">
        <v>3455</v>
      </c>
      <c r="B3461" s="1" t="n">
        <v>43977</v>
      </c>
      <c r="C3461" s="2" t="n">
        <v>0.934386574074074</v>
      </c>
      <c r="D3461" s="0" t="n">
        <v>37.7</v>
      </c>
      <c r="E3461" s="0" t="s">
        <v>13</v>
      </c>
      <c r="H3461" s="0" t="n">
        <v>3455</v>
      </c>
      <c r="I3461" s="1" t="n">
        <v>43973</v>
      </c>
      <c r="J3461" s="2" t="n">
        <v>0.943923611111111</v>
      </c>
      <c r="K3461" s="0" t="n">
        <v>37.52</v>
      </c>
      <c r="O3461" s="0" t="n">
        <v>3455</v>
      </c>
      <c r="P3461" s="1" t="n">
        <v>43974</v>
      </c>
      <c r="Q3461" s="2" t="n">
        <v>0.972372685185185</v>
      </c>
      <c r="R3461" s="0" t="n">
        <v>36.98</v>
      </c>
    </row>
    <row r="3462" customFormat="false" ht="15" hidden="false" customHeight="false" outlineLevel="0" collapsed="false">
      <c r="A3462" s="0" t="n">
        <v>3456</v>
      </c>
      <c r="B3462" s="1" t="n">
        <v>43977</v>
      </c>
      <c r="C3462" s="2" t="n">
        <v>0.934722222222222</v>
      </c>
      <c r="D3462" s="0" t="n">
        <v>37.66</v>
      </c>
      <c r="E3462" s="0" t="s">
        <v>13</v>
      </c>
      <c r="H3462" s="0" t="n">
        <v>3456</v>
      </c>
      <c r="I3462" s="1" t="n">
        <v>43973</v>
      </c>
      <c r="J3462" s="2" t="n">
        <v>0.944259259259259</v>
      </c>
      <c r="K3462" s="0" t="n">
        <v>37.46</v>
      </c>
      <c r="L3462" s="0" t="s">
        <v>13</v>
      </c>
      <c r="O3462" s="0" t="n">
        <v>3456</v>
      </c>
      <c r="P3462" s="1" t="n">
        <v>43974</v>
      </c>
      <c r="Q3462" s="2" t="n">
        <v>0.972731481481481</v>
      </c>
      <c r="R3462" s="0" t="n">
        <v>36.99</v>
      </c>
    </row>
    <row r="3463" customFormat="false" ht="15" hidden="false" customHeight="false" outlineLevel="0" collapsed="false">
      <c r="A3463" s="0" t="n">
        <v>3457</v>
      </c>
      <c r="B3463" s="1" t="n">
        <v>43977</v>
      </c>
      <c r="C3463" s="2" t="n">
        <v>0.93505787037037</v>
      </c>
      <c r="D3463" s="0" t="n">
        <v>37.67</v>
      </c>
      <c r="E3463" s="0" t="s">
        <v>13</v>
      </c>
      <c r="H3463" s="0" t="n">
        <v>3457</v>
      </c>
      <c r="I3463" s="1" t="n">
        <v>43973</v>
      </c>
      <c r="J3463" s="2" t="n">
        <v>0.944594907407407</v>
      </c>
      <c r="K3463" s="0" t="n">
        <v>37.47</v>
      </c>
      <c r="L3463" s="0" t="s">
        <v>13</v>
      </c>
      <c r="O3463" s="0" t="n">
        <v>3457</v>
      </c>
      <c r="P3463" s="1" t="n">
        <v>43974</v>
      </c>
      <c r="Q3463" s="2" t="n">
        <v>0.973078703703704</v>
      </c>
      <c r="R3463" s="0" t="n">
        <v>36.99</v>
      </c>
    </row>
    <row r="3464" customFormat="false" ht="15" hidden="false" customHeight="false" outlineLevel="0" collapsed="false">
      <c r="A3464" s="0" t="n">
        <v>3458</v>
      </c>
      <c r="B3464" s="1" t="n">
        <v>43977</v>
      </c>
      <c r="C3464" s="2" t="n">
        <v>0.935405092592592</v>
      </c>
      <c r="D3464" s="0" t="n">
        <v>37.69</v>
      </c>
      <c r="E3464" s="0" t="s">
        <v>13</v>
      </c>
      <c r="H3464" s="0" t="n">
        <v>3458</v>
      </c>
      <c r="I3464" s="1" t="n">
        <v>43973</v>
      </c>
      <c r="J3464" s="2" t="n">
        <v>0.94494212962963</v>
      </c>
      <c r="K3464" s="0" t="n">
        <v>37.46</v>
      </c>
      <c r="L3464" s="0" t="s">
        <v>13</v>
      </c>
      <c r="O3464" s="0" t="n">
        <v>3458</v>
      </c>
      <c r="P3464" s="1" t="n">
        <v>43974</v>
      </c>
      <c r="Q3464" s="2" t="n">
        <v>0.9734375</v>
      </c>
      <c r="R3464" s="0" t="n">
        <v>37.01</v>
      </c>
    </row>
    <row r="3465" customFormat="false" ht="15" hidden="false" customHeight="false" outlineLevel="0" collapsed="false">
      <c r="A3465" s="0" t="n">
        <v>3459</v>
      </c>
      <c r="B3465" s="1" t="n">
        <v>43977</v>
      </c>
      <c r="C3465" s="2" t="n">
        <v>0.935740740740741</v>
      </c>
      <c r="D3465" s="0" t="n">
        <v>37.74</v>
      </c>
      <c r="E3465" s="0" t="s">
        <v>13</v>
      </c>
      <c r="H3465" s="0" t="n">
        <v>3459</v>
      </c>
      <c r="I3465" s="1" t="n">
        <v>43973</v>
      </c>
      <c r="J3465" s="2" t="n">
        <v>0.945277777777778</v>
      </c>
      <c r="K3465" s="0" t="n">
        <v>37.51</v>
      </c>
      <c r="L3465" s="0" t="s">
        <v>13</v>
      </c>
      <c r="O3465" s="0" t="n">
        <v>3459</v>
      </c>
      <c r="P3465" s="1" t="n">
        <v>43974</v>
      </c>
      <c r="Q3465" s="2" t="n">
        <v>0.973784722222222</v>
      </c>
      <c r="R3465" s="0" t="n">
        <v>36.98</v>
      </c>
    </row>
    <row r="3466" customFormat="false" ht="15" hidden="false" customHeight="false" outlineLevel="0" collapsed="false">
      <c r="A3466" s="0" t="n">
        <v>3460</v>
      </c>
      <c r="B3466" s="1" t="n">
        <v>43977</v>
      </c>
      <c r="C3466" s="2" t="n">
        <v>0.936087962962963</v>
      </c>
      <c r="D3466" s="0" t="n">
        <v>37.71</v>
      </c>
      <c r="E3466" s="0" t="s">
        <v>13</v>
      </c>
      <c r="H3466" s="0" t="n">
        <v>3460</v>
      </c>
      <c r="I3466" s="1" t="n">
        <v>43973</v>
      </c>
      <c r="J3466" s="2" t="n">
        <v>0.945613425925926</v>
      </c>
      <c r="K3466" s="0" t="n">
        <v>37.48</v>
      </c>
      <c r="O3466" s="0" t="n">
        <v>3460</v>
      </c>
      <c r="P3466" s="1" t="n">
        <v>43974</v>
      </c>
      <c r="Q3466" s="2" t="n">
        <v>0.974143518518518</v>
      </c>
      <c r="R3466" s="0" t="n">
        <v>36.94</v>
      </c>
    </row>
    <row r="3467" customFormat="false" ht="15" hidden="false" customHeight="false" outlineLevel="0" collapsed="false">
      <c r="A3467" s="0" t="n">
        <v>3461</v>
      </c>
      <c r="B3467" s="1" t="n">
        <v>43977</v>
      </c>
      <c r="C3467" s="2" t="n">
        <v>0.936423611111111</v>
      </c>
      <c r="D3467" s="0" t="n">
        <v>37.72</v>
      </c>
      <c r="E3467" s="0" t="s">
        <v>13</v>
      </c>
      <c r="H3467" s="0" t="n">
        <v>3461</v>
      </c>
      <c r="I3467" s="1" t="n">
        <v>43973</v>
      </c>
      <c r="J3467" s="2" t="n">
        <v>0.945949074074074</v>
      </c>
      <c r="K3467" s="0" t="n">
        <v>37.5</v>
      </c>
      <c r="L3467" s="0" t="s">
        <v>13</v>
      </c>
      <c r="O3467" s="0" t="n">
        <v>3461</v>
      </c>
      <c r="P3467" s="1" t="n">
        <v>43974</v>
      </c>
      <c r="Q3467" s="2" t="n">
        <v>0.974490740740741</v>
      </c>
      <c r="R3467" s="0" t="n">
        <v>36.98</v>
      </c>
    </row>
    <row r="3468" customFormat="false" ht="15" hidden="false" customHeight="false" outlineLevel="0" collapsed="false">
      <c r="A3468" s="0" t="n">
        <v>3462</v>
      </c>
      <c r="B3468" s="1" t="n">
        <v>43977</v>
      </c>
      <c r="C3468" s="2" t="n">
        <v>0.936770833333333</v>
      </c>
      <c r="D3468" s="0" t="n">
        <v>37.74</v>
      </c>
      <c r="E3468" s="0" t="s">
        <v>13</v>
      </c>
      <c r="H3468" s="0" t="n">
        <v>3462</v>
      </c>
      <c r="I3468" s="1" t="n">
        <v>43973</v>
      </c>
      <c r="J3468" s="2" t="n">
        <v>0.946284722222222</v>
      </c>
      <c r="K3468" s="0" t="n">
        <v>37.47</v>
      </c>
      <c r="L3468" s="0" t="s">
        <v>13</v>
      </c>
      <c r="O3468" s="0" t="n">
        <v>3462</v>
      </c>
      <c r="P3468" s="1" t="n">
        <v>43974</v>
      </c>
      <c r="Q3468" s="2" t="n">
        <v>0.974849537037037</v>
      </c>
      <c r="R3468" s="0" t="n">
        <v>36.97</v>
      </c>
    </row>
    <row r="3469" customFormat="false" ht="15" hidden="false" customHeight="false" outlineLevel="0" collapsed="false">
      <c r="A3469" s="0" t="n">
        <v>3463</v>
      </c>
      <c r="B3469" s="1" t="n">
        <v>43977</v>
      </c>
      <c r="C3469" s="2" t="n">
        <v>0.937106481481481</v>
      </c>
      <c r="D3469" s="0" t="n">
        <v>37.7</v>
      </c>
      <c r="E3469" s="0" t="s">
        <v>13</v>
      </c>
      <c r="H3469" s="0" t="n">
        <v>3463</v>
      </c>
      <c r="I3469" s="1" t="n">
        <v>43973</v>
      </c>
      <c r="J3469" s="2" t="n">
        <v>0.94662037037037</v>
      </c>
      <c r="K3469" s="0" t="n">
        <v>37.45</v>
      </c>
      <c r="L3469" s="0" t="s">
        <v>13</v>
      </c>
      <c r="O3469" s="0" t="n">
        <v>3463</v>
      </c>
      <c r="P3469" s="1" t="n">
        <v>43974</v>
      </c>
      <c r="Q3469" s="2" t="n">
        <v>0.975196759259259</v>
      </c>
      <c r="R3469" s="0" t="n">
        <v>36.95</v>
      </c>
    </row>
    <row r="3470" customFormat="false" ht="15" hidden="false" customHeight="false" outlineLevel="0" collapsed="false">
      <c r="A3470" s="0" t="n">
        <v>3464</v>
      </c>
      <c r="B3470" s="1" t="n">
        <v>43977</v>
      </c>
      <c r="C3470" s="2" t="n">
        <v>0.937453703703704</v>
      </c>
      <c r="D3470" s="0" t="n">
        <v>37.7</v>
      </c>
      <c r="E3470" s="0" t="s">
        <v>13</v>
      </c>
      <c r="H3470" s="0" t="n">
        <v>3464</v>
      </c>
      <c r="I3470" s="1" t="n">
        <v>43973</v>
      </c>
      <c r="J3470" s="2" t="n">
        <v>0.946956018518518</v>
      </c>
      <c r="K3470" s="0" t="n">
        <v>37.47</v>
      </c>
      <c r="O3470" s="0" t="n">
        <v>3464</v>
      </c>
      <c r="P3470" s="1" t="n">
        <v>43974</v>
      </c>
      <c r="Q3470" s="2" t="n">
        <v>0.975555555555556</v>
      </c>
      <c r="R3470" s="0" t="n">
        <v>36.95</v>
      </c>
    </row>
    <row r="3471" customFormat="false" ht="15" hidden="false" customHeight="false" outlineLevel="0" collapsed="false">
      <c r="A3471" s="0" t="n">
        <v>3465</v>
      </c>
      <c r="B3471" s="1" t="n">
        <v>43977</v>
      </c>
      <c r="C3471" s="2" t="n">
        <v>0.937789351851852</v>
      </c>
      <c r="D3471" s="0" t="n">
        <v>37.69</v>
      </c>
      <c r="E3471" s="0" t="s">
        <v>13</v>
      </c>
      <c r="H3471" s="0" t="n">
        <v>3465</v>
      </c>
      <c r="I3471" s="1" t="n">
        <v>43973</v>
      </c>
      <c r="J3471" s="2" t="n">
        <v>0.947291666666667</v>
      </c>
      <c r="K3471" s="0" t="n">
        <v>37.49</v>
      </c>
      <c r="L3471" s="0" t="s">
        <v>13</v>
      </c>
      <c r="O3471" s="0" t="n">
        <v>3465</v>
      </c>
      <c r="P3471" s="1" t="n">
        <v>43974</v>
      </c>
      <c r="Q3471" s="2" t="n">
        <v>0.975902777777778</v>
      </c>
      <c r="R3471" s="0" t="n">
        <v>36.96</v>
      </c>
    </row>
    <row r="3472" customFormat="false" ht="15" hidden="false" customHeight="false" outlineLevel="0" collapsed="false">
      <c r="A3472" s="0" t="n">
        <v>3466</v>
      </c>
      <c r="B3472" s="1" t="n">
        <v>43977</v>
      </c>
      <c r="C3472" s="2" t="n">
        <v>0.938136574074074</v>
      </c>
      <c r="D3472" s="0" t="n">
        <v>37.7</v>
      </c>
      <c r="E3472" s="0" t="s">
        <v>13</v>
      </c>
      <c r="H3472" s="0" t="n">
        <v>3466</v>
      </c>
      <c r="I3472" s="1" t="n">
        <v>43973</v>
      </c>
      <c r="J3472" s="2" t="n">
        <v>0.947627314814815</v>
      </c>
      <c r="K3472" s="0" t="n">
        <v>37.48</v>
      </c>
      <c r="O3472" s="0" t="n">
        <v>3466</v>
      </c>
      <c r="P3472" s="1" t="n">
        <v>43974</v>
      </c>
      <c r="Q3472" s="2" t="n">
        <v>0.976261574074074</v>
      </c>
      <c r="R3472" s="0" t="n">
        <v>36.95</v>
      </c>
    </row>
    <row r="3473" customFormat="false" ht="15" hidden="false" customHeight="false" outlineLevel="0" collapsed="false">
      <c r="A3473" s="0" t="n">
        <v>3467</v>
      </c>
      <c r="B3473" s="1" t="n">
        <v>43977</v>
      </c>
      <c r="C3473" s="2" t="n">
        <v>0.938472222222222</v>
      </c>
      <c r="D3473" s="0" t="n">
        <v>37.69</v>
      </c>
      <c r="E3473" s="0" t="s">
        <v>13</v>
      </c>
      <c r="H3473" s="0" t="n">
        <v>3467</v>
      </c>
      <c r="I3473" s="1" t="n">
        <v>43973</v>
      </c>
      <c r="J3473" s="2" t="n">
        <v>0.947974537037037</v>
      </c>
      <c r="K3473" s="0" t="n">
        <v>37.52</v>
      </c>
      <c r="O3473" s="0" t="n">
        <v>3467</v>
      </c>
      <c r="P3473" s="1" t="n">
        <v>43974</v>
      </c>
      <c r="Q3473" s="2" t="n">
        <v>0.976608796296296</v>
      </c>
      <c r="R3473" s="0" t="n">
        <v>36.93</v>
      </c>
    </row>
    <row r="3474" customFormat="false" ht="15" hidden="false" customHeight="false" outlineLevel="0" collapsed="false">
      <c r="A3474" s="0" t="n">
        <v>3468</v>
      </c>
      <c r="B3474" s="1" t="n">
        <v>43977</v>
      </c>
      <c r="C3474" s="2" t="n">
        <v>0.938819444444444</v>
      </c>
      <c r="D3474" s="0" t="n">
        <v>37.69</v>
      </c>
      <c r="E3474" s="0" t="s">
        <v>13</v>
      </c>
      <c r="H3474" s="0" t="n">
        <v>3468</v>
      </c>
      <c r="I3474" s="1" t="n">
        <v>43973</v>
      </c>
      <c r="J3474" s="2" t="n">
        <v>0.948310185185185</v>
      </c>
      <c r="K3474" s="0" t="n">
        <v>37.49</v>
      </c>
      <c r="L3474" s="0" t="s">
        <v>13</v>
      </c>
      <c r="O3474" s="0" t="n">
        <v>3468</v>
      </c>
      <c r="P3474" s="1" t="n">
        <v>43974</v>
      </c>
      <c r="Q3474" s="2" t="n">
        <v>0.976967592592592</v>
      </c>
      <c r="R3474" s="0" t="n">
        <v>36.95</v>
      </c>
    </row>
    <row r="3475" customFormat="false" ht="15" hidden="false" customHeight="false" outlineLevel="0" collapsed="false">
      <c r="A3475" s="0" t="n">
        <v>3469</v>
      </c>
      <c r="B3475" s="1" t="n">
        <v>43977</v>
      </c>
      <c r="C3475" s="2" t="n">
        <v>0.939155092592593</v>
      </c>
      <c r="D3475" s="0" t="n">
        <v>37.67</v>
      </c>
      <c r="E3475" s="0" t="s">
        <v>13</v>
      </c>
      <c r="H3475" s="0" t="n">
        <v>3469</v>
      </c>
      <c r="I3475" s="1" t="n">
        <v>43973</v>
      </c>
      <c r="J3475" s="2" t="n">
        <v>0.948645833333333</v>
      </c>
      <c r="K3475" s="0" t="n">
        <v>37.46</v>
      </c>
      <c r="L3475" s="0" t="s">
        <v>13</v>
      </c>
      <c r="O3475" s="0" t="n">
        <v>3469</v>
      </c>
      <c r="P3475" s="1" t="n">
        <v>43974</v>
      </c>
      <c r="Q3475" s="2" t="n">
        <v>0.977314814814815</v>
      </c>
      <c r="R3475" s="0" t="n">
        <v>36.9</v>
      </c>
    </row>
    <row r="3476" customFormat="false" ht="15" hidden="false" customHeight="false" outlineLevel="0" collapsed="false">
      <c r="A3476" s="0" t="n">
        <v>3470</v>
      </c>
      <c r="B3476" s="1" t="n">
        <v>43977</v>
      </c>
      <c r="C3476" s="2" t="n">
        <v>0.939502314814815</v>
      </c>
      <c r="D3476" s="0" t="n">
        <v>37.69</v>
      </c>
      <c r="E3476" s="0" t="s">
        <v>13</v>
      </c>
      <c r="H3476" s="0" t="n">
        <v>3470</v>
      </c>
      <c r="I3476" s="1" t="n">
        <v>43973</v>
      </c>
      <c r="J3476" s="2" t="n">
        <v>0.948981481481482</v>
      </c>
      <c r="K3476" s="0" t="n">
        <v>37.54</v>
      </c>
      <c r="L3476" s="0" t="s">
        <v>13</v>
      </c>
      <c r="O3476" s="0" t="n">
        <v>3470</v>
      </c>
      <c r="P3476" s="1" t="n">
        <v>43974</v>
      </c>
      <c r="Q3476" s="2" t="n">
        <v>0.977673611111111</v>
      </c>
      <c r="R3476" s="0" t="n">
        <v>36.91</v>
      </c>
    </row>
    <row r="3477" customFormat="false" ht="15" hidden="false" customHeight="false" outlineLevel="0" collapsed="false">
      <c r="A3477" s="0" t="n">
        <v>3471</v>
      </c>
      <c r="B3477" s="1" t="n">
        <v>43977</v>
      </c>
      <c r="C3477" s="2" t="n">
        <v>0.939837962962963</v>
      </c>
      <c r="D3477" s="0" t="n">
        <v>37.69</v>
      </c>
      <c r="E3477" s="0" t="s">
        <v>13</v>
      </c>
      <c r="H3477" s="0" t="n">
        <v>3471</v>
      </c>
      <c r="I3477" s="1" t="n">
        <v>43973</v>
      </c>
      <c r="J3477" s="2" t="n">
        <v>0.94931712962963</v>
      </c>
      <c r="K3477" s="0" t="n">
        <v>37.51</v>
      </c>
      <c r="L3477" s="0" t="s">
        <v>13</v>
      </c>
      <c r="O3477" s="0" t="n">
        <v>3471</v>
      </c>
      <c r="P3477" s="1" t="n">
        <v>43974</v>
      </c>
      <c r="Q3477" s="2" t="n">
        <v>0.978020833333333</v>
      </c>
      <c r="R3477" s="0" t="n">
        <v>36.95</v>
      </c>
    </row>
    <row r="3478" customFormat="false" ht="15" hidden="false" customHeight="false" outlineLevel="0" collapsed="false">
      <c r="A3478" s="0" t="n">
        <v>3472</v>
      </c>
      <c r="B3478" s="1" t="n">
        <v>43977</v>
      </c>
      <c r="C3478" s="2" t="n">
        <v>0.940185185185185</v>
      </c>
      <c r="D3478" s="0" t="n">
        <v>37.66</v>
      </c>
      <c r="E3478" s="0" t="s">
        <v>13</v>
      </c>
      <c r="H3478" s="0" t="n">
        <v>3472</v>
      </c>
      <c r="I3478" s="1" t="n">
        <v>43973</v>
      </c>
      <c r="J3478" s="2" t="n">
        <v>0.949664351851852</v>
      </c>
      <c r="K3478" s="0" t="n">
        <v>37.51</v>
      </c>
      <c r="L3478" s="0" t="s">
        <v>13</v>
      </c>
      <c r="O3478" s="0" t="n">
        <v>3472</v>
      </c>
      <c r="P3478" s="1" t="n">
        <v>43974</v>
      </c>
      <c r="Q3478" s="2" t="n">
        <v>0.97837962962963</v>
      </c>
      <c r="R3478" s="0" t="n">
        <v>36.95</v>
      </c>
    </row>
    <row r="3479" customFormat="false" ht="15" hidden="false" customHeight="false" outlineLevel="0" collapsed="false">
      <c r="A3479" s="0" t="n">
        <v>3473</v>
      </c>
      <c r="B3479" s="1" t="n">
        <v>43977</v>
      </c>
      <c r="C3479" s="2" t="n">
        <v>0.940520833333333</v>
      </c>
      <c r="D3479" s="0" t="n">
        <v>37.68</v>
      </c>
      <c r="E3479" s="0" t="s">
        <v>13</v>
      </c>
      <c r="H3479" s="0" t="n">
        <v>3473</v>
      </c>
      <c r="I3479" s="1" t="n">
        <v>43973</v>
      </c>
      <c r="J3479" s="2" t="n">
        <v>0.95</v>
      </c>
      <c r="K3479" s="0" t="n">
        <v>37.53</v>
      </c>
      <c r="L3479" s="0" t="s">
        <v>13</v>
      </c>
      <c r="O3479" s="0" t="n">
        <v>3473</v>
      </c>
      <c r="P3479" s="1" t="n">
        <v>43974</v>
      </c>
      <c r="Q3479" s="2" t="n">
        <v>0.978726851851852</v>
      </c>
      <c r="R3479" s="0" t="n">
        <v>36.92</v>
      </c>
    </row>
    <row r="3480" customFormat="false" ht="15" hidden="false" customHeight="false" outlineLevel="0" collapsed="false">
      <c r="A3480" s="0" t="n">
        <v>3474</v>
      </c>
      <c r="B3480" s="1" t="n">
        <v>43977</v>
      </c>
      <c r="C3480" s="2" t="n">
        <v>0.940856481481482</v>
      </c>
      <c r="D3480" s="0" t="n">
        <v>37.68</v>
      </c>
      <c r="E3480" s="0" t="s">
        <v>13</v>
      </c>
      <c r="H3480" s="0" t="n">
        <v>3474</v>
      </c>
      <c r="I3480" s="1" t="n">
        <v>43973</v>
      </c>
      <c r="J3480" s="2" t="n">
        <v>0.950335648148148</v>
      </c>
      <c r="K3480" s="0" t="n">
        <v>37.51</v>
      </c>
      <c r="L3480" s="0" t="s">
        <v>13</v>
      </c>
      <c r="O3480" s="0" t="n">
        <v>3474</v>
      </c>
      <c r="P3480" s="1" t="n">
        <v>43974</v>
      </c>
      <c r="Q3480" s="2" t="n">
        <v>0.979085648148148</v>
      </c>
      <c r="R3480" s="0" t="n">
        <v>36.94</v>
      </c>
    </row>
    <row r="3481" customFormat="false" ht="15" hidden="false" customHeight="false" outlineLevel="0" collapsed="false">
      <c r="A3481" s="0" t="n">
        <v>3475</v>
      </c>
      <c r="B3481" s="1" t="n">
        <v>43977</v>
      </c>
      <c r="C3481" s="2" t="n">
        <v>0.941203703703704</v>
      </c>
      <c r="D3481" s="0" t="n">
        <v>37.69</v>
      </c>
      <c r="E3481" s="0" t="s">
        <v>13</v>
      </c>
      <c r="H3481" s="0" t="n">
        <v>3475</v>
      </c>
      <c r="I3481" s="1" t="n">
        <v>43973</v>
      </c>
      <c r="J3481" s="2" t="n">
        <v>0.950671296296296</v>
      </c>
      <c r="K3481" s="0" t="n">
        <v>37.48</v>
      </c>
      <c r="L3481" s="0" t="s">
        <v>13</v>
      </c>
      <c r="O3481" s="0" t="n">
        <v>3475</v>
      </c>
      <c r="P3481" s="1" t="n">
        <v>43974</v>
      </c>
      <c r="Q3481" s="2" t="n">
        <v>0.979432870370371</v>
      </c>
      <c r="R3481" s="0" t="n">
        <v>36.93</v>
      </c>
    </row>
    <row r="3482" customFormat="false" ht="15" hidden="false" customHeight="false" outlineLevel="0" collapsed="false">
      <c r="A3482" s="0" t="n">
        <v>3476</v>
      </c>
      <c r="B3482" s="1" t="n">
        <v>43977</v>
      </c>
      <c r="C3482" s="2" t="n">
        <v>0.941539351851852</v>
      </c>
      <c r="D3482" s="0" t="n">
        <v>37.71</v>
      </c>
      <c r="E3482" s="0" t="s">
        <v>13</v>
      </c>
      <c r="H3482" s="0" t="n">
        <v>3476</v>
      </c>
      <c r="I3482" s="1" t="n">
        <v>43973</v>
      </c>
      <c r="J3482" s="2" t="n">
        <v>0.951006944444445</v>
      </c>
      <c r="K3482" s="0" t="n">
        <v>37.51</v>
      </c>
      <c r="L3482" s="0" t="s">
        <v>13</v>
      </c>
      <c r="O3482" s="0" t="n">
        <v>3476</v>
      </c>
      <c r="P3482" s="1" t="n">
        <v>43974</v>
      </c>
      <c r="Q3482" s="2" t="n">
        <v>0.979791666666667</v>
      </c>
      <c r="R3482" s="0" t="n">
        <v>36.95</v>
      </c>
    </row>
    <row r="3483" customFormat="false" ht="15" hidden="false" customHeight="false" outlineLevel="0" collapsed="false">
      <c r="A3483" s="0" t="n">
        <v>3477</v>
      </c>
      <c r="B3483" s="1" t="n">
        <v>43977</v>
      </c>
      <c r="C3483" s="2" t="n">
        <v>0.941886574074074</v>
      </c>
      <c r="D3483" s="0" t="n">
        <v>37.69</v>
      </c>
      <c r="E3483" s="0" t="s">
        <v>13</v>
      </c>
      <c r="H3483" s="0" t="n">
        <v>3477</v>
      </c>
      <c r="I3483" s="1" t="n">
        <v>43973</v>
      </c>
      <c r="J3483" s="2" t="n">
        <v>0.951342592592592</v>
      </c>
      <c r="K3483" s="0" t="n">
        <v>37.53</v>
      </c>
      <c r="L3483" s="0" t="s">
        <v>13</v>
      </c>
      <c r="O3483" s="0" t="n">
        <v>3477</v>
      </c>
      <c r="P3483" s="1" t="n">
        <v>43974</v>
      </c>
      <c r="Q3483" s="2" t="n">
        <v>0.980138888888889</v>
      </c>
      <c r="R3483" s="0" t="n">
        <v>36.9</v>
      </c>
    </row>
    <row r="3484" customFormat="false" ht="15" hidden="false" customHeight="false" outlineLevel="0" collapsed="false">
      <c r="A3484" s="0" t="n">
        <v>3478</v>
      </c>
      <c r="B3484" s="1" t="n">
        <v>43977</v>
      </c>
      <c r="C3484" s="2" t="n">
        <v>0.942222222222222</v>
      </c>
      <c r="D3484" s="0" t="n">
        <v>37.64</v>
      </c>
      <c r="E3484" s="0" t="s">
        <v>13</v>
      </c>
      <c r="H3484" s="0" t="n">
        <v>3478</v>
      </c>
      <c r="I3484" s="1" t="n">
        <v>43973</v>
      </c>
      <c r="J3484" s="2" t="n">
        <v>0.951678240740741</v>
      </c>
      <c r="K3484" s="0" t="n">
        <v>37.51</v>
      </c>
      <c r="L3484" s="0" t="s">
        <v>13</v>
      </c>
      <c r="O3484" s="0" t="n">
        <v>3478</v>
      </c>
      <c r="P3484" s="1" t="n">
        <v>43974</v>
      </c>
      <c r="Q3484" s="2" t="n">
        <v>0.980497685185185</v>
      </c>
      <c r="R3484" s="0" t="n">
        <v>36.94</v>
      </c>
    </row>
    <row r="3485" customFormat="false" ht="15" hidden="false" customHeight="false" outlineLevel="0" collapsed="false">
      <c r="A3485" s="0" t="n">
        <v>3479</v>
      </c>
      <c r="B3485" s="1" t="n">
        <v>43977</v>
      </c>
      <c r="C3485" s="2" t="n">
        <v>0.942569444444445</v>
      </c>
      <c r="D3485" s="0" t="n">
        <v>37.64</v>
      </c>
      <c r="E3485" s="0" t="s">
        <v>13</v>
      </c>
      <c r="H3485" s="0" t="n">
        <v>3479</v>
      </c>
      <c r="I3485" s="1" t="n">
        <v>43973</v>
      </c>
      <c r="J3485" s="2" t="n">
        <v>0.952013888888889</v>
      </c>
      <c r="K3485" s="0" t="n">
        <v>37.51</v>
      </c>
      <c r="L3485" s="0" t="s">
        <v>13</v>
      </c>
      <c r="O3485" s="0" t="n">
        <v>3479</v>
      </c>
      <c r="P3485" s="1" t="n">
        <v>43974</v>
      </c>
      <c r="Q3485" s="2" t="n">
        <v>0.980856481481482</v>
      </c>
      <c r="R3485" s="0" t="n">
        <v>36.93</v>
      </c>
      <c r="S3485" s="0" t="s">
        <v>13</v>
      </c>
    </row>
    <row r="3486" customFormat="false" ht="15" hidden="false" customHeight="false" outlineLevel="0" collapsed="false">
      <c r="A3486" s="0" t="n">
        <v>3480</v>
      </c>
      <c r="B3486" s="1" t="n">
        <v>43977</v>
      </c>
      <c r="C3486" s="2" t="n">
        <v>0.942905092592593</v>
      </c>
      <c r="D3486" s="0" t="n">
        <v>37.65</v>
      </c>
      <c r="E3486" s="0" t="s">
        <v>13</v>
      </c>
      <c r="H3486" s="0" t="n">
        <v>3480</v>
      </c>
      <c r="I3486" s="1" t="n">
        <v>43973</v>
      </c>
      <c r="J3486" s="2" t="n">
        <v>0.952349537037037</v>
      </c>
      <c r="K3486" s="0" t="n">
        <v>37.54</v>
      </c>
      <c r="L3486" s="0" t="s">
        <v>13</v>
      </c>
      <c r="O3486" s="0" t="n">
        <v>3480</v>
      </c>
      <c r="P3486" s="1" t="n">
        <v>43974</v>
      </c>
      <c r="Q3486" s="2" t="n">
        <v>0.981203703703704</v>
      </c>
      <c r="R3486" s="0" t="n">
        <v>36.94</v>
      </c>
    </row>
    <row r="3487" customFormat="false" ht="15" hidden="false" customHeight="false" outlineLevel="0" collapsed="false">
      <c r="A3487" s="0" t="n">
        <v>3481</v>
      </c>
      <c r="B3487" s="1" t="n">
        <v>43977</v>
      </c>
      <c r="C3487" s="2" t="n">
        <v>0.943252314814815</v>
      </c>
      <c r="D3487" s="0" t="n">
        <v>37.64</v>
      </c>
      <c r="E3487" s="0" t="s">
        <v>13</v>
      </c>
      <c r="H3487" s="0" t="n">
        <v>3481</v>
      </c>
      <c r="I3487" s="1" t="n">
        <v>43973</v>
      </c>
      <c r="J3487" s="2" t="n">
        <v>0.952696759259259</v>
      </c>
      <c r="K3487" s="0" t="n">
        <v>37.56</v>
      </c>
      <c r="L3487" s="0" t="s">
        <v>13</v>
      </c>
      <c r="O3487" s="0" t="n">
        <v>3481</v>
      </c>
      <c r="P3487" s="1" t="n">
        <v>43974</v>
      </c>
      <c r="Q3487" s="2" t="n">
        <v>0.981550925925926</v>
      </c>
      <c r="R3487" s="0" t="n">
        <v>36.93</v>
      </c>
    </row>
    <row r="3488" customFormat="false" ht="15" hidden="false" customHeight="false" outlineLevel="0" collapsed="false">
      <c r="A3488" s="0" t="n">
        <v>3482</v>
      </c>
      <c r="B3488" s="1" t="n">
        <v>43977</v>
      </c>
      <c r="C3488" s="2" t="n">
        <v>0.943587962962963</v>
      </c>
      <c r="D3488" s="0" t="n">
        <v>37.69</v>
      </c>
      <c r="E3488" s="0" t="s">
        <v>13</v>
      </c>
      <c r="H3488" s="0" t="n">
        <v>3482</v>
      </c>
      <c r="I3488" s="1" t="n">
        <v>43973</v>
      </c>
      <c r="J3488" s="2" t="n">
        <v>0.953032407407407</v>
      </c>
      <c r="K3488" s="0" t="n">
        <v>37.6</v>
      </c>
      <c r="L3488" s="0" t="s">
        <v>13</v>
      </c>
      <c r="O3488" s="0" t="n">
        <v>3482</v>
      </c>
      <c r="P3488" s="1" t="n">
        <v>43974</v>
      </c>
      <c r="Q3488" s="2" t="n">
        <v>0.981909722222222</v>
      </c>
      <c r="R3488" s="0" t="n">
        <v>36.98</v>
      </c>
    </row>
    <row r="3489" customFormat="false" ht="15" hidden="false" customHeight="false" outlineLevel="0" collapsed="false">
      <c r="A3489" s="0" t="n">
        <v>3483</v>
      </c>
      <c r="B3489" s="1" t="n">
        <v>43977</v>
      </c>
      <c r="C3489" s="2" t="n">
        <v>0.943935185185185</v>
      </c>
      <c r="D3489" s="0" t="n">
        <v>37.64</v>
      </c>
      <c r="E3489" s="0" t="s">
        <v>13</v>
      </c>
      <c r="H3489" s="0" t="n">
        <v>3483</v>
      </c>
      <c r="I3489" s="1" t="n">
        <v>43973</v>
      </c>
      <c r="J3489" s="2" t="n">
        <v>0.953368055555556</v>
      </c>
      <c r="K3489" s="0" t="n">
        <v>37.57</v>
      </c>
      <c r="L3489" s="0" t="s">
        <v>13</v>
      </c>
      <c r="O3489" s="0" t="n">
        <v>3483</v>
      </c>
      <c r="P3489" s="1" t="n">
        <v>43974</v>
      </c>
      <c r="Q3489" s="2" t="n">
        <v>0.982256944444445</v>
      </c>
      <c r="R3489" s="0" t="n">
        <v>36.97</v>
      </c>
    </row>
    <row r="3490" customFormat="false" ht="15" hidden="false" customHeight="false" outlineLevel="0" collapsed="false">
      <c r="A3490" s="0" t="n">
        <v>3484</v>
      </c>
      <c r="B3490" s="1" t="n">
        <v>43977</v>
      </c>
      <c r="C3490" s="2" t="n">
        <v>0.944270833333333</v>
      </c>
      <c r="D3490" s="0" t="n">
        <v>37.64</v>
      </c>
      <c r="E3490" s="0" t="s">
        <v>13</v>
      </c>
      <c r="H3490" s="0" t="n">
        <v>3484</v>
      </c>
      <c r="I3490" s="1" t="n">
        <v>43973</v>
      </c>
      <c r="J3490" s="2" t="n">
        <v>0.953703703703704</v>
      </c>
      <c r="K3490" s="0" t="n">
        <v>37.56</v>
      </c>
      <c r="L3490" s="0" t="s">
        <v>13</v>
      </c>
      <c r="O3490" s="0" t="n">
        <v>3484</v>
      </c>
      <c r="P3490" s="1" t="n">
        <v>43974</v>
      </c>
      <c r="Q3490" s="2" t="n">
        <v>0.982615740740741</v>
      </c>
      <c r="R3490" s="0" t="n">
        <v>36.95</v>
      </c>
    </row>
    <row r="3491" customFormat="false" ht="15" hidden="false" customHeight="false" outlineLevel="0" collapsed="false">
      <c r="A3491" s="0" t="n">
        <v>3485</v>
      </c>
      <c r="B3491" s="1" t="n">
        <v>43977</v>
      </c>
      <c r="C3491" s="2" t="n">
        <v>0.944618055555556</v>
      </c>
      <c r="D3491" s="0" t="n">
        <v>37.62</v>
      </c>
      <c r="E3491" s="0" t="s">
        <v>13</v>
      </c>
      <c r="H3491" s="0" t="n">
        <v>3485</v>
      </c>
      <c r="I3491" s="1" t="n">
        <v>43973</v>
      </c>
      <c r="J3491" s="2" t="n">
        <v>0.954039351851852</v>
      </c>
      <c r="K3491" s="0" t="n">
        <v>37.57</v>
      </c>
      <c r="L3491" s="0" t="s">
        <v>13</v>
      </c>
      <c r="O3491" s="0" t="n">
        <v>3485</v>
      </c>
      <c r="P3491" s="1" t="n">
        <v>43974</v>
      </c>
      <c r="Q3491" s="2" t="n">
        <v>0.982962962962963</v>
      </c>
      <c r="R3491" s="0" t="n">
        <v>36.95</v>
      </c>
    </row>
    <row r="3492" customFormat="false" ht="15" hidden="false" customHeight="false" outlineLevel="0" collapsed="false">
      <c r="A3492" s="0" t="n">
        <v>3486</v>
      </c>
      <c r="B3492" s="1" t="n">
        <v>43977</v>
      </c>
      <c r="C3492" s="2" t="n">
        <v>0.944953703703704</v>
      </c>
      <c r="D3492" s="0" t="n">
        <v>37.65</v>
      </c>
      <c r="E3492" s="0" t="s">
        <v>13</v>
      </c>
      <c r="H3492" s="0" t="n">
        <v>3486</v>
      </c>
      <c r="I3492" s="1" t="n">
        <v>43973</v>
      </c>
      <c r="J3492" s="2" t="n">
        <v>0.954375</v>
      </c>
      <c r="K3492" s="0" t="n">
        <v>37.59</v>
      </c>
      <c r="L3492" s="0" t="s">
        <v>13</v>
      </c>
      <c r="O3492" s="0" t="n">
        <v>3486</v>
      </c>
      <c r="P3492" s="1" t="n">
        <v>43974</v>
      </c>
      <c r="Q3492" s="2" t="n">
        <v>0.983321759259259</v>
      </c>
      <c r="R3492" s="0" t="n">
        <v>36.95</v>
      </c>
    </row>
    <row r="3493" customFormat="false" ht="15" hidden="false" customHeight="false" outlineLevel="0" collapsed="false">
      <c r="A3493" s="0" t="n">
        <v>3487</v>
      </c>
      <c r="B3493" s="1" t="n">
        <v>43977</v>
      </c>
      <c r="C3493" s="2" t="n">
        <v>0.945300925925926</v>
      </c>
      <c r="D3493" s="0" t="n">
        <v>37.58</v>
      </c>
      <c r="E3493" s="0" t="s">
        <v>13</v>
      </c>
      <c r="H3493" s="0" t="n">
        <v>3487</v>
      </c>
      <c r="I3493" s="1" t="n">
        <v>43973</v>
      </c>
      <c r="J3493" s="2" t="n">
        <v>0.954710648148148</v>
      </c>
      <c r="K3493" s="0" t="n">
        <v>37.56</v>
      </c>
      <c r="L3493" s="0" t="s">
        <v>13</v>
      </c>
      <c r="O3493" s="0" t="n">
        <v>3487</v>
      </c>
      <c r="P3493" s="1" t="n">
        <v>43974</v>
      </c>
      <c r="Q3493" s="2" t="n">
        <v>0.983668981481482</v>
      </c>
      <c r="R3493" s="0" t="n">
        <v>36.94</v>
      </c>
    </row>
    <row r="3494" customFormat="false" ht="15" hidden="false" customHeight="false" outlineLevel="0" collapsed="false">
      <c r="A3494" s="0" t="n">
        <v>3488</v>
      </c>
      <c r="B3494" s="1" t="n">
        <v>43977</v>
      </c>
      <c r="C3494" s="2" t="n">
        <v>0.945636574074074</v>
      </c>
      <c r="D3494" s="0" t="n">
        <v>37.62</v>
      </c>
      <c r="E3494" s="0" t="s">
        <v>13</v>
      </c>
      <c r="H3494" s="0" t="n">
        <v>3488</v>
      </c>
      <c r="I3494" s="1" t="n">
        <v>43973</v>
      </c>
      <c r="J3494" s="2" t="n">
        <v>0.955046296296296</v>
      </c>
      <c r="K3494" s="0" t="n">
        <v>37.59</v>
      </c>
      <c r="L3494" s="0" t="s">
        <v>13</v>
      </c>
      <c r="O3494" s="0" t="n">
        <v>3488</v>
      </c>
      <c r="P3494" s="1" t="n">
        <v>43974</v>
      </c>
      <c r="Q3494" s="2" t="n">
        <v>0.984027777777778</v>
      </c>
      <c r="R3494" s="0" t="n">
        <v>36.94</v>
      </c>
    </row>
    <row r="3495" customFormat="false" ht="15" hidden="false" customHeight="false" outlineLevel="0" collapsed="false">
      <c r="A3495" s="0" t="n">
        <v>3489</v>
      </c>
      <c r="B3495" s="1" t="n">
        <v>43977</v>
      </c>
      <c r="C3495" s="2" t="n">
        <v>0.945983796296296</v>
      </c>
      <c r="D3495" s="0" t="n">
        <v>37.63</v>
      </c>
      <c r="E3495" s="0" t="s">
        <v>13</v>
      </c>
      <c r="H3495" s="0" t="n">
        <v>3489</v>
      </c>
      <c r="I3495" s="1" t="n">
        <v>43973</v>
      </c>
      <c r="J3495" s="2" t="n">
        <v>0.955381944444444</v>
      </c>
      <c r="K3495" s="0" t="n">
        <v>37.56</v>
      </c>
      <c r="L3495" s="0" t="s">
        <v>13</v>
      </c>
      <c r="O3495" s="0" t="n">
        <v>3489</v>
      </c>
      <c r="P3495" s="1" t="n">
        <v>43974</v>
      </c>
      <c r="Q3495" s="2" t="n">
        <v>0.984375</v>
      </c>
      <c r="R3495" s="0" t="n">
        <v>36.94</v>
      </c>
    </row>
    <row r="3496" customFormat="false" ht="15" hidden="false" customHeight="false" outlineLevel="0" collapsed="false">
      <c r="A3496" s="0" t="n">
        <v>3490</v>
      </c>
      <c r="B3496" s="1" t="n">
        <v>43977</v>
      </c>
      <c r="C3496" s="2" t="n">
        <v>0.946319444444445</v>
      </c>
      <c r="D3496" s="0" t="n">
        <v>37.62</v>
      </c>
      <c r="E3496" s="0" t="s">
        <v>13</v>
      </c>
      <c r="H3496" s="0" t="n">
        <v>3490</v>
      </c>
      <c r="I3496" s="1" t="n">
        <v>43973</v>
      </c>
      <c r="J3496" s="2" t="n">
        <v>0.955717592592593</v>
      </c>
      <c r="K3496" s="0" t="n">
        <v>37.54</v>
      </c>
      <c r="L3496" s="0" t="s">
        <v>13</v>
      </c>
      <c r="O3496" s="0" t="n">
        <v>3490</v>
      </c>
      <c r="P3496" s="1" t="n">
        <v>43974</v>
      </c>
      <c r="Q3496" s="2" t="n">
        <v>0.984733796296296</v>
      </c>
      <c r="R3496" s="0" t="n">
        <v>36.95</v>
      </c>
    </row>
    <row r="3497" customFormat="false" ht="15" hidden="false" customHeight="false" outlineLevel="0" collapsed="false">
      <c r="A3497" s="0" t="n">
        <v>3491</v>
      </c>
      <c r="B3497" s="1" t="n">
        <v>43977</v>
      </c>
      <c r="C3497" s="2" t="n">
        <v>0.946655092592593</v>
      </c>
      <c r="D3497" s="0" t="n">
        <v>37.6</v>
      </c>
      <c r="E3497" s="0" t="s">
        <v>13</v>
      </c>
      <c r="H3497" s="0" t="n">
        <v>3491</v>
      </c>
      <c r="I3497" s="1" t="n">
        <v>43973</v>
      </c>
      <c r="J3497" s="2" t="n">
        <v>0.956064814814815</v>
      </c>
      <c r="K3497" s="0" t="n">
        <v>37.56</v>
      </c>
      <c r="L3497" s="0" t="s">
        <v>13</v>
      </c>
      <c r="O3497" s="0" t="n">
        <v>3491</v>
      </c>
      <c r="P3497" s="1" t="n">
        <v>43974</v>
      </c>
      <c r="Q3497" s="2" t="n">
        <v>0.985081018518518</v>
      </c>
      <c r="R3497" s="0" t="n">
        <v>36.93</v>
      </c>
    </row>
    <row r="3498" customFormat="false" ht="15" hidden="false" customHeight="false" outlineLevel="0" collapsed="false">
      <c r="A3498" s="0" t="n">
        <v>3492</v>
      </c>
      <c r="B3498" s="1" t="n">
        <v>43977</v>
      </c>
      <c r="C3498" s="2" t="n">
        <v>0.947002314814815</v>
      </c>
      <c r="D3498" s="0" t="n">
        <v>37.58</v>
      </c>
      <c r="E3498" s="0" t="s">
        <v>13</v>
      </c>
      <c r="H3498" s="0" t="n">
        <v>3492</v>
      </c>
      <c r="I3498" s="1" t="n">
        <v>43973</v>
      </c>
      <c r="J3498" s="2" t="n">
        <v>0.956400462962963</v>
      </c>
      <c r="K3498" s="0" t="n">
        <v>37.59</v>
      </c>
      <c r="L3498" s="0" t="s">
        <v>13</v>
      </c>
      <c r="O3498" s="0" t="n">
        <v>3492</v>
      </c>
      <c r="P3498" s="1" t="n">
        <v>43974</v>
      </c>
      <c r="Q3498" s="2" t="n">
        <v>0.985439814814815</v>
      </c>
      <c r="R3498" s="0" t="n">
        <v>36.93</v>
      </c>
    </row>
    <row r="3499" customFormat="false" ht="15" hidden="false" customHeight="false" outlineLevel="0" collapsed="false">
      <c r="A3499" s="0" t="n">
        <v>3493</v>
      </c>
      <c r="B3499" s="1" t="n">
        <v>43977</v>
      </c>
      <c r="C3499" s="2" t="n">
        <v>0.947337962962963</v>
      </c>
      <c r="D3499" s="0" t="n">
        <v>37.6</v>
      </c>
      <c r="E3499" s="0" t="s">
        <v>13</v>
      </c>
      <c r="H3499" s="0" t="n">
        <v>3493</v>
      </c>
      <c r="I3499" s="1" t="n">
        <v>43973</v>
      </c>
      <c r="J3499" s="2" t="n">
        <v>0.956736111111111</v>
      </c>
      <c r="K3499" s="0" t="n">
        <v>37.55</v>
      </c>
      <c r="L3499" s="0" t="s">
        <v>13</v>
      </c>
      <c r="O3499" s="0" t="n">
        <v>3493</v>
      </c>
      <c r="P3499" s="1" t="n">
        <v>43974</v>
      </c>
      <c r="Q3499" s="2" t="n">
        <v>0.985798611111111</v>
      </c>
      <c r="R3499" s="0" t="n">
        <v>36.95</v>
      </c>
      <c r="S3499" s="0" t="s">
        <v>13</v>
      </c>
    </row>
    <row r="3500" customFormat="false" ht="15" hidden="false" customHeight="false" outlineLevel="0" collapsed="false">
      <c r="A3500" s="0" t="n">
        <v>3494</v>
      </c>
      <c r="B3500" s="1" t="n">
        <v>43977</v>
      </c>
      <c r="C3500" s="2" t="n">
        <v>0.947685185185186</v>
      </c>
      <c r="D3500" s="0" t="n">
        <v>37.58</v>
      </c>
      <c r="E3500" s="0" t="s">
        <v>13</v>
      </c>
      <c r="H3500" s="0" t="n">
        <v>3494</v>
      </c>
      <c r="I3500" s="1" t="n">
        <v>43973</v>
      </c>
      <c r="J3500" s="2" t="n">
        <v>0.957071759259259</v>
      </c>
      <c r="K3500" s="0" t="n">
        <v>37.55</v>
      </c>
      <c r="L3500" s="0" t="s">
        <v>13</v>
      </c>
      <c r="O3500" s="0" t="n">
        <v>3494</v>
      </c>
      <c r="P3500" s="1" t="n">
        <v>43974</v>
      </c>
      <c r="Q3500" s="2" t="n">
        <v>0.986145833333333</v>
      </c>
      <c r="R3500" s="0" t="n">
        <v>36.94</v>
      </c>
    </row>
    <row r="3501" customFormat="false" ht="15" hidden="false" customHeight="false" outlineLevel="0" collapsed="false">
      <c r="A3501" s="0" t="n">
        <v>3495</v>
      </c>
      <c r="B3501" s="1" t="n">
        <v>43977</v>
      </c>
      <c r="C3501" s="2" t="n">
        <v>0.948020833333334</v>
      </c>
      <c r="D3501" s="0" t="n">
        <v>37.61</v>
      </c>
      <c r="E3501" s="0" t="s">
        <v>13</v>
      </c>
      <c r="H3501" s="0" t="n">
        <v>3495</v>
      </c>
      <c r="I3501" s="1" t="n">
        <v>43973</v>
      </c>
      <c r="J3501" s="2" t="n">
        <v>0.957407407407407</v>
      </c>
      <c r="K3501" s="0" t="n">
        <v>37.55</v>
      </c>
      <c r="O3501" s="0" t="n">
        <v>3495</v>
      </c>
      <c r="P3501" s="1" t="n">
        <v>43974</v>
      </c>
      <c r="Q3501" s="2" t="n">
        <v>0.986493055555555</v>
      </c>
      <c r="R3501" s="0" t="n">
        <v>36.97</v>
      </c>
    </row>
    <row r="3502" customFormat="false" ht="15" hidden="false" customHeight="false" outlineLevel="0" collapsed="false">
      <c r="A3502" s="0" t="n">
        <v>3496</v>
      </c>
      <c r="B3502" s="1" t="n">
        <v>43977</v>
      </c>
      <c r="C3502" s="2" t="n">
        <v>0.948368055555556</v>
      </c>
      <c r="D3502" s="0" t="n">
        <v>37.58</v>
      </c>
      <c r="E3502" s="0" t="s">
        <v>13</v>
      </c>
      <c r="H3502" s="0" t="n">
        <v>3496</v>
      </c>
      <c r="I3502" s="1" t="n">
        <v>43973</v>
      </c>
      <c r="J3502" s="2" t="n">
        <v>0.957743055555556</v>
      </c>
      <c r="K3502" s="0" t="n">
        <v>37.53</v>
      </c>
      <c r="L3502" s="0" t="s">
        <v>13</v>
      </c>
      <c r="O3502" s="0" t="n">
        <v>3496</v>
      </c>
      <c r="P3502" s="1" t="n">
        <v>43974</v>
      </c>
      <c r="Q3502" s="2" t="n">
        <v>0.986851851851852</v>
      </c>
      <c r="R3502" s="0" t="n">
        <v>36.92</v>
      </c>
    </row>
    <row r="3503" customFormat="false" ht="15" hidden="false" customHeight="false" outlineLevel="0" collapsed="false">
      <c r="A3503" s="0" t="n">
        <v>3497</v>
      </c>
      <c r="B3503" s="1" t="n">
        <v>43977</v>
      </c>
      <c r="C3503" s="2" t="n">
        <v>0.948703703703704</v>
      </c>
      <c r="D3503" s="0" t="n">
        <v>37.58</v>
      </c>
      <c r="E3503" s="0" t="s">
        <v>13</v>
      </c>
      <c r="H3503" s="0" t="n">
        <v>3497</v>
      </c>
      <c r="I3503" s="1" t="n">
        <v>43973</v>
      </c>
      <c r="J3503" s="2" t="n">
        <v>0.958078703703704</v>
      </c>
      <c r="K3503" s="0" t="n">
        <v>37.55</v>
      </c>
      <c r="L3503" s="0" t="s">
        <v>13</v>
      </c>
      <c r="O3503" s="0" t="n">
        <v>3497</v>
      </c>
      <c r="P3503" s="1" t="n">
        <v>43974</v>
      </c>
      <c r="Q3503" s="2" t="n">
        <v>0.987199074074074</v>
      </c>
      <c r="R3503" s="0" t="n">
        <v>36.94</v>
      </c>
    </row>
    <row r="3504" customFormat="false" ht="15" hidden="false" customHeight="false" outlineLevel="0" collapsed="false">
      <c r="A3504" s="0" t="n">
        <v>3498</v>
      </c>
      <c r="B3504" s="1" t="n">
        <v>43977</v>
      </c>
      <c r="C3504" s="2" t="n">
        <v>0.949050925925926</v>
      </c>
      <c r="D3504" s="0" t="n">
        <v>37.59</v>
      </c>
      <c r="E3504" s="0" t="s">
        <v>13</v>
      </c>
      <c r="H3504" s="0" t="n">
        <v>3498</v>
      </c>
      <c r="I3504" s="1" t="n">
        <v>43973</v>
      </c>
      <c r="J3504" s="2" t="n">
        <v>0.958425925925926</v>
      </c>
      <c r="K3504" s="0" t="n">
        <v>37.56</v>
      </c>
      <c r="L3504" s="0" t="s">
        <v>13</v>
      </c>
      <c r="O3504" s="0" t="n">
        <v>3498</v>
      </c>
      <c r="P3504" s="1" t="n">
        <v>43974</v>
      </c>
      <c r="Q3504" s="2" t="n">
        <v>0.98755787037037</v>
      </c>
      <c r="R3504" s="0" t="n">
        <v>36.94</v>
      </c>
      <c r="S3504" s="0" t="s">
        <v>13</v>
      </c>
    </row>
    <row r="3505" customFormat="false" ht="15" hidden="false" customHeight="false" outlineLevel="0" collapsed="false">
      <c r="A3505" s="0" t="n">
        <v>3499</v>
      </c>
      <c r="B3505" s="1" t="n">
        <v>43977</v>
      </c>
      <c r="C3505" s="2" t="n">
        <v>0.949386574074074</v>
      </c>
      <c r="D3505" s="0" t="n">
        <v>37.59</v>
      </c>
      <c r="E3505" s="0" t="s">
        <v>13</v>
      </c>
      <c r="H3505" s="0" t="n">
        <v>3499</v>
      </c>
      <c r="I3505" s="1" t="n">
        <v>43973</v>
      </c>
      <c r="J3505" s="2" t="n">
        <v>0.958761574074074</v>
      </c>
      <c r="K3505" s="0" t="n">
        <v>37.61</v>
      </c>
      <c r="L3505" s="0" t="s">
        <v>13</v>
      </c>
      <c r="O3505" s="0" t="n">
        <v>3499</v>
      </c>
      <c r="P3505" s="1" t="n">
        <v>43974</v>
      </c>
      <c r="Q3505" s="2" t="n">
        <v>0.987905092592593</v>
      </c>
      <c r="R3505" s="0" t="n">
        <v>36.95</v>
      </c>
      <c r="S3505" s="0" t="s">
        <v>13</v>
      </c>
    </row>
    <row r="3506" customFormat="false" ht="15" hidden="false" customHeight="false" outlineLevel="0" collapsed="false">
      <c r="A3506" s="0" t="n">
        <v>3500</v>
      </c>
      <c r="B3506" s="1" t="n">
        <v>43977</v>
      </c>
      <c r="C3506" s="2" t="n">
        <v>0.949733796296296</v>
      </c>
      <c r="D3506" s="0" t="n">
        <v>37.56</v>
      </c>
      <c r="E3506" s="0" t="s">
        <v>13</v>
      </c>
      <c r="H3506" s="0" t="n">
        <v>3500</v>
      </c>
      <c r="I3506" s="1" t="n">
        <v>43973</v>
      </c>
      <c r="J3506" s="2" t="n">
        <v>0.959097222222222</v>
      </c>
      <c r="K3506" s="0" t="n">
        <v>37.59</v>
      </c>
      <c r="L3506" s="0" t="s">
        <v>13</v>
      </c>
      <c r="O3506" s="0" t="n">
        <v>3500</v>
      </c>
      <c r="P3506" s="1" t="n">
        <v>43974</v>
      </c>
      <c r="Q3506" s="2" t="n">
        <v>0.988263888888889</v>
      </c>
      <c r="R3506" s="0" t="n">
        <v>36.95</v>
      </c>
    </row>
    <row r="3507" customFormat="false" ht="15" hidden="false" customHeight="false" outlineLevel="0" collapsed="false">
      <c r="A3507" s="0" t="n">
        <v>3501</v>
      </c>
      <c r="B3507" s="1" t="n">
        <v>43977</v>
      </c>
      <c r="C3507" s="2" t="n">
        <v>0.950069444444445</v>
      </c>
      <c r="D3507" s="0" t="n">
        <v>37.56</v>
      </c>
      <c r="E3507" s="0" t="s">
        <v>13</v>
      </c>
      <c r="H3507" s="0" t="n">
        <v>3501</v>
      </c>
      <c r="I3507" s="1" t="n">
        <v>43973</v>
      </c>
      <c r="J3507" s="2" t="n">
        <v>0.959432870370371</v>
      </c>
      <c r="K3507" s="0" t="n">
        <v>37.6</v>
      </c>
      <c r="L3507" s="0" t="s">
        <v>13</v>
      </c>
      <c r="O3507" s="0" t="n">
        <v>3501</v>
      </c>
      <c r="P3507" s="1" t="n">
        <v>43974</v>
      </c>
      <c r="Q3507" s="2" t="n">
        <v>0.988622685185185</v>
      </c>
      <c r="R3507" s="0" t="n">
        <v>36.97</v>
      </c>
      <c r="S3507" s="0" t="s">
        <v>13</v>
      </c>
    </row>
    <row r="3508" customFormat="false" ht="15" hidden="false" customHeight="false" outlineLevel="0" collapsed="false">
      <c r="A3508" s="0" t="n">
        <v>3502</v>
      </c>
      <c r="B3508" s="1" t="n">
        <v>43977</v>
      </c>
      <c r="C3508" s="2" t="n">
        <v>0.950416666666666</v>
      </c>
      <c r="D3508" s="0" t="n">
        <v>37.59</v>
      </c>
      <c r="E3508" s="0" t="s">
        <v>13</v>
      </c>
      <c r="H3508" s="0" t="n">
        <v>3502</v>
      </c>
      <c r="I3508" s="1" t="n">
        <v>43973</v>
      </c>
      <c r="J3508" s="2" t="n">
        <v>0.959768518518519</v>
      </c>
      <c r="K3508" s="0" t="n">
        <v>37.6</v>
      </c>
      <c r="L3508" s="0" t="s">
        <v>13</v>
      </c>
      <c r="O3508" s="0" t="n">
        <v>3502</v>
      </c>
      <c r="P3508" s="1" t="n">
        <v>43974</v>
      </c>
      <c r="Q3508" s="2" t="n">
        <v>0.988969907407407</v>
      </c>
      <c r="R3508" s="0" t="n">
        <v>36.95</v>
      </c>
      <c r="S3508" s="0" t="s">
        <v>13</v>
      </c>
    </row>
    <row r="3509" customFormat="false" ht="15" hidden="false" customHeight="false" outlineLevel="0" collapsed="false">
      <c r="A3509" s="0" t="n">
        <v>3503</v>
      </c>
      <c r="B3509" s="1" t="n">
        <v>43977</v>
      </c>
      <c r="C3509" s="2" t="n">
        <v>0.950752314814815</v>
      </c>
      <c r="D3509" s="0" t="n">
        <v>37.57</v>
      </c>
      <c r="E3509" s="0" t="s">
        <v>13</v>
      </c>
      <c r="H3509" s="0" t="n">
        <v>3503</v>
      </c>
      <c r="I3509" s="1" t="n">
        <v>43973</v>
      </c>
      <c r="J3509" s="2" t="n">
        <v>0.960115740740741</v>
      </c>
      <c r="K3509" s="0" t="n">
        <v>37.59</v>
      </c>
      <c r="L3509" s="0" t="s">
        <v>13</v>
      </c>
      <c r="O3509" s="0" t="n">
        <v>3503</v>
      </c>
      <c r="P3509" s="1" t="n">
        <v>43974</v>
      </c>
      <c r="Q3509" s="2" t="n">
        <v>0.989328703703704</v>
      </c>
      <c r="R3509" s="0" t="n">
        <v>36.94</v>
      </c>
      <c r="S3509" s="0" t="s">
        <v>13</v>
      </c>
    </row>
    <row r="3510" customFormat="false" ht="15" hidden="false" customHeight="false" outlineLevel="0" collapsed="false">
      <c r="A3510" s="0" t="n">
        <v>3504</v>
      </c>
      <c r="B3510" s="1" t="n">
        <v>43977</v>
      </c>
      <c r="C3510" s="2" t="n">
        <v>0.951099537037037</v>
      </c>
      <c r="D3510" s="0" t="n">
        <v>37.58</v>
      </c>
      <c r="E3510" s="0" t="s">
        <v>13</v>
      </c>
      <c r="H3510" s="0" t="n">
        <v>3504</v>
      </c>
      <c r="I3510" s="1" t="n">
        <v>43973</v>
      </c>
      <c r="J3510" s="2" t="n">
        <v>0.960451388888889</v>
      </c>
      <c r="K3510" s="0" t="n">
        <v>37.59</v>
      </c>
      <c r="L3510" s="0" t="s">
        <v>13</v>
      </c>
      <c r="O3510" s="0" t="n">
        <v>3504</v>
      </c>
      <c r="P3510" s="1" t="n">
        <v>43974</v>
      </c>
      <c r="Q3510" s="2" t="n">
        <v>0.989675925925926</v>
      </c>
      <c r="R3510" s="0" t="n">
        <v>36.95</v>
      </c>
      <c r="S3510" s="0" t="s">
        <v>13</v>
      </c>
    </row>
    <row r="3511" customFormat="false" ht="15" hidden="false" customHeight="false" outlineLevel="0" collapsed="false">
      <c r="A3511" s="0" t="n">
        <v>3505</v>
      </c>
      <c r="B3511" s="1" t="n">
        <v>43977</v>
      </c>
      <c r="C3511" s="2" t="n">
        <v>0.951435185185185</v>
      </c>
      <c r="D3511" s="0" t="n">
        <v>37.58</v>
      </c>
      <c r="E3511" s="0" t="s">
        <v>13</v>
      </c>
      <c r="H3511" s="0" t="n">
        <v>3505</v>
      </c>
      <c r="I3511" s="1" t="n">
        <v>43973</v>
      </c>
      <c r="J3511" s="2" t="n">
        <v>0.960787037037037</v>
      </c>
      <c r="K3511" s="0" t="n">
        <v>37.61</v>
      </c>
      <c r="O3511" s="0" t="n">
        <v>3505</v>
      </c>
      <c r="P3511" s="1" t="n">
        <v>43974</v>
      </c>
      <c r="Q3511" s="2" t="n">
        <v>0.990034722222222</v>
      </c>
      <c r="R3511" s="0" t="n">
        <v>36.93</v>
      </c>
      <c r="S3511" s="0" t="s">
        <v>13</v>
      </c>
    </row>
    <row r="3512" customFormat="false" ht="15" hidden="false" customHeight="false" outlineLevel="0" collapsed="false">
      <c r="A3512" s="0" t="n">
        <v>3506</v>
      </c>
      <c r="B3512" s="1" t="n">
        <v>43977</v>
      </c>
      <c r="C3512" s="2" t="n">
        <v>0.951770833333333</v>
      </c>
      <c r="D3512" s="0" t="n">
        <v>37.54</v>
      </c>
      <c r="E3512" s="0" t="s">
        <v>13</v>
      </c>
      <c r="H3512" s="0" t="n">
        <v>3506</v>
      </c>
      <c r="I3512" s="1" t="n">
        <v>43973</v>
      </c>
      <c r="J3512" s="2" t="n">
        <v>0.961122685185185</v>
      </c>
      <c r="K3512" s="0" t="n">
        <v>37.62</v>
      </c>
      <c r="O3512" s="0" t="n">
        <v>3506</v>
      </c>
      <c r="P3512" s="1" t="n">
        <v>43974</v>
      </c>
      <c r="Q3512" s="2" t="n">
        <v>0.990381944444444</v>
      </c>
      <c r="R3512" s="0" t="n">
        <v>36.96</v>
      </c>
    </row>
    <row r="3513" customFormat="false" ht="15" hidden="false" customHeight="false" outlineLevel="0" collapsed="false">
      <c r="A3513" s="0" t="n">
        <v>3507</v>
      </c>
      <c r="B3513" s="1" t="n">
        <v>43977</v>
      </c>
      <c r="C3513" s="2" t="n">
        <v>0.952118055555556</v>
      </c>
      <c r="D3513" s="0" t="n">
        <v>37.58</v>
      </c>
      <c r="E3513" s="0" t="s">
        <v>13</v>
      </c>
      <c r="H3513" s="0" t="n">
        <v>3507</v>
      </c>
      <c r="I3513" s="1" t="n">
        <v>43973</v>
      </c>
      <c r="J3513" s="2" t="n">
        <v>0.961458333333333</v>
      </c>
      <c r="K3513" s="0" t="n">
        <v>37.61</v>
      </c>
      <c r="O3513" s="0" t="n">
        <v>3507</v>
      </c>
      <c r="P3513" s="1" t="n">
        <v>43974</v>
      </c>
      <c r="Q3513" s="2" t="n">
        <v>0.990740740740741</v>
      </c>
      <c r="R3513" s="0" t="n">
        <v>36.92</v>
      </c>
      <c r="S3513" s="0" t="s">
        <v>13</v>
      </c>
    </row>
    <row r="3514" customFormat="false" ht="15" hidden="false" customHeight="false" outlineLevel="0" collapsed="false">
      <c r="A3514" s="0" t="n">
        <v>3508</v>
      </c>
      <c r="B3514" s="1" t="n">
        <v>43977</v>
      </c>
      <c r="C3514" s="2" t="n">
        <v>0.952453703703704</v>
      </c>
      <c r="D3514" s="0" t="n">
        <v>37.55</v>
      </c>
      <c r="E3514" s="0" t="s">
        <v>13</v>
      </c>
      <c r="H3514" s="0" t="n">
        <v>3508</v>
      </c>
      <c r="I3514" s="1" t="n">
        <v>43973</v>
      </c>
      <c r="J3514" s="2" t="n">
        <v>0.961793981481482</v>
      </c>
      <c r="K3514" s="0" t="n">
        <v>37.61</v>
      </c>
      <c r="L3514" s="0" t="s">
        <v>13</v>
      </c>
      <c r="O3514" s="0" t="n">
        <v>3508</v>
      </c>
      <c r="P3514" s="1" t="n">
        <v>43974</v>
      </c>
      <c r="Q3514" s="2" t="n">
        <v>0.991087962962963</v>
      </c>
      <c r="R3514" s="0" t="n">
        <v>36.94</v>
      </c>
      <c r="S3514" s="0" t="s">
        <v>13</v>
      </c>
    </row>
    <row r="3515" customFormat="false" ht="15" hidden="false" customHeight="false" outlineLevel="0" collapsed="false">
      <c r="A3515" s="0" t="n">
        <v>3509</v>
      </c>
      <c r="B3515" s="1" t="n">
        <v>43977</v>
      </c>
      <c r="C3515" s="2" t="n">
        <v>0.952800925925926</v>
      </c>
      <c r="D3515" s="0" t="n">
        <v>37.55</v>
      </c>
      <c r="E3515" s="0" t="s">
        <v>13</v>
      </c>
      <c r="H3515" s="0" t="n">
        <v>3509</v>
      </c>
      <c r="I3515" s="1" t="n">
        <v>43973</v>
      </c>
      <c r="J3515" s="2" t="n">
        <v>0.96212962962963</v>
      </c>
      <c r="K3515" s="0" t="n">
        <v>37.62</v>
      </c>
      <c r="L3515" s="0" t="s">
        <v>13</v>
      </c>
      <c r="O3515" s="0" t="n">
        <v>3509</v>
      </c>
      <c r="P3515" s="1" t="n">
        <v>43974</v>
      </c>
      <c r="Q3515" s="2" t="n">
        <v>0.991446759259259</v>
      </c>
      <c r="R3515" s="0" t="n">
        <v>36.91</v>
      </c>
      <c r="S3515" s="0" t="s">
        <v>13</v>
      </c>
    </row>
    <row r="3516" customFormat="false" ht="15" hidden="false" customHeight="false" outlineLevel="0" collapsed="false">
      <c r="A3516" s="0" t="n">
        <v>3510</v>
      </c>
      <c r="B3516" s="1" t="n">
        <v>43977</v>
      </c>
      <c r="C3516" s="2" t="n">
        <v>0.953136574074074</v>
      </c>
      <c r="D3516" s="0" t="n">
        <v>37.55</v>
      </c>
      <c r="E3516" s="0" t="s">
        <v>13</v>
      </c>
      <c r="H3516" s="0" t="n">
        <v>3510</v>
      </c>
      <c r="I3516" s="1" t="n">
        <v>43973</v>
      </c>
      <c r="J3516" s="2" t="n">
        <v>0.962465277777778</v>
      </c>
      <c r="K3516" s="0" t="n">
        <v>37.59</v>
      </c>
      <c r="L3516" s="0" t="s">
        <v>13</v>
      </c>
      <c r="O3516" s="0" t="n">
        <v>3510</v>
      </c>
      <c r="P3516" s="1" t="n">
        <v>43974</v>
      </c>
      <c r="Q3516" s="2" t="n">
        <v>0.991793981481481</v>
      </c>
      <c r="R3516" s="0" t="n">
        <v>36.89</v>
      </c>
      <c r="S3516" s="0" t="s">
        <v>13</v>
      </c>
    </row>
    <row r="3517" customFormat="false" ht="15" hidden="false" customHeight="false" outlineLevel="0" collapsed="false">
      <c r="A3517" s="0" t="n">
        <v>3511</v>
      </c>
      <c r="B3517" s="1" t="n">
        <v>43977</v>
      </c>
      <c r="C3517" s="2" t="n">
        <v>0.953483796296296</v>
      </c>
      <c r="D3517" s="0" t="n">
        <v>37.52</v>
      </c>
      <c r="E3517" s="0" t="s">
        <v>13</v>
      </c>
      <c r="H3517" s="0" t="n">
        <v>3511</v>
      </c>
      <c r="I3517" s="1" t="n">
        <v>43973</v>
      </c>
      <c r="J3517" s="2" t="n">
        <v>0.9628125</v>
      </c>
      <c r="K3517" s="0" t="n">
        <v>37.59</v>
      </c>
      <c r="L3517" s="0" t="s">
        <v>13</v>
      </c>
      <c r="O3517" s="0" t="n">
        <v>3511</v>
      </c>
      <c r="P3517" s="1" t="n">
        <v>43974</v>
      </c>
      <c r="Q3517" s="2" t="n">
        <v>0.992152777777778</v>
      </c>
      <c r="R3517" s="0" t="n">
        <v>36.9</v>
      </c>
      <c r="S3517" s="0" t="s">
        <v>13</v>
      </c>
    </row>
    <row r="3518" customFormat="false" ht="15" hidden="false" customHeight="false" outlineLevel="0" collapsed="false">
      <c r="A3518" s="0" t="n">
        <v>3512</v>
      </c>
      <c r="B3518" s="1" t="n">
        <v>43977</v>
      </c>
      <c r="C3518" s="2" t="n">
        <v>0.953819444444444</v>
      </c>
      <c r="D3518" s="0" t="n">
        <v>37.56</v>
      </c>
      <c r="E3518" s="0" t="s">
        <v>13</v>
      </c>
      <c r="H3518" s="0" t="n">
        <v>3512</v>
      </c>
      <c r="I3518" s="1" t="n">
        <v>43973</v>
      </c>
      <c r="J3518" s="2" t="n">
        <v>0.963148148148148</v>
      </c>
      <c r="K3518" s="0" t="n">
        <v>37.59</v>
      </c>
      <c r="L3518" s="0" t="s">
        <v>13</v>
      </c>
      <c r="O3518" s="0" t="n">
        <v>3512</v>
      </c>
      <c r="P3518" s="1" t="n">
        <v>43974</v>
      </c>
      <c r="Q3518" s="2" t="n">
        <v>0.9925</v>
      </c>
      <c r="R3518" s="0" t="n">
        <v>36.87</v>
      </c>
      <c r="S3518" s="0" t="s">
        <v>13</v>
      </c>
    </row>
    <row r="3519" customFormat="false" ht="15" hidden="false" customHeight="false" outlineLevel="0" collapsed="false">
      <c r="A3519" s="0" t="n">
        <v>3513</v>
      </c>
      <c r="B3519" s="1" t="n">
        <v>43977</v>
      </c>
      <c r="C3519" s="2" t="n">
        <v>0.954166666666667</v>
      </c>
      <c r="D3519" s="0" t="n">
        <v>37.53</v>
      </c>
      <c r="E3519" s="0" t="s">
        <v>13</v>
      </c>
      <c r="H3519" s="0" t="n">
        <v>3513</v>
      </c>
      <c r="I3519" s="1" t="n">
        <v>43973</v>
      </c>
      <c r="J3519" s="2" t="n">
        <v>0.963483796296296</v>
      </c>
      <c r="K3519" s="0" t="n">
        <v>37.56</v>
      </c>
      <c r="L3519" s="0" t="s">
        <v>13</v>
      </c>
      <c r="O3519" s="0" t="n">
        <v>3513</v>
      </c>
      <c r="P3519" s="1" t="n">
        <v>43974</v>
      </c>
      <c r="Q3519" s="2" t="n">
        <v>0.992858796296296</v>
      </c>
      <c r="R3519" s="0" t="n">
        <v>36.88</v>
      </c>
      <c r="S3519" s="0" t="s">
        <v>13</v>
      </c>
    </row>
    <row r="3520" customFormat="false" ht="15" hidden="false" customHeight="false" outlineLevel="0" collapsed="false">
      <c r="A3520" s="0" t="n">
        <v>3514</v>
      </c>
      <c r="B3520" s="1" t="n">
        <v>43977</v>
      </c>
      <c r="C3520" s="2" t="n">
        <v>0.954502314814815</v>
      </c>
      <c r="D3520" s="0" t="n">
        <v>37.5</v>
      </c>
      <c r="E3520" s="0" t="s">
        <v>13</v>
      </c>
      <c r="H3520" s="0" t="n">
        <v>3514</v>
      </c>
      <c r="I3520" s="1" t="n">
        <v>43973</v>
      </c>
      <c r="J3520" s="2" t="n">
        <v>0.963819444444444</v>
      </c>
      <c r="K3520" s="0" t="n">
        <v>37.58</v>
      </c>
      <c r="L3520" s="0" t="s">
        <v>13</v>
      </c>
      <c r="O3520" s="0" t="n">
        <v>3514</v>
      </c>
      <c r="P3520" s="1" t="n">
        <v>43974</v>
      </c>
      <c r="Q3520" s="2" t="n">
        <v>0.993206018518518</v>
      </c>
      <c r="R3520" s="0" t="n">
        <v>36.88</v>
      </c>
      <c r="S3520" s="0" t="s">
        <v>13</v>
      </c>
    </row>
    <row r="3521" customFormat="false" ht="15" hidden="false" customHeight="false" outlineLevel="0" collapsed="false">
      <c r="A3521" s="0" t="n">
        <v>3515</v>
      </c>
      <c r="B3521" s="1" t="n">
        <v>43977</v>
      </c>
      <c r="C3521" s="2" t="n">
        <v>0.954849537037037</v>
      </c>
      <c r="D3521" s="0" t="n">
        <v>37.55</v>
      </c>
      <c r="E3521" s="0" t="s">
        <v>13</v>
      </c>
      <c r="H3521" s="0" t="n">
        <v>3515</v>
      </c>
      <c r="I3521" s="1" t="n">
        <v>43973</v>
      </c>
      <c r="J3521" s="2" t="n">
        <v>0.964155092592592</v>
      </c>
      <c r="K3521" s="0" t="n">
        <v>37.55</v>
      </c>
      <c r="L3521" s="0" t="s">
        <v>13</v>
      </c>
      <c r="O3521" s="0" t="n">
        <v>3515</v>
      </c>
      <c r="P3521" s="1" t="n">
        <v>43974</v>
      </c>
      <c r="Q3521" s="2" t="n">
        <v>0.993564814814815</v>
      </c>
      <c r="R3521" s="0" t="n">
        <v>36.93</v>
      </c>
      <c r="S3521" s="0" t="s">
        <v>13</v>
      </c>
    </row>
    <row r="3522" customFormat="false" ht="15" hidden="false" customHeight="false" outlineLevel="0" collapsed="false">
      <c r="A3522" s="0" t="n">
        <v>3516</v>
      </c>
      <c r="B3522" s="1" t="n">
        <v>43977</v>
      </c>
      <c r="C3522" s="2" t="n">
        <v>0.955185185185185</v>
      </c>
      <c r="D3522" s="0" t="n">
        <v>37.54</v>
      </c>
      <c r="E3522" s="0" t="s">
        <v>13</v>
      </c>
      <c r="H3522" s="0" t="n">
        <v>3516</v>
      </c>
      <c r="I3522" s="1" t="n">
        <v>43973</v>
      </c>
      <c r="J3522" s="2" t="n">
        <v>0.964490740740741</v>
      </c>
      <c r="K3522" s="0" t="n">
        <v>37.55</v>
      </c>
      <c r="L3522" s="0" t="s">
        <v>13</v>
      </c>
      <c r="O3522" s="0" t="n">
        <v>3516</v>
      </c>
      <c r="P3522" s="1" t="n">
        <v>43974</v>
      </c>
      <c r="Q3522" s="2" t="n">
        <v>0.993912037037037</v>
      </c>
      <c r="R3522" s="0" t="n">
        <v>36.9</v>
      </c>
      <c r="S3522" s="0" t="s">
        <v>13</v>
      </c>
    </row>
    <row r="3523" customFormat="false" ht="15" hidden="false" customHeight="false" outlineLevel="0" collapsed="false">
      <c r="A3523" s="0" t="n">
        <v>3517</v>
      </c>
      <c r="B3523" s="1" t="n">
        <v>43977</v>
      </c>
      <c r="C3523" s="2" t="n">
        <v>0.955532407407407</v>
      </c>
      <c r="D3523" s="0" t="n">
        <v>37.52</v>
      </c>
      <c r="E3523" s="0" t="s">
        <v>13</v>
      </c>
      <c r="H3523" s="0" t="n">
        <v>3517</v>
      </c>
      <c r="I3523" s="1" t="n">
        <v>43973</v>
      </c>
      <c r="J3523" s="2" t="n">
        <v>0.964826388888889</v>
      </c>
      <c r="K3523" s="0" t="n">
        <v>37.56</v>
      </c>
      <c r="L3523" s="0" t="s">
        <v>13</v>
      </c>
      <c r="O3523" s="0" t="n">
        <v>3517</v>
      </c>
      <c r="P3523" s="1" t="n">
        <v>43974</v>
      </c>
      <c r="Q3523" s="2" t="n">
        <v>0.994270833333333</v>
      </c>
      <c r="R3523" s="0" t="n">
        <v>36.89</v>
      </c>
      <c r="S3523" s="0" t="s">
        <v>13</v>
      </c>
    </row>
    <row r="3524" customFormat="false" ht="15" hidden="false" customHeight="false" outlineLevel="0" collapsed="false">
      <c r="A3524" s="0" t="n">
        <v>3518</v>
      </c>
      <c r="B3524" s="1" t="n">
        <v>43977</v>
      </c>
      <c r="C3524" s="2" t="n">
        <v>0.955868055555555</v>
      </c>
      <c r="D3524" s="0" t="n">
        <v>37.55</v>
      </c>
      <c r="E3524" s="0" t="s">
        <v>13</v>
      </c>
      <c r="H3524" s="0" t="n">
        <v>3518</v>
      </c>
      <c r="I3524" s="1" t="n">
        <v>43973</v>
      </c>
      <c r="J3524" s="2" t="n">
        <v>0.965173611111111</v>
      </c>
      <c r="K3524" s="0" t="n">
        <v>37.54</v>
      </c>
      <c r="L3524" s="0" t="s">
        <v>13</v>
      </c>
      <c r="O3524" s="0" t="n">
        <v>3518</v>
      </c>
      <c r="P3524" s="1" t="n">
        <v>43974</v>
      </c>
      <c r="Q3524" s="2" t="n">
        <v>0.994618055555556</v>
      </c>
      <c r="R3524" s="0" t="n">
        <v>36.87</v>
      </c>
      <c r="S3524" s="0" t="s">
        <v>13</v>
      </c>
    </row>
    <row r="3525" customFormat="false" ht="15" hidden="false" customHeight="false" outlineLevel="0" collapsed="false">
      <c r="A3525" s="0" t="n">
        <v>3519</v>
      </c>
      <c r="B3525" s="1" t="n">
        <v>43977</v>
      </c>
      <c r="C3525" s="2" t="n">
        <v>0.956215277777778</v>
      </c>
      <c r="D3525" s="0" t="n">
        <v>37.55</v>
      </c>
      <c r="E3525" s="0" t="s">
        <v>13</v>
      </c>
      <c r="H3525" s="0" t="n">
        <v>3519</v>
      </c>
      <c r="I3525" s="1" t="n">
        <v>43973</v>
      </c>
      <c r="J3525" s="2" t="n">
        <v>0.965509259259259</v>
      </c>
      <c r="K3525" s="0" t="n">
        <v>37.51</v>
      </c>
      <c r="L3525" s="0" t="s">
        <v>13</v>
      </c>
      <c r="O3525" s="0" t="n">
        <v>3519</v>
      </c>
      <c r="P3525" s="1" t="n">
        <v>43974</v>
      </c>
      <c r="Q3525" s="2" t="n">
        <v>0.994976851851852</v>
      </c>
      <c r="R3525" s="0" t="n">
        <v>36.85</v>
      </c>
      <c r="S3525" s="0" t="s">
        <v>13</v>
      </c>
    </row>
    <row r="3526" customFormat="false" ht="15" hidden="false" customHeight="false" outlineLevel="0" collapsed="false">
      <c r="A3526" s="0" t="n">
        <v>3520</v>
      </c>
      <c r="B3526" s="1" t="n">
        <v>43977</v>
      </c>
      <c r="C3526" s="2" t="n">
        <v>0.956550925925926</v>
      </c>
      <c r="D3526" s="0" t="n">
        <v>37.47</v>
      </c>
      <c r="E3526" s="0" t="s">
        <v>13</v>
      </c>
      <c r="H3526" s="0" t="n">
        <v>3520</v>
      </c>
      <c r="I3526" s="1" t="n">
        <v>43973</v>
      </c>
      <c r="J3526" s="2" t="n">
        <v>0.965844907407407</v>
      </c>
      <c r="K3526" s="0" t="n">
        <v>37.56</v>
      </c>
      <c r="L3526" s="0" t="s">
        <v>13</v>
      </c>
      <c r="O3526" s="0" t="n">
        <v>3520</v>
      </c>
      <c r="P3526" s="1" t="n">
        <v>43974</v>
      </c>
      <c r="Q3526" s="2" t="n">
        <v>0.995324074074074</v>
      </c>
      <c r="R3526" s="0" t="n">
        <v>36.86</v>
      </c>
      <c r="S3526" s="0" t="s">
        <v>13</v>
      </c>
    </row>
    <row r="3527" customFormat="false" ht="15" hidden="false" customHeight="false" outlineLevel="0" collapsed="false">
      <c r="A3527" s="0" t="n">
        <v>3521</v>
      </c>
      <c r="B3527" s="1" t="n">
        <v>43977</v>
      </c>
      <c r="C3527" s="2" t="n">
        <v>0.956898148148148</v>
      </c>
      <c r="D3527" s="0" t="n">
        <v>37.54</v>
      </c>
      <c r="E3527" s="0" t="s">
        <v>13</v>
      </c>
      <c r="H3527" s="0" t="n">
        <v>3521</v>
      </c>
      <c r="I3527" s="1" t="n">
        <v>43973</v>
      </c>
      <c r="J3527" s="2" t="n">
        <v>0.966180555555555</v>
      </c>
      <c r="K3527" s="0" t="n">
        <v>37.56</v>
      </c>
      <c r="L3527" s="0" t="s">
        <v>13</v>
      </c>
      <c r="O3527" s="0" t="n">
        <v>3521</v>
      </c>
      <c r="P3527" s="1" t="n">
        <v>43974</v>
      </c>
      <c r="Q3527" s="2" t="n">
        <v>0.99568287037037</v>
      </c>
      <c r="R3527" s="0" t="n">
        <v>36.84</v>
      </c>
      <c r="S3527" s="0" t="s">
        <v>13</v>
      </c>
    </row>
    <row r="3528" customFormat="false" ht="15" hidden="false" customHeight="false" outlineLevel="0" collapsed="false">
      <c r="A3528" s="0" t="n">
        <v>3522</v>
      </c>
      <c r="B3528" s="1" t="n">
        <v>43977</v>
      </c>
      <c r="C3528" s="2" t="n">
        <v>0.957233796296296</v>
      </c>
      <c r="D3528" s="0" t="n">
        <v>37.56</v>
      </c>
      <c r="E3528" s="0" t="s">
        <v>13</v>
      </c>
      <c r="H3528" s="0" t="n">
        <v>3522</v>
      </c>
      <c r="I3528" s="1" t="n">
        <v>43973</v>
      </c>
      <c r="J3528" s="2" t="n">
        <v>0.966516203703704</v>
      </c>
      <c r="K3528" s="0" t="n">
        <v>37.51</v>
      </c>
      <c r="L3528" s="0" t="s">
        <v>13</v>
      </c>
      <c r="O3528" s="0" t="n">
        <v>3522</v>
      </c>
      <c r="P3528" s="1" t="n">
        <v>43974</v>
      </c>
      <c r="Q3528" s="2" t="n">
        <v>0.996030092592592</v>
      </c>
      <c r="R3528" s="0" t="n">
        <v>36.87</v>
      </c>
      <c r="S3528" s="0" t="s">
        <v>13</v>
      </c>
    </row>
    <row r="3529" customFormat="false" ht="15" hidden="false" customHeight="false" outlineLevel="0" collapsed="false">
      <c r="A3529" s="0" t="n">
        <v>3523</v>
      </c>
      <c r="B3529" s="1" t="n">
        <v>43977</v>
      </c>
      <c r="C3529" s="2" t="n">
        <v>0.957569444444445</v>
      </c>
      <c r="D3529" s="0" t="n">
        <v>37.52</v>
      </c>
      <c r="E3529" s="0" t="s">
        <v>13</v>
      </c>
      <c r="H3529" s="0" t="n">
        <v>3523</v>
      </c>
      <c r="I3529" s="1" t="n">
        <v>43973</v>
      </c>
      <c r="J3529" s="2" t="n">
        <v>0.966851851851852</v>
      </c>
      <c r="K3529" s="0" t="n">
        <v>37.54</v>
      </c>
      <c r="L3529" s="0" t="s">
        <v>13</v>
      </c>
      <c r="O3529" s="0" t="n">
        <v>3523</v>
      </c>
      <c r="P3529" s="1" t="n">
        <v>43974</v>
      </c>
      <c r="Q3529" s="2" t="n">
        <v>0.996388888888889</v>
      </c>
      <c r="R3529" s="0" t="n">
        <v>36.9</v>
      </c>
      <c r="S3529" s="0" t="s">
        <v>13</v>
      </c>
    </row>
    <row r="3530" customFormat="false" ht="15" hidden="false" customHeight="false" outlineLevel="0" collapsed="false">
      <c r="A3530" s="0" t="n">
        <v>3524</v>
      </c>
      <c r="B3530" s="1" t="n">
        <v>43977</v>
      </c>
      <c r="C3530" s="2" t="n">
        <v>0.957916666666667</v>
      </c>
      <c r="D3530" s="0" t="n">
        <v>37.56</v>
      </c>
      <c r="E3530" s="0" t="s">
        <v>13</v>
      </c>
      <c r="H3530" s="0" t="n">
        <v>3524</v>
      </c>
      <c r="I3530" s="1" t="n">
        <v>43973</v>
      </c>
      <c r="J3530" s="2" t="n">
        <v>0.9671875</v>
      </c>
      <c r="K3530" s="0" t="n">
        <v>37.56</v>
      </c>
      <c r="L3530" s="0" t="s">
        <v>13</v>
      </c>
      <c r="O3530" s="0" t="n">
        <v>3524</v>
      </c>
      <c r="P3530" s="1" t="n">
        <v>43974</v>
      </c>
      <c r="Q3530" s="2" t="n">
        <v>0.996736111111111</v>
      </c>
      <c r="R3530" s="0" t="n">
        <v>36.87</v>
      </c>
      <c r="S3530" s="0" t="s">
        <v>13</v>
      </c>
    </row>
    <row r="3531" customFormat="false" ht="15" hidden="false" customHeight="false" outlineLevel="0" collapsed="false">
      <c r="A3531" s="0" t="n">
        <v>3525</v>
      </c>
      <c r="B3531" s="1" t="n">
        <v>43977</v>
      </c>
      <c r="C3531" s="2" t="n">
        <v>0.958252314814815</v>
      </c>
      <c r="D3531" s="0" t="n">
        <v>37.52</v>
      </c>
      <c r="E3531" s="0" t="s">
        <v>13</v>
      </c>
      <c r="H3531" s="0" t="n">
        <v>3525</v>
      </c>
      <c r="I3531" s="1" t="n">
        <v>43973</v>
      </c>
      <c r="J3531" s="2" t="n">
        <v>0.967523148148148</v>
      </c>
      <c r="K3531" s="0" t="n">
        <v>37.55</v>
      </c>
      <c r="L3531" s="0" t="s">
        <v>13</v>
      </c>
      <c r="O3531" s="0" t="n">
        <v>3525</v>
      </c>
      <c r="P3531" s="1" t="n">
        <v>43974</v>
      </c>
      <c r="Q3531" s="2" t="n">
        <v>0.997094907407407</v>
      </c>
      <c r="R3531" s="0" t="n">
        <v>36.9</v>
      </c>
      <c r="S3531" s="0" t="s">
        <v>13</v>
      </c>
    </row>
    <row r="3532" customFormat="false" ht="15" hidden="false" customHeight="false" outlineLevel="0" collapsed="false">
      <c r="A3532" s="0" t="n">
        <v>3526</v>
      </c>
      <c r="B3532" s="1" t="n">
        <v>43977</v>
      </c>
      <c r="C3532" s="2" t="n">
        <v>0.958599537037037</v>
      </c>
      <c r="D3532" s="0" t="n">
        <v>37.53</v>
      </c>
      <c r="E3532" s="0" t="s">
        <v>13</v>
      </c>
      <c r="H3532" s="0" t="n">
        <v>3526</v>
      </c>
      <c r="I3532" s="1" t="n">
        <v>43973</v>
      </c>
      <c r="J3532" s="2" t="n">
        <v>0.967870370370371</v>
      </c>
      <c r="K3532" s="0" t="n">
        <v>37.55</v>
      </c>
      <c r="L3532" s="0" t="s">
        <v>13</v>
      </c>
      <c r="O3532" s="0" t="n">
        <v>3526</v>
      </c>
      <c r="P3532" s="1" t="n">
        <v>43974</v>
      </c>
      <c r="Q3532" s="2" t="n">
        <v>0.99744212962963</v>
      </c>
      <c r="R3532" s="0" t="n">
        <v>36.83</v>
      </c>
      <c r="S3532" s="0" t="s">
        <v>13</v>
      </c>
    </row>
    <row r="3533" customFormat="false" ht="15" hidden="false" customHeight="false" outlineLevel="0" collapsed="false">
      <c r="A3533" s="0" t="n">
        <v>3527</v>
      </c>
      <c r="B3533" s="1" t="n">
        <v>43977</v>
      </c>
      <c r="C3533" s="2" t="n">
        <v>0.958935185185185</v>
      </c>
      <c r="D3533" s="0" t="n">
        <v>37.55</v>
      </c>
      <c r="E3533" s="0" t="s">
        <v>13</v>
      </c>
      <c r="H3533" s="0" t="n">
        <v>3527</v>
      </c>
      <c r="I3533" s="1" t="n">
        <v>43973</v>
      </c>
      <c r="J3533" s="2" t="n">
        <v>0.968206018518518</v>
      </c>
      <c r="K3533" s="0" t="n">
        <v>37.56</v>
      </c>
      <c r="L3533" s="0" t="s">
        <v>13</v>
      </c>
      <c r="O3533" s="0" t="n">
        <v>3527</v>
      </c>
      <c r="P3533" s="1" t="n">
        <v>43974</v>
      </c>
      <c r="Q3533" s="2" t="n">
        <v>0.997800925925926</v>
      </c>
      <c r="R3533" s="0" t="n">
        <v>36.84</v>
      </c>
      <c r="S3533" s="0" t="s">
        <v>13</v>
      </c>
    </row>
    <row r="3534" customFormat="false" ht="15" hidden="false" customHeight="false" outlineLevel="0" collapsed="false">
      <c r="A3534" s="0" t="n">
        <v>3528</v>
      </c>
      <c r="B3534" s="1" t="n">
        <v>43977</v>
      </c>
      <c r="C3534" s="2" t="n">
        <v>0.959282407407407</v>
      </c>
      <c r="D3534" s="0" t="n">
        <v>37.51</v>
      </c>
      <c r="E3534" s="0" t="s">
        <v>13</v>
      </c>
      <c r="H3534" s="0" t="n">
        <v>3528</v>
      </c>
      <c r="I3534" s="1" t="n">
        <v>43973</v>
      </c>
      <c r="J3534" s="2" t="n">
        <v>0.968541666666667</v>
      </c>
      <c r="K3534" s="0" t="n">
        <v>37.57</v>
      </c>
      <c r="L3534" s="0" t="s">
        <v>13</v>
      </c>
      <c r="O3534" s="0" t="n">
        <v>3528</v>
      </c>
      <c r="P3534" s="1" t="n">
        <v>43974</v>
      </c>
      <c r="Q3534" s="2" t="n">
        <v>0.998148148148148</v>
      </c>
      <c r="R3534" s="0" t="n">
        <v>36.84</v>
      </c>
      <c r="S3534" s="0" t="s">
        <v>13</v>
      </c>
    </row>
    <row r="3535" customFormat="false" ht="15" hidden="false" customHeight="false" outlineLevel="0" collapsed="false">
      <c r="A3535" s="0" t="n">
        <v>3529</v>
      </c>
      <c r="B3535" s="1" t="n">
        <v>43977</v>
      </c>
      <c r="C3535" s="2" t="n">
        <v>0.959618055555556</v>
      </c>
      <c r="D3535" s="0" t="n">
        <v>37.5</v>
      </c>
      <c r="E3535" s="0" t="s">
        <v>13</v>
      </c>
      <c r="H3535" s="0" t="n">
        <v>3529</v>
      </c>
      <c r="I3535" s="1" t="n">
        <v>43973</v>
      </c>
      <c r="J3535" s="2" t="n">
        <v>0.968877314814815</v>
      </c>
      <c r="K3535" s="0" t="n">
        <v>37.54</v>
      </c>
      <c r="L3535" s="0" t="s">
        <v>13</v>
      </c>
      <c r="O3535" s="0" t="n">
        <v>3529</v>
      </c>
      <c r="P3535" s="1" t="n">
        <v>43974</v>
      </c>
      <c r="Q3535" s="2" t="n">
        <v>0.998506944444445</v>
      </c>
      <c r="R3535" s="0" t="n">
        <v>36.84</v>
      </c>
      <c r="S3535" s="0" t="s">
        <v>13</v>
      </c>
    </row>
    <row r="3536" customFormat="false" ht="15" hidden="false" customHeight="false" outlineLevel="0" collapsed="false">
      <c r="A3536" s="0" t="n">
        <v>3530</v>
      </c>
      <c r="B3536" s="1" t="n">
        <v>43977</v>
      </c>
      <c r="C3536" s="2" t="n">
        <v>0.959965277777778</v>
      </c>
      <c r="D3536" s="0" t="n">
        <v>37.57</v>
      </c>
      <c r="E3536" s="0" t="s">
        <v>13</v>
      </c>
      <c r="H3536" s="0" t="n">
        <v>3530</v>
      </c>
      <c r="I3536" s="1" t="n">
        <v>43973</v>
      </c>
      <c r="J3536" s="2" t="n">
        <v>0.969212962962963</v>
      </c>
      <c r="K3536" s="0" t="n">
        <v>37.57</v>
      </c>
      <c r="L3536" s="0" t="s">
        <v>13</v>
      </c>
      <c r="O3536" s="0" t="n">
        <v>3530</v>
      </c>
      <c r="P3536" s="1" t="n">
        <v>43974</v>
      </c>
      <c r="Q3536" s="2" t="n">
        <v>0.998854166666667</v>
      </c>
      <c r="R3536" s="0" t="n">
        <v>36.85</v>
      </c>
      <c r="S3536" s="0" t="s">
        <v>13</v>
      </c>
    </row>
    <row r="3537" customFormat="false" ht="15" hidden="false" customHeight="false" outlineLevel="0" collapsed="false">
      <c r="A3537" s="0" t="n">
        <v>3531</v>
      </c>
      <c r="B3537" s="1" t="n">
        <v>43977</v>
      </c>
      <c r="C3537" s="2" t="n">
        <v>0.960300925925926</v>
      </c>
      <c r="D3537" s="0" t="n">
        <v>37.5</v>
      </c>
      <c r="E3537" s="0" t="s">
        <v>13</v>
      </c>
      <c r="H3537" s="0" t="n">
        <v>3531</v>
      </c>
      <c r="I3537" s="1" t="n">
        <v>43973</v>
      </c>
      <c r="J3537" s="2" t="n">
        <v>0.969548611111111</v>
      </c>
      <c r="K3537" s="0" t="n">
        <v>37.56</v>
      </c>
      <c r="L3537" s="0" t="s">
        <v>13</v>
      </c>
      <c r="O3537" s="0" t="n">
        <v>3531</v>
      </c>
      <c r="P3537" s="1" t="n">
        <v>43974</v>
      </c>
      <c r="Q3537" s="2" t="n">
        <v>0.999212962962963</v>
      </c>
      <c r="R3537" s="0" t="n">
        <v>36.84</v>
      </c>
      <c r="S3537" s="0" t="s">
        <v>13</v>
      </c>
    </row>
    <row r="3538" customFormat="false" ht="15" hidden="false" customHeight="false" outlineLevel="0" collapsed="false">
      <c r="A3538" s="0" t="n">
        <v>3532</v>
      </c>
      <c r="B3538" s="1" t="n">
        <v>43977</v>
      </c>
      <c r="C3538" s="2" t="n">
        <v>0.960648148148148</v>
      </c>
      <c r="D3538" s="0" t="n">
        <v>37.53</v>
      </c>
      <c r="E3538" s="0" t="s">
        <v>13</v>
      </c>
      <c r="H3538" s="0" t="n">
        <v>3532</v>
      </c>
      <c r="I3538" s="1" t="n">
        <v>43973</v>
      </c>
      <c r="J3538" s="2" t="n">
        <v>0.969884259259259</v>
      </c>
      <c r="K3538" s="0" t="n">
        <v>37.55</v>
      </c>
      <c r="L3538" s="0" t="s">
        <v>13</v>
      </c>
      <c r="O3538" s="0" t="n">
        <v>3532</v>
      </c>
      <c r="P3538" s="1" t="n">
        <v>43974</v>
      </c>
      <c r="Q3538" s="2" t="n">
        <v>0.999560185185186</v>
      </c>
      <c r="R3538" s="0" t="n">
        <v>36.85</v>
      </c>
      <c r="S3538" s="0" t="s">
        <v>13</v>
      </c>
    </row>
    <row r="3539" customFormat="false" ht="15" hidden="false" customHeight="false" outlineLevel="0" collapsed="false">
      <c r="A3539" s="0" t="n">
        <v>3533</v>
      </c>
      <c r="B3539" s="1" t="n">
        <v>43977</v>
      </c>
      <c r="C3539" s="2" t="n">
        <v>0.960983796296296</v>
      </c>
      <c r="D3539" s="0" t="n">
        <v>37.54</v>
      </c>
      <c r="E3539" s="0" t="s">
        <v>13</v>
      </c>
      <c r="H3539" s="0" t="n">
        <v>3533</v>
      </c>
      <c r="I3539" s="1" t="n">
        <v>43973</v>
      </c>
      <c r="J3539" s="2" t="n">
        <v>0.970231481481481</v>
      </c>
      <c r="K3539" s="0" t="n">
        <v>37.56</v>
      </c>
      <c r="L3539" s="0" t="s">
        <v>13</v>
      </c>
      <c r="O3539" s="0" t="n">
        <v>3533</v>
      </c>
      <c r="P3539" s="1" t="n">
        <v>43974</v>
      </c>
      <c r="Q3539" s="2" t="n">
        <v>0.999918981481482</v>
      </c>
      <c r="R3539" s="0" t="n">
        <v>36.84</v>
      </c>
      <c r="S3539" s="0" t="s">
        <v>13</v>
      </c>
    </row>
    <row r="3540" customFormat="false" ht="15" hidden="false" customHeight="false" outlineLevel="0" collapsed="false">
      <c r="A3540" s="0" t="n">
        <v>3534</v>
      </c>
      <c r="B3540" s="1" t="n">
        <v>43977</v>
      </c>
      <c r="C3540" s="2" t="n">
        <v>0.961331018518518</v>
      </c>
      <c r="D3540" s="0" t="n">
        <v>37.5</v>
      </c>
      <c r="E3540" s="0" t="s">
        <v>13</v>
      </c>
      <c r="H3540" s="0" t="n">
        <v>3534</v>
      </c>
      <c r="I3540" s="1" t="n">
        <v>43973</v>
      </c>
      <c r="J3540" s="2" t="n">
        <v>0.97056712962963</v>
      </c>
      <c r="K3540" s="0" t="n">
        <v>37.58</v>
      </c>
      <c r="L3540" s="0" t="s">
        <v>13</v>
      </c>
      <c r="O3540" s="0" t="n">
        <v>3534</v>
      </c>
      <c r="P3540" s="1" t="n">
        <v>43975</v>
      </c>
      <c r="Q3540" s="2" t="n">
        <v>0.000266203703703704</v>
      </c>
      <c r="R3540" s="0" t="n">
        <v>36.86</v>
      </c>
      <c r="S3540" s="0" t="s">
        <v>13</v>
      </c>
    </row>
    <row r="3541" customFormat="false" ht="15" hidden="false" customHeight="false" outlineLevel="0" collapsed="false">
      <c r="A3541" s="0" t="n">
        <v>3535</v>
      </c>
      <c r="B3541" s="1" t="n">
        <v>43977</v>
      </c>
      <c r="C3541" s="2" t="n">
        <v>0.961666666666666</v>
      </c>
      <c r="D3541" s="0" t="n">
        <v>37.52</v>
      </c>
      <c r="E3541" s="0" t="s">
        <v>13</v>
      </c>
      <c r="H3541" s="0" t="n">
        <v>3535</v>
      </c>
      <c r="I3541" s="1" t="n">
        <v>43973</v>
      </c>
      <c r="J3541" s="2" t="n">
        <v>0.970902777777778</v>
      </c>
      <c r="K3541" s="0" t="n">
        <v>37.59</v>
      </c>
      <c r="L3541" s="0" t="s">
        <v>13</v>
      </c>
      <c r="O3541" s="0" t="n">
        <v>3535</v>
      </c>
      <c r="P3541" s="1" t="n">
        <v>43975</v>
      </c>
      <c r="Q3541" s="2" t="n">
        <v>0.000625</v>
      </c>
      <c r="R3541" s="0" t="n">
        <v>36.84</v>
      </c>
      <c r="S3541" s="0" t="s">
        <v>13</v>
      </c>
    </row>
    <row r="3542" customFormat="false" ht="15" hidden="false" customHeight="false" outlineLevel="0" collapsed="false">
      <c r="A3542" s="0" t="n">
        <v>3536</v>
      </c>
      <c r="B3542" s="1" t="n">
        <v>43977</v>
      </c>
      <c r="C3542" s="2" t="n">
        <v>0.962013888888889</v>
      </c>
      <c r="D3542" s="0" t="n">
        <v>37.48</v>
      </c>
      <c r="E3542" s="0" t="s">
        <v>13</v>
      </c>
      <c r="H3542" s="0" t="n">
        <v>3536</v>
      </c>
      <c r="I3542" s="1" t="n">
        <v>43973</v>
      </c>
      <c r="J3542" s="2" t="n">
        <v>0.971238425925926</v>
      </c>
      <c r="K3542" s="0" t="n">
        <v>37.6</v>
      </c>
      <c r="L3542" s="0" t="s">
        <v>13</v>
      </c>
      <c r="O3542" s="0" t="n">
        <v>3536</v>
      </c>
      <c r="P3542" s="1" t="n">
        <v>43975</v>
      </c>
      <c r="Q3542" s="2" t="n">
        <v>0.000972222222222222</v>
      </c>
      <c r="R3542" s="0" t="n">
        <v>36.87</v>
      </c>
      <c r="S3542" s="0" t="s">
        <v>13</v>
      </c>
    </row>
    <row r="3543" customFormat="false" ht="15" hidden="false" customHeight="false" outlineLevel="0" collapsed="false">
      <c r="A3543" s="0" t="n">
        <v>3537</v>
      </c>
      <c r="B3543" s="1" t="n">
        <v>43977</v>
      </c>
      <c r="C3543" s="2" t="n">
        <v>0.962349537037037</v>
      </c>
      <c r="D3543" s="0" t="n">
        <v>37.51</v>
      </c>
      <c r="E3543" s="0" t="s">
        <v>13</v>
      </c>
      <c r="H3543" s="0" t="n">
        <v>3537</v>
      </c>
      <c r="I3543" s="1" t="n">
        <v>43973</v>
      </c>
      <c r="J3543" s="2" t="n">
        <v>0.971574074074074</v>
      </c>
      <c r="K3543" s="0" t="n">
        <v>37.54</v>
      </c>
      <c r="L3543" s="0" t="s">
        <v>13</v>
      </c>
      <c r="O3543" s="0" t="n">
        <v>3537</v>
      </c>
      <c r="P3543" s="1" t="n">
        <v>43975</v>
      </c>
      <c r="Q3543" s="2" t="n">
        <v>0.00133101851851852</v>
      </c>
      <c r="R3543" s="0" t="n">
        <v>36.87</v>
      </c>
      <c r="S3543" s="0" t="s">
        <v>13</v>
      </c>
    </row>
    <row r="3544" customFormat="false" ht="15" hidden="false" customHeight="false" outlineLevel="0" collapsed="false">
      <c r="A3544" s="0" t="n">
        <v>3538</v>
      </c>
      <c r="B3544" s="1" t="n">
        <v>43977</v>
      </c>
      <c r="C3544" s="2" t="n">
        <v>0.962685185185185</v>
      </c>
      <c r="D3544" s="0" t="n">
        <v>37.51</v>
      </c>
      <c r="E3544" s="0" t="s">
        <v>13</v>
      </c>
      <c r="H3544" s="0" t="n">
        <v>3538</v>
      </c>
      <c r="I3544" s="1" t="n">
        <v>43973</v>
      </c>
      <c r="J3544" s="2" t="n">
        <v>0.971909722222222</v>
      </c>
      <c r="K3544" s="0" t="n">
        <v>37.63</v>
      </c>
      <c r="L3544" s="0" t="s">
        <v>13</v>
      </c>
      <c r="O3544" s="0" t="n">
        <v>3538</v>
      </c>
      <c r="P3544" s="1" t="n">
        <v>43975</v>
      </c>
      <c r="Q3544" s="2" t="n">
        <v>0.00167824074074074</v>
      </c>
      <c r="R3544" s="0" t="n">
        <v>36.87</v>
      </c>
      <c r="S3544" s="0" t="s">
        <v>13</v>
      </c>
    </row>
    <row r="3545" customFormat="false" ht="15" hidden="false" customHeight="false" outlineLevel="0" collapsed="false">
      <c r="A3545" s="0" t="n">
        <v>3539</v>
      </c>
      <c r="B3545" s="1" t="n">
        <v>43977</v>
      </c>
      <c r="C3545" s="2" t="n">
        <v>0.963032407407408</v>
      </c>
      <c r="D3545" s="0" t="n">
        <v>37.5</v>
      </c>
      <c r="E3545" s="0" t="s">
        <v>13</v>
      </c>
      <c r="H3545" s="0" t="n">
        <v>3539</v>
      </c>
      <c r="I3545" s="1" t="n">
        <v>43973</v>
      </c>
      <c r="J3545" s="2" t="n">
        <v>0.97224537037037</v>
      </c>
      <c r="K3545" s="0" t="n">
        <v>37.6</v>
      </c>
      <c r="L3545" s="0" t="s">
        <v>13</v>
      </c>
      <c r="O3545" s="0" t="n">
        <v>3539</v>
      </c>
      <c r="P3545" s="1" t="n">
        <v>43975</v>
      </c>
      <c r="Q3545" s="2" t="n">
        <v>0.00203703703703704</v>
      </c>
      <c r="R3545" s="0" t="n">
        <v>36.87</v>
      </c>
      <c r="S3545" s="0" t="s">
        <v>13</v>
      </c>
    </row>
    <row r="3546" customFormat="false" ht="15" hidden="false" customHeight="false" outlineLevel="0" collapsed="false">
      <c r="A3546" s="0" t="n">
        <v>3540</v>
      </c>
      <c r="B3546" s="1" t="n">
        <v>43977</v>
      </c>
      <c r="C3546" s="2" t="n">
        <v>0.963368055555556</v>
      </c>
      <c r="D3546" s="0" t="n">
        <v>37.5</v>
      </c>
      <c r="E3546" s="0" t="s">
        <v>13</v>
      </c>
      <c r="H3546" s="0" t="n">
        <v>3540</v>
      </c>
      <c r="I3546" s="1" t="n">
        <v>43973</v>
      </c>
      <c r="J3546" s="2" t="n">
        <v>0.972592592592592</v>
      </c>
      <c r="K3546" s="0" t="n">
        <v>37.56</v>
      </c>
      <c r="L3546" s="0" t="s">
        <v>13</v>
      </c>
      <c r="O3546" s="0" t="n">
        <v>3540</v>
      </c>
      <c r="P3546" s="1" t="n">
        <v>43975</v>
      </c>
      <c r="Q3546" s="2" t="n">
        <v>0.00238425925925926</v>
      </c>
      <c r="R3546" s="0" t="n">
        <v>36.86</v>
      </c>
      <c r="S3546" s="0" t="s">
        <v>13</v>
      </c>
    </row>
    <row r="3547" customFormat="false" ht="15" hidden="false" customHeight="false" outlineLevel="0" collapsed="false">
      <c r="A3547" s="0" t="n">
        <v>3541</v>
      </c>
      <c r="B3547" s="1" t="n">
        <v>43977</v>
      </c>
      <c r="C3547" s="2" t="n">
        <v>0.963715277777778</v>
      </c>
      <c r="D3547" s="0" t="n">
        <v>37.51</v>
      </c>
      <c r="E3547" s="0" t="s">
        <v>13</v>
      </c>
      <c r="H3547" s="0" t="n">
        <v>3541</v>
      </c>
      <c r="I3547" s="1" t="n">
        <v>43973</v>
      </c>
      <c r="J3547" s="2" t="n">
        <v>0.972928240740741</v>
      </c>
      <c r="K3547" s="0" t="n">
        <v>37.56</v>
      </c>
      <c r="L3547" s="0" t="s">
        <v>13</v>
      </c>
      <c r="O3547" s="0" t="n">
        <v>3541</v>
      </c>
      <c r="P3547" s="1" t="n">
        <v>43975</v>
      </c>
      <c r="Q3547" s="2" t="n">
        <v>0.00274305555555556</v>
      </c>
      <c r="R3547" s="0" t="n">
        <v>36.85</v>
      </c>
      <c r="S3547" s="0" t="s">
        <v>13</v>
      </c>
    </row>
    <row r="3548" customFormat="false" ht="15" hidden="false" customHeight="false" outlineLevel="0" collapsed="false">
      <c r="A3548" s="0" t="n">
        <v>3542</v>
      </c>
      <c r="B3548" s="1" t="n">
        <v>43977</v>
      </c>
      <c r="C3548" s="2" t="n">
        <v>0.964050925925926</v>
      </c>
      <c r="D3548" s="0" t="n">
        <v>37.51</v>
      </c>
      <c r="E3548" s="0" t="s">
        <v>13</v>
      </c>
      <c r="H3548" s="0" t="n">
        <v>3542</v>
      </c>
      <c r="I3548" s="1" t="n">
        <v>43973</v>
      </c>
      <c r="J3548" s="2" t="n">
        <v>0.973263888888889</v>
      </c>
      <c r="K3548" s="0" t="n">
        <v>37.56</v>
      </c>
      <c r="L3548" s="0" t="s">
        <v>13</v>
      </c>
      <c r="O3548" s="0" t="n">
        <v>3542</v>
      </c>
      <c r="P3548" s="1" t="n">
        <v>43975</v>
      </c>
      <c r="Q3548" s="2" t="n">
        <v>0.00309027777777778</v>
      </c>
      <c r="R3548" s="0" t="n">
        <v>36.84</v>
      </c>
      <c r="S3548" s="0" t="s">
        <v>13</v>
      </c>
    </row>
    <row r="3549" customFormat="false" ht="15" hidden="false" customHeight="false" outlineLevel="0" collapsed="false">
      <c r="A3549" s="0" t="n">
        <v>3543</v>
      </c>
      <c r="B3549" s="1" t="n">
        <v>43977</v>
      </c>
      <c r="C3549" s="2" t="n">
        <v>0.964398148148148</v>
      </c>
      <c r="D3549" s="0" t="n">
        <v>37.52</v>
      </c>
      <c r="E3549" s="0" t="s">
        <v>13</v>
      </c>
      <c r="H3549" s="0" t="n">
        <v>3543</v>
      </c>
      <c r="I3549" s="1" t="n">
        <v>43973</v>
      </c>
      <c r="J3549" s="2" t="n">
        <v>0.973599537037037</v>
      </c>
      <c r="K3549" s="0" t="n">
        <v>37.59</v>
      </c>
      <c r="L3549" s="0" t="s">
        <v>13</v>
      </c>
      <c r="O3549" s="0" t="n">
        <v>3543</v>
      </c>
      <c r="P3549" s="1" t="n">
        <v>43975</v>
      </c>
      <c r="Q3549" s="2" t="n">
        <v>0.00344907407407407</v>
      </c>
      <c r="R3549" s="0" t="n">
        <v>36.84</v>
      </c>
      <c r="S3549" s="0" t="s">
        <v>13</v>
      </c>
    </row>
    <row r="3550" customFormat="false" ht="15" hidden="false" customHeight="false" outlineLevel="0" collapsed="false">
      <c r="A3550" s="0" t="n">
        <v>3544</v>
      </c>
      <c r="B3550" s="1" t="n">
        <v>43977</v>
      </c>
      <c r="C3550" s="2" t="n">
        <v>0.964733796296296</v>
      </c>
      <c r="D3550" s="0" t="n">
        <v>37.55</v>
      </c>
      <c r="E3550" s="0" t="s">
        <v>13</v>
      </c>
      <c r="H3550" s="0" t="n">
        <v>3544</v>
      </c>
      <c r="I3550" s="1" t="n">
        <v>43973</v>
      </c>
      <c r="J3550" s="2" t="n">
        <v>0.973935185185185</v>
      </c>
      <c r="K3550" s="0" t="n">
        <v>37.56</v>
      </c>
      <c r="L3550" s="0" t="s">
        <v>13</v>
      </c>
      <c r="O3550" s="0" t="n">
        <v>3544</v>
      </c>
      <c r="P3550" s="1" t="n">
        <v>43975</v>
      </c>
      <c r="Q3550" s="2" t="n">
        <v>0.0037962962962963</v>
      </c>
      <c r="R3550" s="0" t="n">
        <v>36.82</v>
      </c>
      <c r="S3550" s="0" t="s">
        <v>13</v>
      </c>
    </row>
    <row r="3551" customFormat="false" ht="15" hidden="false" customHeight="false" outlineLevel="0" collapsed="false">
      <c r="A3551" s="0" t="n">
        <v>3545</v>
      </c>
      <c r="B3551" s="1" t="n">
        <v>43977</v>
      </c>
      <c r="C3551" s="2" t="n">
        <v>0.965081018518518</v>
      </c>
      <c r="D3551" s="0" t="n">
        <v>37.53</v>
      </c>
      <c r="E3551" s="0" t="s">
        <v>13</v>
      </c>
      <c r="H3551" s="0" t="n">
        <v>3545</v>
      </c>
      <c r="I3551" s="1" t="n">
        <v>43973</v>
      </c>
      <c r="J3551" s="2" t="n">
        <v>0.974270833333333</v>
      </c>
      <c r="K3551" s="0" t="n">
        <v>37.59</v>
      </c>
      <c r="L3551" s="0" t="s">
        <v>13</v>
      </c>
      <c r="O3551" s="0" t="n">
        <v>3545</v>
      </c>
      <c r="P3551" s="1" t="n">
        <v>43975</v>
      </c>
      <c r="Q3551" s="2" t="n">
        <v>0.00415509259259259</v>
      </c>
      <c r="R3551" s="0" t="n">
        <v>36.81</v>
      </c>
      <c r="S3551" s="0" t="s">
        <v>13</v>
      </c>
    </row>
    <row r="3552" customFormat="false" ht="15" hidden="false" customHeight="false" outlineLevel="0" collapsed="false">
      <c r="A3552" s="0" t="n">
        <v>3546</v>
      </c>
      <c r="B3552" s="1" t="n">
        <v>43977</v>
      </c>
      <c r="C3552" s="2" t="n">
        <v>0.965416666666667</v>
      </c>
      <c r="D3552" s="0" t="n">
        <v>37.55</v>
      </c>
      <c r="E3552" s="0" t="s">
        <v>13</v>
      </c>
      <c r="H3552" s="0" t="n">
        <v>3546</v>
      </c>
      <c r="I3552" s="1" t="n">
        <v>43973</v>
      </c>
      <c r="J3552" s="2" t="n">
        <v>0.974606481481482</v>
      </c>
      <c r="K3552" s="0" t="n">
        <v>37.62</v>
      </c>
      <c r="L3552" s="0" t="s">
        <v>13</v>
      </c>
      <c r="O3552" s="0" t="n">
        <v>3546</v>
      </c>
      <c r="P3552" s="1" t="n">
        <v>43975</v>
      </c>
      <c r="Q3552" s="2" t="n">
        <v>0.00450231481481482</v>
      </c>
      <c r="R3552" s="0" t="n">
        <v>36.84</v>
      </c>
      <c r="S3552" s="0" t="s">
        <v>13</v>
      </c>
    </row>
    <row r="3553" customFormat="false" ht="15" hidden="false" customHeight="false" outlineLevel="0" collapsed="false">
      <c r="A3553" s="0" t="n">
        <v>3547</v>
      </c>
      <c r="B3553" s="1" t="n">
        <v>43977</v>
      </c>
      <c r="C3553" s="2" t="n">
        <v>0.965763888888889</v>
      </c>
      <c r="D3553" s="0" t="n">
        <v>37.54</v>
      </c>
      <c r="E3553" s="0" t="s">
        <v>13</v>
      </c>
      <c r="H3553" s="0" t="n">
        <v>3547</v>
      </c>
      <c r="I3553" s="1" t="n">
        <v>43973</v>
      </c>
      <c r="J3553" s="2" t="n">
        <v>0.974953703703704</v>
      </c>
      <c r="K3553" s="0" t="n">
        <v>37.6</v>
      </c>
      <c r="L3553" s="0" t="s">
        <v>13</v>
      </c>
      <c r="O3553" s="0" t="n">
        <v>3547</v>
      </c>
      <c r="P3553" s="1" t="n">
        <v>43975</v>
      </c>
      <c r="Q3553" s="2" t="n">
        <v>0.00486111111111111</v>
      </c>
      <c r="R3553" s="0" t="n">
        <v>36.82</v>
      </c>
      <c r="S3553" s="0" t="s">
        <v>13</v>
      </c>
    </row>
    <row r="3554" customFormat="false" ht="15" hidden="false" customHeight="false" outlineLevel="0" collapsed="false">
      <c r="A3554" s="0" t="n">
        <v>3548</v>
      </c>
      <c r="B3554" s="1" t="n">
        <v>43977</v>
      </c>
      <c r="C3554" s="2" t="n">
        <v>0.966099537037037</v>
      </c>
      <c r="D3554" s="0" t="n">
        <v>37.55</v>
      </c>
      <c r="E3554" s="0" t="s">
        <v>13</v>
      </c>
      <c r="H3554" s="0" t="n">
        <v>3548</v>
      </c>
      <c r="I3554" s="1" t="n">
        <v>43973</v>
      </c>
      <c r="J3554" s="2" t="n">
        <v>0.975289351851852</v>
      </c>
      <c r="K3554" s="0" t="n">
        <v>37.6</v>
      </c>
      <c r="L3554" s="0" t="s">
        <v>13</v>
      </c>
      <c r="O3554" s="0" t="n">
        <v>3548</v>
      </c>
      <c r="P3554" s="1" t="n">
        <v>43975</v>
      </c>
      <c r="Q3554" s="2" t="n">
        <v>0.00520833333333333</v>
      </c>
      <c r="R3554" s="0" t="n">
        <v>36.85</v>
      </c>
      <c r="S3554" s="0" t="s">
        <v>13</v>
      </c>
    </row>
    <row r="3555" customFormat="false" ht="15" hidden="false" customHeight="false" outlineLevel="0" collapsed="false">
      <c r="A3555" s="0" t="n">
        <v>3549</v>
      </c>
      <c r="B3555" s="1" t="n">
        <v>43977</v>
      </c>
      <c r="C3555" s="2" t="n">
        <v>0.966446759259259</v>
      </c>
      <c r="D3555" s="0" t="n">
        <v>37.54</v>
      </c>
      <c r="E3555" s="0" t="s">
        <v>13</v>
      </c>
      <c r="H3555" s="0" t="n">
        <v>3549</v>
      </c>
      <c r="I3555" s="1" t="n">
        <v>43973</v>
      </c>
      <c r="J3555" s="2" t="n">
        <v>0.975625</v>
      </c>
      <c r="K3555" s="0" t="n">
        <v>37.58</v>
      </c>
      <c r="L3555" s="0" t="s">
        <v>13</v>
      </c>
      <c r="O3555" s="0" t="n">
        <v>3549</v>
      </c>
      <c r="P3555" s="1" t="n">
        <v>43975</v>
      </c>
      <c r="Q3555" s="2" t="n">
        <v>0.00556712962962963</v>
      </c>
      <c r="R3555" s="0" t="n">
        <v>36.84</v>
      </c>
      <c r="S3555" s="0" t="s">
        <v>13</v>
      </c>
    </row>
    <row r="3556" customFormat="false" ht="15" hidden="false" customHeight="false" outlineLevel="0" collapsed="false">
      <c r="A3556" s="0" t="n">
        <v>3550</v>
      </c>
      <c r="B3556" s="1" t="n">
        <v>43977</v>
      </c>
      <c r="C3556" s="2" t="n">
        <v>0.966782407407408</v>
      </c>
      <c r="D3556" s="0" t="n">
        <v>37.52</v>
      </c>
      <c r="E3556" s="0" t="s">
        <v>13</v>
      </c>
      <c r="H3556" s="0" t="n">
        <v>3550</v>
      </c>
      <c r="I3556" s="1" t="n">
        <v>43973</v>
      </c>
      <c r="J3556" s="2" t="n">
        <v>0.975960648148148</v>
      </c>
      <c r="K3556" s="0" t="n">
        <v>37.53</v>
      </c>
      <c r="L3556" s="0" t="s">
        <v>13</v>
      </c>
      <c r="O3556" s="0" t="n">
        <v>3550</v>
      </c>
      <c r="P3556" s="1" t="n">
        <v>43975</v>
      </c>
      <c r="Q3556" s="2" t="n">
        <v>0.00591435185185185</v>
      </c>
      <c r="R3556" s="0" t="n">
        <v>36.82</v>
      </c>
      <c r="S3556" s="0" t="s">
        <v>13</v>
      </c>
    </row>
    <row r="3557" customFormat="false" ht="15" hidden="false" customHeight="false" outlineLevel="0" collapsed="false">
      <c r="A3557" s="0" t="n">
        <v>3551</v>
      </c>
      <c r="B3557" s="1" t="n">
        <v>43977</v>
      </c>
      <c r="C3557" s="2" t="n">
        <v>0.96712962962963</v>
      </c>
      <c r="D3557" s="0" t="n">
        <v>37.55</v>
      </c>
      <c r="E3557" s="0" t="s">
        <v>13</v>
      </c>
      <c r="H3557" s="0" t="n">
        <v>3551</v>
      </c>
      <c r="I3557" s="1" t="n">
        <v>43973</v>
      </c>
      <c r="J3557" s="2" t="n">
        <v>0.976296296296296</v>
      </c>
      <c r="K3557" s="0" t="n">
        <v>37.63</v>
      </c>
      <c r="L3557" s="0" t="s">
        <v>13</v>
      </c>
      <c r="O3557" s="0" t="n">
        <v>3551</v>
      </c>
      <c r="P3557" s="1" t="n">
        <v>43975</v>
      </c>
      <c r="Q3557" s="2" t="n">
        <v>0.00627314814814815</v>
      </c>
      <c r="R3557" s="0" t="n">
        <v>36.85</v>
      </c>
      <c r="S3557" s="0" t="s">
        <v>13</v>
      </c>
    </row>
    <row r="3558" customFormat="false" ht="15" hidden="false" customHeight="false" outlineLevel="0" collapsed="false">
      <c r="A3558" s="0" t="n">
        <v>3552</v>
      </c>
      <c r="B3558" s="1" t="n">
        <v>43977</v>
      </c>
      <c r="C3558" s="2" t="n">
        <v>0.967465277777778</v>
      </c>
      <c r="D3558" s="0" t="n">
        <v>37.49</v>
      </c>
      <c r="E3558" s="0" t="s">
        <v>13</v>
      </c>
      <c r="H3558" s="0" t="n">
        <v>3552</v>
      </c>
      <c r="I3558" s="1" t="n">
        <v>43973</v>
      </c>
      <c r="J3558" s="2" t="n">
        <v>0.976631944444445</v>
      </c>
      <c r="K3558" s="0" t="n">
        <v>37.61</v>
      </c>
      <c r="L3558" s="0" t="s">
        <v>13</v>
      </c>
      <c r="O3558" s="0" t="n">
        <v>3552</v>
      </c>
      <c r="P3558" s="1" t="n">
        <v>43975</v>
      </c>
      <c r="Q3558" s="2" t="n">
        <v>0.00662037037037037</v>
      </c>
      <c r="R3558" s="0" t="n">
        <v>36.82</v>
      </c>
      <c r="S3558" s="0" t="s">
        <v>13</v>
      </c>
    </row>
    <row r="3559" customFormat="false" ht="15" hidden="false" customHeight="false" outlineLevel="0" collapsed="false">
      <c r="A3559" s="0" t="n">
        <v>3553</v>
      </c>
      <c r="B3559" s="1" t="n">
        <v>43977</v>
      </c>
      <c r="C3559" s="2" t="n">
        <v>0.9678125</v>
      </c>
      <c r="D3559" s="0" t="n">
        <v>37.54</v>
      </c>
      <c r="E3559" s="0" t="s">
        <v>13</v>
      </c>
      <c r="H3559" s="0" t="n">
        <v>3553</v>
      </c>
      <c r="I3559" s="1" t="n">
        <v>43973</v>
      </c>
      <c r="J3559" s="2" t="n">
        <v>0.976967592592592</v>
      </c>
      <c r="K3559" s="0" t="n">
        <v>37.56</v>
      </c>
      <c r="L3559" s="0" t="s">
        <v>13</v>
      </c>
      <c r="O3559" s="0" t="n">
        <v>3553</v>
      </c>
      <c r="P3559" s="1" t="n">
        <v>43975</v>
      </c>
      <c r="Q3559" s="2" t="n">
        <v>0.00697916666666667</v>
      </c>
      <c r="R3559" s="0" t="n">
        <v>36.8</v>
      </c>
      <c r="S3559" s="0" t="s">
        <v>13</v>
      </c>
    </row>
    <row r="3560" customFormat="false" ht="15" hidden="false" customHeight="false" outlineLevel="0" collapsed="false">
      <c r="A3560" s="0" t="n">
        <v>3554</v>
      </c>
      <c r="B3560" s="1" t="n">
        <v>43977</v>
      </c>
      <c r="C3560" s="2" t="n">
        <v>0.968148148148148</v>
      </c>
      <c r="D3560" s="0" t="n">
        <v>37.54</v>
      </c>
      <c r="E3560" s="0" t="s">
        <v>13</v>
      </c>
      <c r="H3560" s="0" t="n">
        <v>3554</v>
      </c>
      <c r="I3560" s="1" t="n">
        <v>43973</v>
      </c>
      <c r="J3560" s="2" t="n">
        <v>0.977303240740741</v>
      </c>
      <c r="K3560" s="0" t="n">
        <v>37.57</v>
      </c>
      <c r="L3560" s="0" t="s">
        <v>13</v>
      </c>
      <c r="O3560" s="0" t="n">
        <v>3554</v>
      </c>
      <c r="P3560" s="1" t="n">
        <v>43975</v>
      </c>
      <c r="Q3560" s="2" t="n">
        <v>0.00732638888888889</v>
      </c>
      <c r="R3560" s="0" t="n">
        <v>36.83</v>
      </c>
      <c r="S3560" s="0" t="s">
        <v>13</v>
      </c>
    </row>
    <row r="3561" customFormat="false" ht="15" hidden="false" customHeight="false" outlineLevel="0" collapsed="false">
      <c r="A3561" s="0" t="n">
        <v>3555</v>
      </c>
      <c r="B3561" s="1" t="n">
        <v>43977</v>
      </c>
      <c r="C3561" s="2" t="n">
        <v>0.968483796296296</v>
      </c>
      <c r="D3561" s="0" t="n">
        <v>37.53</v>
      </c>
      <c r="E3561" s="0" t="s">
        <v>13</v>
      </c>
      <c r="H3561" s="0" t="n">
        <v>3555</v>
      </c>
      <c r="I3561" s="1" t="n">
        <v>43973</v>
      </c>
      <c r="J3561" s="2" t="n">
        <v>0.977650462962963</v>
      </c>
      <c r="K3561" s="0" t="n">
        <v>37.59</v>
      </c>
      <c r="L3561" s="0" t="s">
        <v>13</v>
      </c>
      <c r="O3561" s="0" t="n">
        <v>3555</v>
      </c>
      <c r="P3561" s="1" t="n">
        <v>43975</v>
      </c>
      <c r="Q3561" s="2" t="n">
        <v>0.00768518518518519</v>
      </c>
      <c r="R3561" s="0" t="n">
        <v>36.84</v>
      </c>
      <c r="S3561" s="0" t="s">
        <v>13</v>
      </c>
    </row>
    <row r="3562" customFormat="false" ht="15" hidden="false" customHeight="false" outlineLevel="0" collapsed="false">
      <c r="A3562" s="0" t="n">
        <v>3556</v>
      </c>
      <c r="B3562" s="1" t="n">
        <v>43977</v>
      </c>
      <c r="C3562" s="2" t="n">
        <v>0.968831018518519</v>
      </c>
      <c r="D3562" s="0" t="n">
        <v>37.54</v>
      </c>
      <c r="E3562" s="0" t="s">
        <v>13</v>
      </c>
      <c r="H3562" s="0" t="n">
        <v>3556</v>
      </c>
      <c r="I3562" s="1" t="n">
        <v>43973</v>
      </c>
      <c r="J3562" s="2" t="n">
        <v>0.977986111111111</v>
      </c>
      <c r="K3562" s="0" t="n">
        <v>37.62</v>
      </c>
      <c r="L3562" s="0" t="s">
        <v>13</v>
      </c>
      <c r="O3562" s="0" t="n">
        <v>3556</v>
      </c>
      <c r="P3562" s="1" t="n">
        <v>43975</v>
      </c>
      <c r="Q3562" s="2" t="n">
        <v>0.00803240740740741</v>
      </c>
      <c r="R3562" s="0" t="n">
        <v>36.83</v>
      </c>
      <c r="S3562" s="0" t="s">
        <v>13</v>
      </c>
    </row>
    <row r="3563" customFormat="false" ht="15" hidden="false" customHeight="false" outlineLevel="0" collapsed="false">
      <c r="A3563" s="0" t="n">
        <v>3557</v>
      </c>
      <c r="B3563" s="1" t="n">
        <v>43977</v>
      </c>
      <c r="C3563" s="2" t="n">
        <v>0.969166666666667</v>
      </c>
      <c r="D3563" s="0" t="n">
        <v>37.52</v>
      </c>
      <c r="E3563" s="0" t="s">
        <v>13</v>
      </c>
      <c r="H3563" s="0" t="n">
        <v>3557</v>
      </c>
      <c r="I3563" s="1" t="n">
        <v>43973</v>
      </c>
      <c r="J3563" s="2" t="n">
        <v>0.978321759259259</v>
      </c>
      <c r="K3563" s="0" t="n">
        <v>37.59</v>
      </c>
      <c r="L3563" s="0" t="s">
        <v>13</v>
      </c>
      <c r="O3563" s="0" t="n">
        <v>3557</v>
      </c>
      <c r="P3563" s="1" t="n">
        <v>43975</v>
      </c>
      <c r="Q3563" s="2" t="n">
        <v>0.0083912037037037</v>
      </c>
      <c r="R3563" s="0" t="n">
        <v>36.82</v>
      </c>
      <c r="S3563" s="0" t="s">
        <v>13</v>
      </c>
    </row>
    <row r="3564" customFormat="false" ht="15" hidden="false" customHeight="false" outlineLevel="0" collapsed="false">
      <c r="A3564" s="0" t="n">
        <v>3558</v>
      </c>
      <c r="B3564" s="1" t="n">
        <v>43977</v>
      </c>
      <c r="C3564" s="2" t="n">
        <v>0.969513888888889</v>
      </c>
      <c r="D3564" s="0" t="n">
        <v>37.54</v>
      </c>
      <c r="E3564" s="0" t="s">
        <v>13</v>
      </c>
      <c r="H3564" s="0" t="n">
        <v>3558</v>
      </c>
      <c r="I3564" s="1" t="n">
        <v>43973</v>
      </c>
      <c r="J3564" s="2" t="n">
        <v>0.978657407407408</v>
      </c>
      <c r="K3564" s="0" t="n">
        <v>37.56</v>
      </c>
      <c r="L3564" s="0" t="s">
        <v>13</v>
      </c>
      <c r="O3564" s="0" t="n">
        <v>3558</v>
      </c>
      <c r="P3564" s="1" t="n">
        <v>43975</v>
      </c>
      <c r="Q3564" s="2" t="n">
        <v>0.00873842592592593</v>
      </c>
      <c r="R3564" s="0" t="n">
        <v>36.83</v>
      </c>
      <c r="S3564" s="0" t="s">
        <v>13</v>
      </c>
    </row>
    <row r="3565" customFormat="false" ht="15" hidden="false" customHeight="false" outlineLevel="0" collapsed="false">
      <c r="A3565" s="0" t="n">
        <v>3559</v>
      </c>
      <c r="B3565" s="1" t="n">
        <v>43977</v>
      </c>
      <c r="C3565" s="2" t="n">
        <v>0.969849537037037</v>
      </c>
      <c r="D3565" s="0" t="n">
        <v>37.5</v>
      </c>
      <c r="E3565" s="0" t="s">
        <v>13</v>
      </c>
      <c r="H3565" s="0" t="n">
        <v>3559</v>
      </c>
      <c r="I3565" s="1" t="n">
        <v>43973</v>
      </c>
      <c r="J3565" s="2" t="n">
        <v>0.978993055555556</v>
      </c>
      <c r="K3565" s="0" t="n">
        <v>37.6</v>
      </c>
      <c r="L3565" s="0" t="s">
        <v>13</v>
      </c>
      <c r="O3565" s="0" t="n">
        <v>3559</v>
      </c>
      <c r="P3565" s="1" t="n">
        <v>43975</v>
      </c>
      <c r="Q3565" s="2" t="n">
        <v>0.00909722222222222</v>
      </c>
      <c r="R3565" s="0" t="n">
        <v>36.84</v>
      </c>
      <c r="S3565" s="0" t="s">
        <v>13</v>
      </c>
    </row>
    <row r="3566" customFormat="false" ht="15" hidden="false" customHeight="false" outlineLevel="0" collapsed="false">
      <c r="A3566" s="0" t="n">
        <v>3560</v>
      </c>
      <c r="B3566" s="1" t="n">
        <v>43977</v>
      </c>
      <c r="C3566" s="2" t="n">
        <v>0.970196759259259</v>
      </c>
      <c r="D3566" s="0" t="n">
        <v>37.48</v>
      </c>
      <c r="E3566" s="0" t="s">
        <v>13</v>
      </c>
      <c r="H3566" s="0" t="n">
        <v>3560</v>
      </c>
      <c r="I3566" s="1" t="n">
        <v>43973</v>
      </c>
      <c r="J3566" s="2" t="n">
        <v>0.979328703703704</v>
      </c>
      <c r="K3566" s="0" t="n">
        <v>37.62</v>
      </c>
      <c r="L3566" s="0" t="s">
        <v>13</v>
      </c>
      <c r="O3566" s="0" t="n">
        <v>3560</v>
      </c>
      <c r="P3566" s="1" t="n">
        <v>43975</v>
      </c>
      <c r="Q3566" s="2" t="n">
        <v>0.00944444444444444</v>
      </c>
      <c r="R3566" s="0" t="n">
        <v>36.79</v>
      </c>
      <c r="S3566" s="0" t="s">
        <v>13</v>
      </c>
    </row>
    <row r="3567" customFormat="false" ht="15" hidden="false" customHeight="false" outlineLevel="0" collapsed="false">
      <c r="A3567" s="0" t="n">
        <v>3561</v>
      </c>
      <c r="B3567" s="1" t="n">
        <v>43977</v>
      </c>
      <c r="C3567" s="2" t="n">
        <v>0.970532407407407</v>
      </c>
      <c r="D3567" s="0" t="n">
        <v>37.54</v>
      </c>
      <c r="E3567" s="0" t="s">
        <v>13</v>
      </c>
      <c r="H3567" s="0" t="n">
        <v>3561</v>
      </c>
      <c r="I3567" s="1" t="n">
        <v>43973</v>
      </c>
      <c r="J3567" s="2" t="n">
        <v>0.979664351851852</v>
      </c>
      <c r="K3567" s="0" t="n">
        <v>37.62</v>
      </c>
      <c r="L3567" s="0" t="s">
        <v>13</v>
      </c>
      <c r="O3567" s="0" t="n">
        <v>3561</v>
      </c>
      <c r="P3567" s="1" t="n">
        <v>43975</v>
      </c>
      <c r="Q3567" s="2" t="n">
        <v>0.00980324074074074</v>
      </c>
      <c r="R3567" s="0" t="n">
        <v>36.82</v>
      </c>
      <c r="S3567" s="0" t="s">
        <v>13</v>
      </c>
    </row>
    <row r="3568" customFormat="false" ht="15" hidden="false" customHeight="false" outlineLevel="0" collapsed="false">
      <c r="A3568" s="0" t="n">
        <v>3562</v>
      </c>
      <c r="B3568" s="1" t="n">
        <v>43977</v>
      </c>
      <c r="C3568" s="2" t="n">
        <v>0.97087962962963</v>
      </c>
      <c r="D3568" s="0" t="n">
        <v>37.54</v>
      </c>
      <c r="E3568" s="0" t="s">
        <v>13</v>
      </c>
      <c r="H3568" s="0" t="n">
        <v>3562</v>
      </c>
      <c r="I3568" s="1" t="n">
        <v>43973</v>
      </c>
      <c r="J3568" s="2" t="n">
        <v>0.980011574074074</v>
      </c>
      <c r="K3568" s="0" t="n">
        <v>37.62</v>
      </c>
      <c r="L3568" s="0" t="s">
        <v>13</v>
      </c>
      <c r="O3568" s="0" t="n">
        <v>3562</v>
      </c>
      <c r="P3568" s="1" t="n">
        <v>43975</v>
      </c>
      <c r="Q3568" s="2" t="n">
        <v>0.010150462962963</v>
      </c>
      <c r="R3568" s="0" t="n">
        <v>36.86</v>
      </c>
      <c r="S3568" s="0" t="s">
        <v>13</v>
      </c>
    </row>
    <row r="3569" customFormat="false" ht="15" hidden="false" customHeight="false" outlineLevel="0" collapsed="false">
      <c r="A3569" s="0" t="n">
        <v>3563</v>
      </c>
      <c r="B3569" s="1" t="n">
        <v>43977</v>
      </c>
      <c r="C3569" s="2" t="n">
        <v>0.971215277777778</v>
      </c>
      <c r="D3569" s="0" t="n">
        <v>37.49</v>
      </c>
      <c r="E3569" s="0" t="s">
        <v>13</v>
      </c>
      <c r="H3569" s="0" t="n">
        <v>3563</v>
      </c>
      <c r="I3569" s="1" t="n">
        <v>43973</v>
      </c>
      <c r="J3569" s="2" t="n">
        <v>0.980347222222222</v>
      </c>
      <c r="K3569" s="0" t="n">
        <v>37.59</v>
      </c>
      <c r="L3569" s="0" t="s">
        <v>13</v>
      </c>
      <c r="O3569" s="0" t="n">
        <v>3563</v>
      </c>
      <c r="P3569" s="1" t="n">
        <v>43975</v>
      </c>
      <c r="Q3569" s="2" t="n">
        <v>0.0105092592592593</v>
      </c>
      <c r="R3569" s="0" t="n">
        <v>36.78</v>
      </c>
      <c r="S3569" s="0" t="s">
        <v>13</v>
      </c>
    </row>
    <row r="3570" customFormat="false" ht="15" hidden="false" customHeight="false" outlineLevel="0" collapsed="false">
      <c r="A3570" s="0" t="n">
        <v>3564</v>
      </c>
      <c r="B3570" s="1" t="n">
        <v>43977</v>
      </c>
      <c r="C3570" s="2" t="n">
        <v>0.9715625</v>
      </c>
      <c r="D3570" s="0" t="n">
        <v>37.5</v>
      </c>
      <c r="E3570" s="0" t="s">
        <v>13</v>
      </c>
      <c r="H3570" s="0" t="n">
        <v>3564</v>
      </c>
      <c r="I3570" s="1" t="n">
        <v>43973</v>
      </c>
      <c r="J3570" s="2" t="n">
        <v>0.980682870370371</v>
      </c>
      <c r="K3570" s="0" t="n">
        <v>37.55</v>
      </c>
      <c r="L3570" s="0" t="s">
        <v>13</v>
      </c>
      <c r="O3570" s="0" t="n">
        <v>3564</v>
      </c>
      <c r="P3570" s="1" t="n">
        <v>43975</v>
      </c>
      <c r="Q3570" s="2" t="n">
        <v>0.0108564814814815</v>
      </c>
      <c r="R3570" s="0" t="n">
        <v>36.8</v>
      </c>
      <c r="S3570" s="0" t="s">
        <v>13</v>
      </c>
    </row>
    <row r="3571" customFormat="false" ht="15" hidden="false" customHeight="false" outlineLevel="0" collapsed="false">
      <c r="A3571" s="0" t="n">
        <v>3565</v>
      </c>
      <c r="B3571" s="1" t="n">
        <v>43977</v>
      </c>
      <c r="C3571" s="2" t="n">
        <v>0.971898148148148</v>
      </c>
      <c r="D3571" s="0" t="n">
        <v>37.53</v>
      </c>
      <c r="E3571" s="0" t="s">
        <v>13</v>
      </c>
      <c r="H3571" s="0" t="n">
        <v>3565</v>
      </c>
      <c r="I3571" s="1" t="n">
        <v>43973</v>
      </c>
      <c r="J3571" s="2" t="n">
        <v>0.981018518518519</v>
      </c>
      <c r="K3571" s="0" t="n">
        <v>37.6</v>
      </c>
      <c r="L3571" s="0" t="s">
        <v>13</v>
      </c>
      <c r="O3571" s="0" t="n">
        <v>3565</v>
      </c>
      <c r="P3571" s="1" t="n">
        <v>43975</v>
      </c>
      <c r="Q3571" s="2" t="n">
        <v>0.0112152777777778</v>
      </c>
      <c r="R3571" s="0" t="n">
        <v>36.81</v>
      </c>
      <c r="S3571" s="0" t="s">
        <v>13</v>
      </c>
    </row>
    <row r="3572" customFormat="false" ht="15" hidden="false" customHeight="false" outlineLevel="0" collapsed="false">
      <c r="A3572" s="0" t="n">
        <v>3566</v>
      </c>
      <c r="B3572" s="1" t="n">
        <v>43977</v>
      </c>
      <c r="C3572" s="2" t="n">
        <v>0.97224537037037</v>
      </c>
      <c r="D3572" s="0" t="n">
        <v>37.49</v>
      </c>
      <c r="E3572" s="0" t="s">
        <v>13</v>
      </c>
      <c r="H3572" s="0" t="n">
        <v>3566</v>
      </c>
      <c r="I3572" s="1" t="n">
        <v>43973</v>
      </c>
      <c r="J3572" s="2" t="n">
        <v>0.981354166666667</v>
      </c>
      <c r="K3572" s="0" t="n">
        <v>37.56</v>
      </c>
      <c r="L3572" s="0" t="s">
        <v>13</v>
      </c>
      <c r="O3572" s="0" t="n">
        <v>3566</v>
      </c>
      <c r="P3572" s="1" t="n">
        <v>43975</v>
      </c>
      <c r="Q3572" s="2" t="n">
        <v>0.0115625</v>
      </c>
      <c r="R3572" s="0" t="n">
        <v>36.81</v>
      </c>
      <c r="S3572" s="0" t="s">
        <v>13</v>
      </c>
    </row>
    <row r="3573" customFormat="false" ht="15" hidden="false" customHeight="false" outlineLevel="0" collapsed="false">
      <c r="A3573" s="0" t="n">
        <v>3567</v>
      </c>
      <c r="B3573" s="1" t="n">
        <v>43977</v>
      </c>
      <c r="C3573" s="2" t="n">
        <v>0.972581018518518</v>
      </c>
      <c r="D3573" s="0" t="n">
        <v>37.5</v>
      </c>
      <c r="E3573" s="0" t="s">
        <v>13</v>
      </c>
      <c r="H3573" s="0" t="n">
        <v>3567</v>
      </c>
      <c r="I3573" s="1" t="n">
        <v>43973</v>
      </c>
      <c r="J3573" s="2" t="n">
        <v>0.981689814814815</v>
      </c>
      <c r="K3573" s="0" t="n">
        <v>37.57</v>
      </c>
      <c r="L3573" s="0" t="s">
        <v>13</v>
      </c>
      <c r="O3573" s="0" t="n">
        <v>3567</v>
      </c>
      <c r="P3573" s="1" t="n">
        <v>43975</v>
      </c>
      <c r="Q3573" s="2" t="n">
        <v>0.0119212962962963</v>
      </c>
      <c r="R3573" s="0" t="n">
        <v>36.82</v>
      </c>
      <c r="S3573" s="0" t="s">
        <v>13</v>
      </c>
    </row>
    <row r="3574" customFormat="false" ht="15" hidden="false" customHeight="false" outlineLevel="0" collapsed="false">
      <c r="A3574" s="0" t="n">
        <v>3568</v>
      </c>
      <c r="B3574" s="1" t="n">
        <v>43977</v>
      </c>
      <c r="C3574" s="2" t="n">
        <v>0.972928240740741</v>
      </c>
      <c r="D3574" s="0" t="n">
        <v>37.51</v>
      </c>
      <c r="E3574" s="0" t="s">
        <v>13</v>
      </c>
      <c r="H3574" s="0" t="n">
        <v>3568</v>
      </c>
      <c r="I3574" s="1" t="n">
        <v>43973</v>
      </c>
      <c r="J3574" s="2" t="n">
        <v>0.982025462962963</v>
      </c>
      <c r="K3574" s="0" t="n">
        <v>37.53</v>
      </c>
      <c r="L3574" s="0" t="s">
        <v>13</v>
      </c>
      <c r="O3574" s="0" t="n">
        <v>3568</v>
      </c>
      <c r="P3574" s="1" t="n">
        <v>43975</v>
      </c>
      <c r="Q3574" s="2" t="n">
        <v>0.0122685185185185</v>
      </c>
      <c r="R3574" s="0" t="n">
        <v>36.81</v>
      </c>
      <c r="S3574" s="0" t="s">
        <v>13</v>
      </c>
    </row>
    <row r="3575" customFormat="false" ht="15" hidden="false" customHeight="false" outlineLevel="0" collapsed="false">
      <c r="A3575" s="0" t="n">
        <v>3569</v>
      </c>
      <c r="B3575" s="1" t="n">
        <v>43977</v>
      </c>
      <c r="C3575" s="2" t="n">
        <v>0.973263888888889</v>
      </c>
      <c r="D3575" s="0" t="n">
        <v>37.5</v>
      </c>
      <c r="E3575" s="0" t="s">
        <v>13</v>
      </c>
      <c r="H3575" s="0" t="n">
        <v>3569</v>
      </c>
      <c r="I3575" s="1" t="n">
        <v>43973</v>
      </c>
      <c r="J3575" s="2" t="n">
        <v>0.982372685185185</v>
      </c>
      <c r="K3575" s="0" t="n">
        <v>37.56</v>
      </c>
      <c r="L3575" s="0" t="s">
        <v>13</v>
      </c>
      <c r="O3575" s="0" t="n">
        <v>3569</v>
      </c>
      <c r="P3575" s="1" t="n">
        <v>43975</v>
      </c>
      <c r="Q3575" s="2" t="n">
        <v>0.0126273148148148</v>
      </c>
      <c r="R3575" s="0" t="n">
        <v>36.84</v>
      </c>
      <c r="S3575" s="0" t="s">
        <v>13</v>
      </c>
    </row>
    <row r="3576" customFormat="false" ht="15" hidden="false" customHeight="false" outlineLevel="0" collapsed="false">
      <c r="A3576" s="0" t="n">
        <v>3570</v>
      </c>
      <c r="B3576" s="1" t="n">
        <v>43977</v>
      </c>
      <c r="C3576" s="2" t="n">
        <v>0.973611111111111</v>
      </c>
      <c r="D3576" s="0" t="n">
        <v>37.5</v>
      </c>
      <c r="E3576" s="0" t="s">
        <v>13</v>
      </c>
      <c r="H3576" s="0" t="n">
        <v>3570</v>
      </c>
      <c r="I3576" s="1" t="n">
        <v>43973</v>
      </c>
      <c r="J3576" s="2" t="n">
        <v>0.982708333333333</v>
      </c>
      <c r="K3576" s="0" t="n">
        <v>37.54</v>
      </c>
      <c r="L3576" s="0" t="s">
        <v>13</v>
      </c>
      <c r="O3576" s="0" t="n">
        <v>3570</v>
      </c>
      <c r="P3576" s="1" t="n">
        <v>43975</v>
      </c>
      <c r="Q3576" s="2" t="n">
        <v>0.012974537037037</v>
      </c>
      <c r="R3576" s="0" t="n">
        <v>36.84</v>
      </c>
      <c r="S3576" s="0" t="s">
        <v>13</v>
      </c>
    </row>
    <row r="3577" customFormat="false" ht="15" hidden="false" customHeight="false" outlineLevel="0" collapsed="false">
      <c r="A3577" s="0" t="n">
        <v>3571</v>
      </c>
      <c r="B3577" s="1" t="n">
        <v>43977</v>
      </c>
      <c r="C3577" s="2" t="n">
        <v>0.973946759259259</v>
      </c>
      <c r="D3577" s="0" t="n">
        <v>37.48</v>
      </c>
      <c r="E3577" s="0" t="s">
        <v>13</v>
      </c>
      <c r="H3577" s="0" t="n">
        <v>3571</v>
      </c>
      <c r="I3577" s="1" t="n">
        <v>43973</v>
      </c>
      <c r="J3577" s="2" t="n">
        <v>0.983043981481482</v>
      </c>
      <c r="K3577" s="0" t="n">
        <v>37.54</v>
      </c>
      <c r="L3577" s="0" t="s">
        <v>13</v>
      </c>
      <c r="O3577" s="0" t="n">
        <v>3571</v>
      </c>
      <c r="P3577" s="1" t="n">
        <v>43975</v>
      </c>
      <c r="Q3577" s="2" t="n">
        <v>0.0133333333333333</v>
      </c>
      <c r="R3577" s="0" t="n">
        <v>36.81</v>
      </c>
      <c r="S3577" s="0" t="s">
        <v>13</v>
      </c>
    </row>
    <row r="3578" customFormat="false" ht="15" hidden="false" customHeight="false" outlineLevel="0" collapsed="false">
      <c r="A3578" s="0" t="n">
        <v>3572</v>
      </c>
      <c r="B3578" s="1" t="n">
        <v>43977</v>
      </c>
      <c r="C3578" s="2" t="n">
        <v>0.974282407407407</v>
      </c>
      <c r="D3578" s="0" t="n">
        <v>37.49</v>
      </c>
      <c r="E3578" s="0" t="s">
        <v>13</v>
      </c>
      <c r="H3578" s="0" t="n">
        <v>3572</v>
      </c>
      <c r="I3578" s="1" t="n">
        <v>43973</v>
      </c>
      <c r="J3578" s="2" t="n">
        <v>0.98337962962963</v>
      </c>
      <c r="K3578" s="0" t="n">
        <v>37.5</v>
      </c>
      <c r="L3578" s="0" t="s">
        <v>13</v>
      </c>
      <c r="O3578" s="0" t="n">
        <v>3572</v>
      </c>
      <c r="P3578" s="1" t="n">
        <v>43975</v>
      </c>
      <c r="Q3578" s="2" t="n">
        <v>0.0136805555555556</v>
      </c>
      <c r="R3578" s="0" t="n">
        <v>36.82</v>
      </c>
      <c r="S3578" s="0" t="s">
        <v>13</v>
      </c>
    </row>
    <row r="3579" customFormat="false" ht="15" hidden="false" customHeight="false" outlineLevel="0" collapsed="false">
      <c r="A3579" s="0" t="n">
        <v>3573</v>
      </c>
      <c r="B3579" s="1" t="n">
        <v>43977</v>
      </c>
      <c r="C3579" s="2" t="n">
        <v>0.97462962962963</v>
      </c>
      <c r="D3579" s="0" t="n">
        <v>37.5</v>
      </c>
      <c r="E3579" s="0" t="s">
        <v>13</v>
      </c>
      <c r="H3579" s="0" t="n">
        <v>3573</v>
      </c>
      <c r="I3579" s="1" t="n">
        <v>43973</v>
      </c>
      <c r="J3579" s="2" t="n">
        <v>0.983715277777778</v>
      </c>
      <c r="K3579" s="0" t="n">
        <v>37.57</v>
      </c>
      <c r="L3579" s="0" t="s">
        <v>13</v>
      </c>
      <c r="O3579" s="0" t="n">
        <v>3573</v>
      </c>
      <c r="P3579" s="1" t="n">
        <v>43975</v>
      </c>
      <c r="Q3579" s="2" t="n">
        <v>0.0140393518518519</v>
      </c>
      <c r="R3579" s="0" t="n">
        <v>36.86</v>
      </c>
      <c r="S3579" s="0" t="s">
        <v>13</v>
      </c>
    </row>
    <row r="3580" customFormat="false" ht="15" hidden="false" customHeight="false" outlineLevel="0" collapsed="false">
      <c r="A3580" s="0" t="n">
        <v>3574</v>
      </c>
      <c r="B3580" s="1" t="n">
        <v>43977</v>
      </c>
      <c r="C3580" s="2" t="n">
        <v>0.974965277777778</v>
      </c>
      <c r="D3580" s="0" t="n">
        <v>37.5</v>
      </c>
      <c r="E3580" s="0" t="s">
        <v>13</v>
      </c>
      <c r="H3580" s="0" t="n">
        <v>3574</v>
      </c>
      <c r="I3580" s="1" t="n">
        <v>43973</v>
      </c>
      <c r="J3580" s="2" t="n">
        <v>0.984050925925926</v>
      </c>
      <c r="K3580" s="0" t="n">
        <v>37.59</v>
      </c>
      <c r="L3580" s="0" t="s">
        <v>13</v>
      </c>
      <c r="O3580" s="0" t="n">
        <v>3574</v>
      </c>
      <c r="P3580" s="1" t="n">
        <v>43975</v>
      </c>
      <c r="Q3580" s="2" t="n">
        <v>0.0143865740740741</v>
      </c>
      <c r="R3580" s="0" t="n">
        <v>36.82</v>
      </c>
      <c r="S3580" s="0" t="s">
        <v>13</v>
      </c>
    </row>
    <row r="3581" customFormat="false" ht="15" hidden="false" customHeight="false" outlineLevel="0" collapsed="false">
      <c r="A3581" s="0" t="n">
        <v>3575</v>
      </c>
      <c r="B3581" s="1" t="n">
        <v>43977</v>
      </c>
      <c r="C3581" s="2" t="n">
        <v>0.9753125</v>
      </c>
      <c r="D3581" s="0" t="n">
        <v>37.49</v>
      </c>
      <c r="E3581" s="0" t="s">
        <v>13</v>
      </c>
      <c r="H3581" s="0" t="n">
        <v>3575</v>
      </c>
      <c r="I3581" s="1" t="n">
        <v>43973</v>
      </c>
      <c r="J3581" s="2" t="n">
        <v>0.984386574074074</v>
      </c>
      <c r="K3581" s="0" t="n">
        <v>37.59</v>
      </c>
      <c r="L3581" s="0" t="s">
        <v>13</v>
      </c>
      <c r="O3581" s="0" t="n">
        <v>3575</v>
      </c>
      <c r="P3581" s="1" t="n">
        <v>43975</v>
      </c>
      <c r="Q3581" s="2" t="n">
        <v>0.0147453703703704</v>
      </c>
      <c r="R3581" s="0" t="n">
        <v>36.82</v>
      </c>
      <c r="S3581" s="0" t="s">
        <v>13</v>
      </c>
    </row>
    <row r="3582" customFormat="false" ht="15" hidden="false" customHeight="false" outlineLevel="0" collapsed="false">
      <c r="A3582" s="0" t="n">
        <v>3576</v>
      </c>
      <c r="B3582" s="1" t="n">
        <v>43977</v>
      </c>
      <c r="C3582" s="2" t="n">
        <v>0.975648148148148</v>
      </c>
      <c r="D3582" s="0" t="n">
        <v>37.49</v>
      </c>
      <c r="E3582" s="0" t="s">
        <v>13</v>
      </c>
      <c r="H3582" s="0" t="n">
        <v>3576</v>
      </c>
      <c r="I3582" s="1" t="n">
        <v>43973</v>
      </c>
      <c r="J3582" s="2" t="n">
        <v>0.984733796296296</v>
      </c>
      <c r="K3582" s="0" t="n">
        <v>37.58</v>
      </c>
      <c r="L3582" s="0" t="s">
        <v>13</v>
      </c>
      <c r="O3582" s="0" t="n">
        <v>3576</v>
      </c>
      <c r="P3582" s="1" t="n">
        <v>43975</v>
      </c>
      <c r="Q3582" s="2" t="n">
        <v>0.0150925925925926</v>
      </c>
      <c r="R3582" s="0" t="n">
        <v>36.82</v>
      </c>
      <c r="S3582" s="0" t="s">
        <v>13</v>
      </c>
    </row>
    <row r="3583" customFormat="false" ht="15" hidden="false" customHeight="false" outlineLevel="0" collapsed="false">
      <c r="A3583" s="0" t="n">
        <v>3577</v>
      </c>
      <c r="B3583" s="1" t="n">
        <v>43977</v>
      </c>
      <c r="C3583" s="2" t="n">
        <v>0.97599537037037</v>
      </c>
      <c r="D3583" s="0" t="n">
        <v>37.5</v>
      </c>
      <c r="E3583" s="0" t="s">
        <v>13</v>
      </c>
      <c r="H3583" s="0" t="n">
        <v>3577</v>
      </c>
      <c r="I3583" s="1" t="n">
        <v>43973</v>
      </c>
      <c r="J3583" s="2" t="n">
        <v>0.985069444444444</v>
      </c>
      <c r="K3583" s="0" t="n">
        <v>37.55</v>
      </c>
      <c r="L3583" s="0" t="s">
        <v>13</v>
      </c>
      <c r="O3583" s="0" t="n">
        <v>3577</v>
      </c>
      <c r="P3583" s="1" t="n">
        <v>43975</v>
      </c>
      <c r="Q3583" s="2" t="n">
        <v>0.0154513888888889</v>
      </c>
      <c r="R3583" s="0" t="n">
        <v>36.83</v>
      </c>
      <c r="S3583" s="0" t="s">
        <v>13</v>
      </c>
    </row>
    <row r="3584" customFormat="false" ht="15" hidden="false" customHeight="false" outlineLevel="0" collapsed="false">
      <c r="A3584" s="0" t="n">
        <v>3578</v>
      </c>
      <c r="B3584" s="1" t="n">
        <v>43977</v>
      </c>
      <c r="C3584" s="2" t="n">
        <v>0.976331018518518</v>
      </c>
      <c r="D3584" s="0" t="n">
        <v>37.52</v>
      </c>
      <c r="E3584" s="0" t="s">
        <v>13</v>
      </c>
      <c r="H3584" s="0" t="n">
        <v>3578</v>
      </c>
      <c r="I3584" s="1" t="n">
        <v>43973</v>
      </c>
      <c r="J3584" s="2" t="n">
        <v>0.985405092592593</v>
      </c>
      <c r="K3584" s="0" t="n">
        <v>37.58</v>
      </c>
      <c r="L3584" s="0" t="s">
        <v>13</v>
      </c>
      <c r="O3584" s="0" t="n">
        <v>3578</v>
      </c>
      <c r="P3584" s="1" t="n">
        <v>43975</v>
      </c>
      <c r="Q3584" s="2" t="n">
        <v>0.0157986111111111</v>
      </c>
      <c r="R3584" s="0" t="n">
        <v>36.84</v>
      </c>
      <c r="S3584" s="0" t="s">
        <v>13</v>
      </c>
    </row>
    <row r="3585" customFormat="false" ht="15" hidden="false" customHeight="false" outlineLevel="0" collapsed="false">
      <c r="A3585" s="0" t="n">
        <v>3579</v>
      </c>
      <c r="B3585" s="1" t="n">
        <v>43977</v>
      </c>
      <c r="C3585" s="2" t="n">
        <v>0.976678240740741</v>
      </c>
      <c r="D3585" s="0" t="n">
        <v>37.45</v>
      </c>
      <c r="E3585" s="0" t="s">
        <v>13</v>
      </c>
      <c r="H3585" s="0" t="n">
        <v>3579</v>
      </c>
      <c r="I3585" s="1" t="n">
        <v>43973</v>
      </c>
      <c r="J3585" s="2" t="n">
        <v>0.985740740740741</v>
      </c>
      <c r="K3585" s="0" t="n">
        <v>37.6</v>
      </c>
      <c r="L3585" s="0" t="s">
        <v>13</v>
      </c>
      <c r="O3585" s="0" t="n">
        <v>3579</v>
      </c>
      <c r="P3585" s="1" t="n">
        <v>43975</v>
      </c>
      <c r="Q3585" s="2" t="n">
        <v>0.0161574074074074</v>
      </c>
      <c r="R3585" s="0" t="n">
        <v>36.88</v>
      </c>
      <c r="S3585" s="0" t="s">
        <v>13</v>
      </c>
    </row>
    <row r="3586" customFormat="false" ht="15" hidden="false" customHeight="false" outlineLevel="0" collapsed="false">
      <c r="A3586" s="0" t="n">
        <v>3580</v>
      </c>
      <c r="B3586" s="1" t="n">
        <v>43977</v>
      </c>
      <c r="C3586" s="2" t="n">
        <v>0.977013888888889</v>
      </c>
      <c r="D3586" s="0" t="n">
        <v>37.49</v>
      </c>
      <c r="E3586" s="0" t="s">
        <v>13</v>
      </c>
      <c r="H3586" s="0" t="n">
        <v>3580</v>
      </c>
      <c r="I3586" s="1" t="n">
        <v>43973</v>
      </c>
      <c r="J3586" s="2" t="n">
        <v>0.986076388888889</v>
      </c>
      <c r="K3586" s="0" t="n">
        <v>37.57</v>
      </c>
      <c r="L3586" s="0" t="s">
        <v>13</v>
      </c>
      <c r="O3586" s="0" t="n">
        <v>3580</v>
      </c>
      <c r="P3586" s="1" t="n">
        <v>43975</v>
      </c>
      <c r="Q3586" s="2" t="n">
        <v>0.0165046296296296</v>
      </c>
      <c r="R3586" s="0" t="n">
        <v>36.86</v>
      </c>
      <c r="S3586" s="0" t="s">
        <v>13</v>
      </c>
    </row>
    <row r="3587" customFormat="false" ht="15" hidden="false" customHeight="false" outlineLevel="0" collapsed="false">
      <c r="A3587" s="0" t="n">
        <v>3581</v>
      </c>
      <c r="B3587" s="1" t="n">
        <v>43977</v>
      </c>
      <c r="C3587" s="2" t="n">
        <v>0.977361111111111</v>
      </c>
      <c r="D3587" s="0" t="n">
        <v>37.52</v>
      </c>
      <c r="E3587" s="0" t="s">
        <v>13</v>
      </c>
      <c r="H3587" s="0" t="n">
        <v>3581</v>
      </c>
      <c r="I3587" s="1" t="n">
        <v>43973</v>
      </c>
      <c r="J3587" s="2" t="n">
        <v>0.986412037037037</v>
      </c>
      <c r="K3587" s="0" t="n">
        <v>37.62</v>
      </c>
      <c r="L3587" s="0" t="s">
        <v>13</v>
      </c>
      <c r="O3587" s="0" t="n">
        <v>3581</v>
      </c>
      <c r="P3587" s="1" t="n">
        <v>43975</v>
      </c>
      <c r="Q3587" s="2" t="n">
        <v>0.0168634259259259</v>
      </c>
      <c r="R3587" s="0" t="n">
        <v>36.87</v>
      </c>
      <c r="S3587" s="0" t="s">
        <v>13</v>
      </c>
    </row>
    <row r="3588" customFormat="false" ht="15" hidden="false" customHeight="false" outlineLevel="0" collapsed="false">
      <c r="A3588" s="0" t="n">
        <v>3582</v>
      </c>
      <c r="B3588" s="1" t="n">
        <v>43977</v>
      </c>
      <c r="C3588" s="2" t="n">
        <v>0.977696759259259</v>
      </c>
      <c r="D3588" s="0" t="n">
        <v>37.5</v>
      </c>
      <c r="E3588" s="0" t="s">
        <v>13</v>
      </c>
      <c r="H3588" s="0" t="n">
        <v>3582</v>
      </c>
      <c r="I3588" s="1" t="n">
        <v>43973</v>
      </c>
      <c r="J3588" s="2" t="n">
        <v>0.986747685185186</v>
      </c>
      <c r="K3588" s="0" t="n">
        <v>37.58</v>
      </c>
      <c r="L3588" s="0" t="s">
        <v>13</v>
      </c>
      <c r="O3588" s="0" t="n">
        <v>3582</v>
      </c>
      <c r="P3588" s="1" t="n">
        <v>43975</v>
      </c>
      <c r="Q3588" s="2" t="n">
        <v>0.0172106481481482</v>
      </c>
      <c r="R3588" s="0" t="n">
        <v>36.87</v>
      </c>
      <c r="S3588" s="0" t="s">
        <v>13</v>
      </c>
    </row>
    <row r="3589" customFormat="false" ht="15" hidden="false" customHeight="false" outlineLevel="0" collapsed="false">
      <c r="A3589" s="0" t="n">
        <v>3583</v>
      </c>
      <c r="B3589" s="1" t="n">
        <v>43977</v>
      </c>
      <c r="C3589" s="2" t="n">
        <v>0.978043981481481</v>
      </c>
      <c r="D3589" s="0" t="n">
        <v>37.52</v>
      </c>
      <c r="E3589" s="0" t="s">
        <v>13</v>
      </c>
      <c r="H3589" s="0" t="n">
        <v>3583</v>
      </c>
      <c r="I3589" s="1" t="n">
        <v>43973</v>
      </c>
      <c r="J3589" s="2" t="n">
        <v>0.987083333333334</v>
      </c>
      <c r="K3589" s="0" t="n">
        <v>37.55</v>
      </c>
      <c r="L3589" s="0" t="s">
        <v>13</v>
      </c>
      <c r="O3589" s="0" t="n">
        <v>3583</v>
      </c>
      <c r="P3589" s="1" t="n">
        <v>43975</v>
      </c>
      <c r="Q3589" s="2" t="n">
        <v>0.0175694444444444</v>
      </c>
      <c r="R3589" s="0" t="n">
        <v>36.89</v>
      </c>
      <c r="S3589" s="0" t="s">
        <v>13</v>
      </c>
    </row>
    <row r="3590" customFormat="false" ht="15" hidden="false" customHeight="false" outlineLevel="0" collapsed="false">
      <c r="A3590" s="0" t="n">
        <v>3584</v>
      </c>
      <c r="B3590" s="1" t="n">
        <v>43977</v>
      </c>
      <c r="C3590" s="2" t="n">
        <v>0.97837962962963</v>
      </c>
      <c r="D3590" s="0" t="n">
        <v>37.51</v>
      </c>
      <c r="E3590" s="0" t="s">
        <v>13</v>
      </c>
      <c r="H3590" s="0" t="n">
        <v>3584</v>
      </c>
      <c r="I3590" s="1" t="n">
        <v>43973</v>
      </c>
      <c r="J3590" s="2" t="n">
        <v>0.987430555555556</v>
      </c>
      <c r="K3590" s="0" t="n">
        <v>37.52</v>
      </c>
      <c r="L3590" s="0" t="s">
        <v>13</v>
      </c>
      <c r="O3590" s="0" t="n">
        <v>3584</v>
      </c>
      <c r="P3590" s="1" t="n">
        <v>43975</v>
      </c>
      <c r="Q3590" s="2" t="n">
        <v>0.0179166666666667</v>
      </c>
      <c r="R3590" s="0" t="n">
        <v>36.9</v>
      </c>
      <c r="S3590" s="0" t="s">
        <v>13</v>
      </c>
    </row>
    <row r="3591" customFormat="false" ht="15" hidden="false" customHeight="false" outlineLevel="0" collapsed="false">
      <c r="A3591" s="0" t="n">
        <v>3585</v>
      </c>
      <c r="B3591" s="1" t="n">
        <v>43977</v>
      </c>
      <c r="C3591" s="2" t="n">
        <v>0.978726851851852</v>
      </c>
      <c r="D3591" s="0" t="n">
        <v>37.5</v>
      </c>
      <c r="E3591" s="0" t="s">
        <v>13</v>
      </c>
      <c r="H3591" s="0" t="n">
        <v>3585</v>
      </c>
      <c r="I3591" s="1" t="n">
        <v>43973</v>
      </c>
      <c r="J3591" s="2" t="n">
        <v>0.987766203703704</v>
      </c>
      <c r="K3591" s="0" t="n">
        <v>37.58</v>
      </c>
      <c r="L3591" s="0" t="s">
        <v>13</v>
      </c>
      <c r="O3591" s="0" t="n">
        <v>3585</v>
      </c>
      <c r="P3591" s="1" t="n">
        <v>43975</v>
      </c>
      <c r="Q3591" s="2" t="n">
        <v>0.018275462962963</v>
      </c>
      <c r="R3591" s="0" t="n">
        <v>36.91</v>
      </c>
      <c r="S3591" s="0" t="s">
        <v>13</v>
      </c>
    </row>
    <row r="3592" customFormat="false" ht="15" hidden="false" customHeight="false" outlineLevel="0" collapsed="false">
      <c r="A3592" s="0" t="n">
        <v>3586</v>
      </c>
      <c r="B3592" s="1" t="n">
        <v>43977</v>
      </c>
      <c r="C3592" s="2" t="n">
        <v>0.9790625</v>
      </c>
      <c r="D3592" s="0" t="n">
        <v>37.51</v>
      </c>
      <c r="E3592" s="0" t="s">
        <v>13</v>
      </c>
      <c r="H3592" s="0" t="n">
        <v>3586</v>
      </c>
      <c r="I3592" s="1" t="n">
        <v>43973</v>
      </c>
      <c r="J3592" s="2" t="n">
        <v>0.988101851851852</v>
      </c>
      <c r="K3592" s="0" t="n">
        <v>37.59</v>
      </c>
      <c r="L3592" s="0" t="s">
        <v>13</v>
      </c>
      <c r="O3592" s="0" t="n">
        <v>3586</v>
      </c>
      <c r="P3592" s="1" t="n">
        <v>43975</v>
      </c>
      <c r="Q3592" s="2" t="n">
        <v>0.0186226851851852</v>
      </c>
      <c r="R3592" s="0" t="n">
        <v>36.91</v>
      </c>
      <c r="S3592" s="0" t="s">
        <v>13</v>
      </c>
    </row>
    <row r="3593" customFormat="false" ht="15" hidden="false" customHeight="false" outlineLevel="0" collapsed="false">
      <c r="A3593" s="0" t="n">
        <v>3587</v>
      </c>
      <c r="B3593" s="1" t="n">
        <v>43977</v>
      </c>
      <c r="C3593" s="2" t="n">
        <v>0.979398148148148</v>
      </c>
      <c r="D3593" s="0" t="n">
        <v>37.5</v>
      </c>
      <c r="E3593" s="0" t="s">
        <v>13</v>
      </c>
      <c r="H3593" s="0" t="n">
        <v>3587</v>
      </c>
      <c r="I3593" s="1" t="n">
        <v>43973</v>
      </c>
      <c r="J3593" s="2" t="n">
        <v>0.9884375</v>
      </c>
      <c r="K3593" s="0" t="n">
        <v>37.61</v>
      </c>
      <c r="L3593" s="0" t="s">
        <v>13</v>
      </c>
      <c r="O3593" s="0" t="n">
        <v>3587</v>
      </c>
      <c r="P3593" s="1" t="n">
        <v>43975</v>
      </c>
      <c r="Q3593" s="2" t="n">
        <v>0.0189814814814815</v>
      </c>
      <c r="R3593" s="0" t="n">
        <v>36.9</v>
      </c>
      <c r="S3593" s="0" t="s">
        <v>13</v>
      </c>
    </row>
    <row r="3594" customFormat="false" ht="15" hidden="false" customHeight="false" outlineLevel="0" collapsed="false">
      <c r="A3594" s="0" t="n">
        <v>3588</v>
      </c>
      <c r="B3594" s="1" t="n">
        <v>43977</v>
      </c>
      <c r="C3594" s="2" t="n">
        <v>0.97974537037037</v>
      </c>
      <c r="D3594" s="0" t="n">
        <v>37.52</v>
      </c>
      <c r="E3594" s="0" t="s">
        <v>13</v>
      </c>
      <c r="H3594" s="0" t="n">
        <v>3588</v>
      </c>
      <c r="I3594" s="1" t="n">
        <v>43973</v>
      </c>
      <c r="J3594" s="2" t="n">
        <v>0.988773148148148</v>
      </c>
      <c r="K3594" s="0" t="n">
        <v>37.56</v>
      </c>
      <c r="L3594" s="0" t="s">
        <v>13</v>
      </c>
      <c r="O3594" s="0" t="n">
        <v>3588</v>
      </c>
      <c r="P3594" s="1" t="n">
        <v>43975</v>
      </c>
      <c r="Q3594" s="2" t="n">
        <v>0.0193287037037037</v>
      </c>
      <c r="R3594" s="0" t="n">
        <v>36.93</v>
      </c>
      <c r="S3594" s="0" t="s">
        <v>13</v>
      </c>
    </row>
    <row r="3595" customFormat="false" ht="15" hidden="false" customHeight="false" outlineLevel="0" collapsed="false">
      <c r="A3595" s="0" t="n">
        <v>3589</v>
      </c>
      <c r="B3595" s="1" t="n">
        <v>43977</v>
      </c>
      <c r="C3595" s="2" t="n">
        <v>0.980081018518519</v>
      </c>
      <c r="D3595" s="0" t="n">
        <v>37.5</v>
      </c>
      <c r="E3595" s="0" t="s">
        <v>13</v>
      </c>
      <c r="H3595" s="0" t="n">
        <v>3589</v>
      </c>
      <c r="I3595" s="1" t="n">
        <v>43973</v>
      </c>
      <c r="J3595" s="2" t="n">
        <v>0.989108796296296</v>
      </c>
      <c r="K3595" s="0" t="n">
        <v>37.63</v>
      </c>
      <c r="L3595" s="0" t="s">
        <v>13</v>
      </c>
      <c r="O3595" s="0" t="n">
        <v>3589</v>
      </c>
      <c r="P3595" s="1" t="n">
        <v>43975</v>
      </c>
      <c r="Q3595" s="2" t="n">
        <v>0.0196875</v>
      </c>
      <c r="R3595" s="0" t="n">
        <v>36.91</v>
      </c>
      <c r="S3595" s="0" t="s">
        <v>13</v>
      </c>
    </row>
    <row r="3596" customFormat="false" ht="15" hidden="false" customHeight="false" outlineLevel="0" collapsed="false">
      <c r="A3596" s="0" t="n">
        <v>3590</v>
      </c>
      <c r="B3596" s="1" t="n">
        <v>43977</v>
      </c>
      <c r="C3596" s="2" t="n">
        <v>0.980428240740741</v>
      </c>
      <c r="D3596" s="0" t="n">
        <v>37.52</v>
      </c>
      <c r="E3596" s="0" t="s">
        <v>13</v>
      </c>
      <c r="H3596" s="0" t="n">
        <v>3590</v>
      </c>
      <c r="I3596" s="1" t="n">
        <v>43973</v>
      </c>
      <c r="J3596" s="2" t="n">
        <v>0.989444444444445</v>
      </c>
      <c r="K3596" s="0" t="n">
        <v>37.61</v>
      </c>
      <c r="L3596" s="0" t="s">
        <v>13</v>
      </c>
      <c r="O3596" s="0" t="n">
        <v>3590</v>
      </c>
      <c r="P3596" s="1" t="n">
        <v>43975</v>
      </c>
      <c r="Q3596" s="2" t="n">
        <v>0.0200347222222222</v>
      </c>
      <c r="R3596" s="0" t="n">
        <v>36.91</v>
      </c>
      <c r="S3596" s="0" t="s">
        <v>13</v>
      </c>
    </row>
    <row r="3597" customFormat="false" ht="15" hidden="false" customHeight="false" outlineLevel="0" collapsed="false">
      <c r="A3597" s="0" t="n">
        <v>3591</v>
      </c>
      <c r="B3597" s="1" t="n">
        <v>43977</v>
      </c>
      <c r="C3597" s="2" t="n">
        <v>0.980763888888889</v>
      </c>
      <c r="D3597" s="0" t="n">
        <v>37.51</v>
      </c>
      <c r="E3597" s="0" t="s">
        <v>13</v>
      </c>
      <c r="H3597" s="0" t="n">
        <v>3591</v>
      </c>
      <c r="I3597" s="1" t="n">
        <v>43973</v>
      </c>
      <c r="J3597" s="2" t="n">
        <v>0.989791666666667</v>
      </c>
      <c r="K3597" s="0" t="n">
        <v>37.66</v>
      </c>
      <c r="L3597" s="0" t="s">
        <v>13</v>
      </c>
      <c r="O3597" s="0" t="n">
        <v>3591</v>
      </c>
      <c r="P3597" s="1" t="n">
        <v>43975</v>
      </c>
      <c r="Q3597" s="2" t="n">
        <v>0.0203935185185185</v>
      </c>
      <c r="R3597" s="0" t="n">
        <v>36.95</v>
      </c>
      <c r="S3597" s="0" t="s">
        <v>13</v>
      </c>
    </row>
    <row r="3598" customFormat="false" ht="15" hidden="false" customHeight="false" outlineLevel="0" collapsed="false">
      <c r="A3598" s="0" t="n">
        <v>3592</v>
      </c>
      <c r="B3598" s="1" t="n">
        <v>43977</v>
      </c>
      <c r="C3598" s="2" t="n">
        <v>0.981111111111111</v>
      </c>
      <c r="D3598" s="0" t="n">
        <v>37.53</v>
      </c>
      <c r="E3598" s="0" t="s">
        <v>13</v>
      </c>
      <c r="H3598" s="0" t="n">
        <v>3592</v>
      </c>
      <c r="I3598" s="1" t="n">
        <v>43973</v>
      </c>
      <c r="J3598" s="2" t="n">
        <v>0.990127314814815</v>
      </c>
      <c r="K3598" s="0" t="n">
        <v>37.66</v>
      </c>
      <c r="L3598" s="0" t="s">
        <v>13</v>
      </c>
      <c r="O3598" s="0" t="n">
        <v>3592</v>
      </c>
      <c r="P3598" s="1" t="n">
        <v>43975</v>
      </c>
      <c r="Q3598" s="2" t="n">
        <v>0.0207407407407407</v>
      </c>
      <c r="R3598" s="0" t="n">
        <v>36.95</v>
      </c>
      <c r="S3598" s="0" t="s">
        <v>13</v>
      </c>
    </row>
    <row r="3599" customFormat="false" ht="15" hidden="false" customHeight="false" outlineLevel="0" collapsed="false">
      <c r="A3599" s="0" t="n">
        <v>3593</v>
      </c>
      <c r="B3599" s="1" t="n">
        <v>43977</v>
      </c>
      <c r="C3599" s="2" t="n">
        <v>0.981446759259259</v>
      </c>
      <c r="D3599" s="0" t="n">
        <v>37.52</v>
      </c>
      <c r="E3599" s="0" t="s">
        <v>13</v>
      </c>
      <c r="H3599" s="0" t="n">
        <v>3593</v>
      </c>
      <c r="I3599" s="1" t="n">
        <v>43973</v>
      </c>
      <c r="J3599" s="2" t="n">
        <v>0.990462962962963</v>
      </c>
      <c r="K3599" s="0" t="n">
        <v>37.67</v>
      </c>
      <c r="L3599" s="0" t="s">
        <v>13</v>
      </c>
      <c r="O3599" s="0" t="n">
        <v>3593</v>
      </c>
      <c r="P3599" s="1" t="n">
        <v>43975</v>
      </c>
      <c r="Q3599" s="2" t="n">
        <v>0.021099537037037</v>
      </c>
      <c r="R3599" s="0" t="n">
        <v>36.9</v>
      </c>
      <c r="S3599" s="0" t="s">
        <v>13</v>
      </c>
    </row>
    <row r="3600" customFormat="false" ht="15" hidden="false" customHeight="false" outlineLevel="0" collapsed="false">
      <c r="A3600" s="0" t="n">
        <v>3594</v>
      </c>
      <c r="B3600" s="1" t="n">
        <v>43977</v>
      </c>
      <c r="C3600" s="2" t="n">
        <v>0.981793981481482</v>
      </c>
      <c r="D3600" s="0" t="n">
        <v>37.52</v>
      </c>
      <c r="E3600" s="0" t="s">
        <v>13</v>
      </c>
      <c r="H3600" s="0" t="n">
        <v>3594</v>
      </c>
      <c r="I3600" s="1" t="n">
        <v>43973</v>
      </c>
      <c r="J3600" s="2" t="n">
        <v>0.990798611111111</v>
      </c>
      <c r="K3600" s="0" t="n">
        <v>37.66</v>
      </c>
      <c r="O3600" s="0" t="n">
        <v>3594</v>
      </c>
      <c r="P3600" s="1" t="n">
        <v>43975</v>
      </c>
      <c r="Q3600" s="2" t="n">
        <v>0.0214467592592593</v>
      </c>
      <c r="R3600" s="0" t="n">
        <v>36.92</v>
      </c>
    </row>
    <row r="3601" customFormat="false" ht="15" hidden="false" customHeight="false" outlineLevel="0" collapsed="false">
      <c r="A3601" s="0" t="n">
        <v>3595</v>
      </c>
      <c r="B3601" s="1" t="n">
        <v>43977</v>
      </c>
      <c r="C3601" s="2" t="n">
        <v>0.98212962962963</v>
      </c>
      <c r="D3601" s="0" t="n">
        <v>37.51</v>
      </c>
      <c r="E3601" s="0" t="s">
        <v>13</v>
      </c>
      <c r="H3601" s="0" t="n">
        <v>3595</v>
      </c>
      <c r="I3601" s="1" t="n">
        <v>43973</v>
      </c>
      <c r="J3601" s="2" t="n">
        <v>0.991134259259259</v>
      </c>
      <c r="K3601" s="0" t="n">
        <v>37.68</v>
      </c>
      <c r="L3601" s="0" t="s">
        <v>13</v>
      </c>
      <c r="O3601" s="0" t="n">
        <v>3595</v>
      </c>
      <c r="P3601" s="1" t="n">
        <v>43975</v>
      </c>
      <c r="Q3601" s="2" t="n">
        <v>0.0218055555555556</v>
      </c>
      <c r="R3601" s="0" t="n">
        <v>36.93</v>
      </c>
      <c r="S3601" s="0" t="s">
        <v>13</v>
      </c>
    </row>
    <row r="3602" customFormat="false" ht="15" hidden="false" customHeight="false" outlineLevel="0" collapsed="false">
      <c r="A3602" s="0" t="n">
        <v>3596</v>
      </c>
      <c r="B3602" s="1" t="n">
        <v>43977</v>
      </c>
      <c r="C3602" s="2" t="n">
        <v>0.982476851851852</v>
      </c>
      <c r="D3602" s="0" t="n">
        <v>37.52</v>
      </c>
      <c r="E3602" s="0" t="s">
        <v>13</v>
      </c>
      <c r="H3602" s="0" t="n">
        <v>3596</v>
      </c>
      <c r="I3602" s="1" t="n">
        <v>43973</v>
      </c>
      <c r="J3602" s="2" t="n">
        <v>0.991469907407407</v>
      </c>
      <c r="K3602" s="0" t="n">
        <v>37.67</v>
      </c>
      <c r="L3602" s="0" t="s">
        <v>13</v>
      </c>
      <c r="O3602" s="0" t="n">
        <v>3596</v>
      </c>
      <c r="P3602" s="1" t="n">
        <v>43975</v>
      </c>
      <c r="Q3602" s="2" t="n">
        <v>0.0221527777777778</v>
      </c>
      <c r="R3602" s="0" t="n">
        <v>36.93</v>
      </c>
      <c r="S3602" s="0" t="s">
        <v>13</v>
      </c>
    </row>
    <row r="3603" customFormat="false" ht="15" hidden="false" customHeight="false" outlineLevel="0" collapsed="false">
      <c r="A3603" s="0" t="n">
        <v>3597</v>
      </c>
      <c r="B3603" s="1" t="n">
        <v>43977</v>
      </c>
      <c r="C3603" s="2" t="n">
        <v>0.9828125</v>
      </c>
      <c r="D3603" s="0" t="n">
        <v>37.55</v>
      </c>
      <c r="E3603" s="0" t="s">
        <v>13</v>
      </c>
      <c r="H3603" s="0" t="n">
        <v>3597</v>
      </c>
      <c r="I3603" s="1" t="n">
        <v>43973</v>
      </c>
      <c r="J3603" s="2" t="n">
        <v>0.991805555555556</v>
      </c>
      <c r="K3603" s="0" t="n">
        <v>37.67</v>
      </c>
      <c r="L3603" s="0" t="s">
        <v>13</v>
      </c>
      <c r="O3603" s="0" t="n">
        <v>3597</v>
      </c>
      <c r="P3603" s="1" t="n">
        <v>43975</v>
      </c>
      <c r="Q3603" s="2" t="n">
        <v>0.0225115740740741</v>
      </c>
      <c r="R3603" s="0" t="n">
        <v>36.9</v>
      </c>
    </row>
    <row r="3604" customFormat="false" ht="15" hidden="false" customHeight="false" outlineLevel="0" collapsed="false">
      <c r="A3604" s="0" t="n">
        <v>3598</v>
      </c>
      <c r="B3604" s="1" t="n">
        <v>43977</v>
      </c>
      <c r="C3604" s="2" t="n">
        <v>0.983159722222222</v>
      </c>
      <c r="D3604" s="0" t="n">
        <v>37.54</v>
      </c>
      <c r="E3604" s="0" t="s">
        <v>13</v>
      </c>
      <c r="H3604" s="0" t="n">
        <v>3598</v>
      </c>
      <c r="I3604" s="1" t="n">
        <v>43973</v>
      </c>
      <c r="J3604" s="2" t="n">
        <v>0.992141203703704</v>
      </c>
      <c r="K3604" s="0" t="n">
        <v>37.68</v>
      </c>
      <c r="L3604" s="0" t="s">
        <v>13</v>
      </c>
      <c r="O3604" s="0" t="n">
        <v>3598</v>
      </c>
      <c r="P3604" s="1" t="n">
        <v>43975</v>
      </c>
      <c r="Q3604" s="2" t="n">
        <v>0.0228587962962963</v>
      </c>
      <c r="R3604" s="0" t="n">
        <v>36.97</v>
      </c>
    </row>
    <row r="3605" customFormat="false" ht="15" hidden="false" customHeight="false" outlineLevel="0" collapsed="false">
      <c r="A3605" s="0" t="n">
        <v>3599</v>
      </c>
      <c r="B3605" s="1" t="n">
        <v>43977</v>
      </c>
      <c r="C3605" s="2" t="n">
        <v>0.983495370370371</v>
      </c>
      <c r="D3605" s="0" t="n">
        <v>37.52</v>
      </c>
      <c r="E3605" s="0" t="s">
        <v>13</v>
      </c>
      <c r="H3605" s="0" t="n">
        <v>3599</v>
      </c>
      <c r="I3605" s="1" t="n">
        <v>43973</v>
      </c>
      <c r="J3605" s="2" t="n">
        <v>0.992488425925926</v>
      </c>
      <c r="K3605" s="0" t="n">
        <v>37.68</v>
      </c>
      <c r="L3605" s="0" t="s">
        <v>13</v>
      </c>
      <c r="O3605" s="0" t="n">
        <v>3599</v>
      </c>
      <c r="P3605" s="1" t="n">
        <v>43975</v>
      </c>
      <c r="Q3605" s="2" t="n">
        <v>0.0232175925925926</v>
      </c>
      <c r="R3605" s="0" t="n">
        <v>36.94</v>
      </c>
    </row>
    <row r="3606" customFormat="false" ht="15" hidden="false" customHeight="false" outlineLevel="0" collapsed="false">
      <c r="A3606" s="0" t="n">
        <v>3600</v>
      </c>
      <c r="B3606" s="1" t="n">
        <v>43977</v>
      </c>
      <c r="C3606" s="2" t="n">
        <v>0.983842592592592</v>
      </c>
      <c r="D3606" s="0" t="n">
        <v>37.53</v>
      </c>
      <c r="E3606" s="0" t="s">
        <v>13</v>
      </c>
      <c r="H3606" s="0" t="n">
        <v>3600</v>
      </c>
      <c r="I3606" s="1" t="n">
        <v>43973</v>
      </c>
      <c r="J3606" s="2" t="n">
        <v>0.992824074074074</v>
      </c>
      <c r="K3606" s="0" t="n">
        <v>37.7</v>
      </c>
      <c r="L3606" s="0" t="s">
        <v>13</v>
      </c>
      <c r="O3606" s="0" t="n">
        <v>3600</v>
      </c>
      <c r="P3606" s="1" t="n">
        <v>43975</v>
      </c>
      <c r="Q3606" s="2" t="n">
        <v>0.0235648148148148</v>
      </c>
      <c r="R3606" s="0" t="n">
        <v>36.93</v>
      </c>
    </row>
    <row r="3607" customFormat="false" ht="15" hidden="false" customHeight="false" outlineLevel="0" collapsed="false">
      <c r="A3607" s="0" t="n">
        <v>3601</v>
      </c>
      <c r="B3607" s="1" t="n">
        <v>43977</v>
      </c>
      <c r="C3607" s="2" t="n">
        <v>0.984178240740741</v>
      </c>
      <c r="D3607" s="0" t="n">
        <v>37.57</v>
      </c>
      <c r="E3607" s="0" t="s">
        <v>13</v>
      </c>
      <c r="H3607" s="0" t="n">
        <v>3601</v>
      </c>
      <c r="I3607" s="1" t="n">
        <v>43973</v>
      </c>
      <c r="J3607" s="2" t="n">
        <v>0.993159722222222</v>
      </c>
      <c r="K3607" s="0" t="n">
        <v>37.65</v>
      </c>
      <c r="L3607" s="0" t="s">
        <v>13</v>
      </c>
      <c r="O3607" s="0" t="n">
        <v>3601</v>
      </c>
      <c r="P3607" s="1" t="n">
        <v>43975</v>
      </c>
      <c r="Q3607" s="2" t="n">
        <v>0.0239236111111111</v>
      </c>
      <c r="R3607" s="0" t="n">
        <v>36.93</v>
      </c>
    </row>
    <row r="3608" customFormat="false" ht="15" hidden="false" customHeight="false" outlineLevel="0" collapsed="false">
      <c r="A3608" s="0" t="n">
        <v>3602</v>
      </c>
      <c r="B3608" s="1" t="n">
        <v>43977</v>
      </c>
      <c r="C3608" s="2" t="n">
        <v>0.984525462962963</v>
      </c>
      <c r="D3608" s="0" t="n">
        <v>37.55</v>
      </c>
      <c r="E3608" s="0" t="s">
        <v>13</v>
      </c>
      <c r="H3608" s="0" t="n">
        <v>3602</v>
      </c>
      <c r="I3608" s="1" t="n">
        <v>43973</v>
      </c>
      <c r="J3608" s="2" t="n">
        <v>0.99349537037037</v>
      </c>
      <c r="K3608" s="0" t="n">
        <v>37.64</v>
      </c>
      <c r="L3608" s="0" t="s">
        <v>13</v>
      </c>
      <c r="O3608" s="0" t="n">
        <v>3602</v>
      </c>
      <c r="P3608" s="1" t="n">
        <v>43975</v>
      </c>
      <c r="Q3608" s="2" t="n">
        <v>0.0242824074074074</v>
      </c>
      <c r="R3608" s="0" t="n">
        <v>36.95</v>
      </c>
      <c r="S3608" s="0" t="s">
        <v>13</v>
      </c>
    </row>
    <row r="3609" customFormat="false" ht="15" hidden="false" customHeight="false" outlineLevel="0" collapsed="false">
      <c r="A3609" s="0" t="n">
        <v>3603</v>
      </c>
      <c r="B3609" s="1" t="n">
        <v>43977</v>
      </c>
      <c r="C3609" s="2" t="n">
        <v>0.984861111111111</v>
      </c>
      <c r="D3609" s="0" t="n">
        <v>37.55</v>
      </c>
      <c r="E3609" s="0" t="s">
        <v>13</v>
      </c>
      <c r="H3609" s="0" t="n">
        <v>3603</v>
      </c>
      <c r="I3609" s="1" t="n">
        <v>43973</v>
      </c>
      <c r="J3609" s="2" t="n">
        <v>0.993831018518518</v>
      </c>
      <c r="K3609" s="0" t="n">
        <v>37.67</v>
      </c>
      <c r="L3609" s="0" t="s">
        <v>13</v>
      </c>
      <c r="O3609" s="0" t="n">
        <v>3603</v>
      </c>
      <c r="P3609" s="1" t="n">
        <v>43975</v>
      </c>
      <c r="Q3609" s="2" t="n">
        <v>0.0246296296296296</v>
      </c>
      <c r="R3609" s="0" t="n">
        <v>36.94</v>
      </c>
    </row>
    <row r="3610" customFormat="false" ht="15" hidden="false" customHeight="false" outlineLevel="0" collapsed="false">
      <c r="A3610" s="0" t="n">
        <v>3604</v>
      </c>
      <c r="B3610" s="1" t="n">
        <v>43977</v>
      </c>
      <c r="C3610" s="2" t="n">
        <v>0.985196759259259</v>
      </c>
      <c r="D3610" s="0" t="n">
        <v>37.55</v>
      </c>
      <c r="E3610" s="0" t="s">
        <v>13</v>
      </c>
      <c r="H3610" s="0" t="n">
        <v>3604</v>
      </c>
      <c r="I3610" s="1" t="n">
        <v>43973</v>
      </c>
      <c r="J3610" s="2" t="n">
        <v>0.994166666666667</v>
      </c>
      <c r="K3610" s="0" t="n">
        <v>37.66</v>
      </c>
      <c r="L3610" s="0" t="s">
        <v>13</v>
      </c>
      <c r="O3610" s="0" t="n">
        <v>3604</v>
      </c>
      <c r="P3610" s="1" t="n">
        <v>43975</v>
      </c>
      <c r="Q3610" s="2" t="n">
        <v>0.0249768518518519</v>
      </c>
      <c r="R3610" s="0" t="n">
        <v>36.98</v>
      </c>
    </row>
    <row r="3611" customFormat="false" ht="15" hidden="false" customHeight="false" outlineLevel="0" collapsed="false">
      <c r="A3611" s="0" t="n">
        <v>3605</v>
      </c>
      <c r="B3611" s="1" t="n">
        <v>43977</v>
      </c>
      <c r="C3611" s="2" t="n">
        <v>0.985543981481481</v>
      </c>
      <c r="D3611" s="0" t="n">
        <v>37.55</v>
      </c>
      <c r="E3611" s="0" t="s">
        <v>13</v>
      </c>
      <c r="H3611" s="0" t="n">
        <v>3605</v>
      </c>
      <c r="I3611" s="1" t="n">
        <v>43973</v>
      </c>
      <c r="J3611" s="2" t="n">
        <v>0.994502314814815</v>
      </c>
      <c r="K3611" s="0" t="n">
        <v>37.67</v>
      </c>
      <c r="L3611" s="0" t="s">
        <v>13</v>
      </c>
      <c r="O3611" s="0" t="n">
        <v>3605</v>
      </c>
      <c r="P3611" s="1" t="n">
        <v>43975</v>
      </c>
      <c r="Q3611" s="2" t="n">
        <v>0.0253356481481481</v>
      </c>
      <c r="R3611" s="0" t="n">
        <v>36.94</v>
      </c>
    </row>
    <row r="3612" customFormat="false" ht="15" hidden="false" customHeight="false" outlineLevel="0" collapsed="false">
      <c r="A3612" s="0" t="n">
        <v>3606</v>
      </c>
      <c r="B3612" s="1" t="n">
        <v>43977</v>
      </c>
      <c r="C3612" s="2" t="n">
        <v>0.98587962962963</v>
      </c>
      <c r="D3612" s="0" t="n">
        <v>37.56</v>
      </c>
      <c r="E3612" s="0" t="s">
        <v>13</v>
      </c>
      <c r="H3612" s="0" t="n">
        <v>3606</v>
      </c>
      <c r="I3612" s="1" t="n">
        <v>43973</v>
      </c>
      <c r="J3612" s="2" t="n">
        <v>0.994837962962963</v>
      </c>
      <c r="K3612" s="0" t="n">
        <v>37.65</v>
      </c>
      <c r="L3612" s="0" t="s">
        <v>13</v>
      </c>
      <c r="O3612" s="0" t="n">
        <v>3606</v>
      </c>
      <c r="P3612" s="1" t="n">
        <v>43975</v>
      </c>
      <c r="Q3612" s="2" t="n">
        <v>0.0256828703703704</v>
      </c>
      <c r="R3612" s="0" t="n">
        <v>36.9</v>
      </c>
    </row>
    <row r="3613" customFormat="false" ht="15" hidden="false" customHeight="false" outlineLevel="0" collapsed="false">
      <c r="A3613" s="0" t="n">
        <v>3607</v>
      </c>
      <c r="B3613" s="1" t="n">
        <v>43977</v>
      </c>
      <c r="C3613" s="2" t="n">
        <v>0.986226851851852</v>
      </c>
      <c r="D3613" s="0" t="n">
        <v>37.53</v>
      </c>
      <c r="E3613" s="0" t="s">
        <v>13</v>
      </c>
      <c r="H3613" s="0" t="n">
        <v>3607</v>
      </c>
      <c r="I3613" s="1" t="n">
        <v>43973</v>
      </c>
      <c r="J3613" s="2" t="n">
        <v>0.995173611111111</v>
      </c>
      <c r="K3613" s="0" t="n">
        <v>37.67</v>
      </c>
      <c r="L3613" s="0" t="s">
        <v>13</v>
      </c>
      <c r="O3613" s="0" t="n">
        <v>3607</v>
      </c>
      <c r="P3613" s="1" t="n">
        <v>43975</v>
      </c>
      <c r="Q3613" s="2" t="n">
        <v>0.0260416666666667</v>
      </c>
      <c r="R3613" s="0" t="n">
        <v>36.91</v>
      </c>
    </row>
    <row r="3614" customFormat="false" ht="15" hidden="false" customHeight="false" outlineLevel="0" collapsed="false">
      <c r="A3614" s="0" t="n">
        <v>3608</v>
      </c>
      <c r="B3614" s="1" t="n">
        <v>43977</v>
      </c>
      <c r="C3614" s="2" t="n">
        <v>0.9865625</v>
      </c>
      <c r="D3614" s="0" t="n">
        <v>37.56</v>
      </c>
      <c r="E3614" s="0" t="s">
        <v>13</v>
      </c>
      <c r="H3614" s="0" t="n">
        <v>3608</v>
      </c>
      <c r="I3614" s="1" t="n">
        <v>43973</v>
      </c>
      <c r="J3614" s="2" t="n">
        <v>0.995520833333333</v>
      </c>
      <c r="K3614" s="0" t="n">
        <v>37.69</v>
      </c>
      <c r="L3614" s="0" t="s">
        <v>13</v>
      </c>
      <c r="O3614" s="0" t="n">
        <v>3608</v>
      </c>
      <c r="P3614" s="1" t="n">
        <v>43975</v>
      </c>
      <c r="Q3614" s="2" t="n">
        <v>0.026400462962963</v>
      </c>
      <c r="R3614" s="0" t="n">
        <v>36.92</v>
      </c>
      <c r="S3614" s="0" t="s">
        <v>13</v>
      </c>
    </row>
    <row r="3615" customFormat="false" ht="15" hidden="false" customHeight="false" outlineLevel="0" collapsed="false">
      <c r="A3615" s="0" t="n">
        <v>3609</v>
      </c>
      <c r="B3615" s="1" t="n">
        <v>43977</v>
      </c>
      <c r="C3615" s="2" t="n">
        <v>0.986909722222222</v>
      </c>
      <c r="D3615" s="0" t="n">
        <v>37.55</v>
      </c>
      <c r="E3615" s="0" t="s">
        <v>13</v>
      </c>
      <c r="H3615" s="0" t="n">
        <v>3609</v>
      </c>
      <c r="I3615" s="1" t="n">
        <v>43973</v>
      </c>
      <c r="J3615" s="2" t="n">
        <v>0.995856481481482</v>
      </c>
      <c r="K3615" s="0" t="n">
        <v>37.66</v>
      </c>
      <c r="L3615" s="0" t="s">
        <v>13</v>
      </c>
      <c r="O3615" s="0" t="n">
        <v>3609</v>
      </c>
      <c r="P3615" s="1" t="n">
        <v>43975</v>
      </c>
      <c r="Q3615" s="2" t="n">
        <v>0.0267476851851852</v>
      </c>
      <c r="R3615" s="0" t="n">
        <v>36.93</v>
      </c>
    </row>
    <row r="3616" customFormat="false" ht="15" hidden="false" customHeight="false" outlineLevel="0" collapsed="false">
      <c r="A3616" s="0" t="n">
        <v>3610</v>
      </c>
      <c r="B3616" s="1" t="n">
        <v>43977</v>
      </c>
      <c r="C3616" s="2" t="n">
        <v>0.987245370370371</v>
      </c>
      <c r="D3616" s="0" t="n">
        <v>37.58</v>
      </c>
      <c r="E3616" s="0" t="s">
        <v>13</v>
      </c>
      <c r="H3616" s="0" t="n">
        <v>3610</v>
      </c>
      <c r="I3616" s="1" t="n">
        <v>43973</v>
      </c>
      <c r="J3616" s="2" t="n">
        <v>0.99619212962963</v>
      </c>
      <c r="K3616" s="0" t="n">
        <v>37.63</v>
      </c>
      <c r="L3616" s="0" t="s">
        <v>13</v>
      </c>
      <c r="O3616" s="0" t="n">
        <v>3610</v>
      </c>
      <c r="P3616" s="1" t="n">
        <v>43975</v>
      </c>
      <c r="Q3616" s="2" t="n">
        <v>0.0270949074074074</v>
      </c>
      <c r="R3616" s="0" t="n">
        <v>36.93</v>
      </c>
    </row>
    <row r="3617" customFormat="false" ht="15" hidden="false" customHeight="false" outlineLevel="0" collapsed="false">
      <c r="A3617" s="0" t="n">
        <v>3611</v>
      </c>
      <c r="B3617" s="1" t="n">
        <v>43977</v>
      </c>
      <c r="C3617" s="2" t="n">
        <v>0.987592592592592</v>
      </c>
      <c r="D3617" s="0" t="n">
        <v>37.54</v>
      </c>
      <c r="E3617" s="0" t="s">
        <v>13</v>
      </c>
      <c r="H3617" s="0" t="n">
        <v>3611</v>
      </c>
      <c r="I3617" s="1" t="n">
        <v>43973</v>
      </c>
      <c r="J3617" s="2" t="n">
        <v>0.996527777777778</v>
      </c>
      <c r="K3617" s="0" t="n">
        <v>37.64</v>
      </c>
      <c r="L3617" s="0" t="s">
        <v>13</v>
      </c>
      <c r="O3617" s="0" t="n">
        <v>3611</v>
      </c>
      <c r="P3617" s="1" t="n">
        <v>43975</v>
      </c>
      <c r="Q3617" s="2" t="n">
        <v>0.0274537037037037</v>
      </c>
      <c r="R3617" s="0" t="n">
        <v>36.93</v>
      </c>
    </row>
    <row r="3618" customFormat="false" ht="15" hidden="false" customHeight="false" outlineLevel="0" collapsed="false">
      <c r="A3618" s="0" t="n">
        <v>3612</v>
      </c>
      <c r="B3618" s="1" t="n">
        <v>43977</v>
      </c>
      <c r="C3618" s="2" t="n">
        <v>0.987928240740741</v>
      </c>
      <c r="D3618" s="0" t="n">
        <v>37.54</v>
      </c>
      <c r="E3618" s="0" t="s">
        <v>13</v>
      </c>
      <c r="H3618" s="0" t="n">
        <v>3612</v>
      </c>
      <c r="I3618" s="1" t="n">
        <v>43973</v>
      </c>
      <c r="J3618" s="2" t="n">
        <v>0.996863425925926</v>
      </c>
      <c r="K3618" s="0" t="n">
        <v>37.62</v>
      </c>
      <c r="O3618" s="0" t="n">
        <v>3612</v>
      </c>
      <c r="P3618" s="1" t="n">
        <v>43975</v>
      </c>
      <c r="Q3618" s="2" t="n">
        <v>0.0278009259259259</v>
      </c>
      <c r="R3618" s="0" t="n">
        <v>36.93</v>
      </c>
    </row>
    <row r="3619" customFormat="false" ht="15" hidden="false" customHeight="false" outlineLevel="0" collapsed="false">
      <c r="A3619" s="0" t="n">
        <v>3613</v>
      </c>
      <c r="B3619" s="1" t="n">
        <v>43977</v>
      </c>
      <c r="C3619" s="2" t="n">
        <v>0.988275462962963</v>
      </c>
      <c r="D3619" s="0" t="n">
        <v>37.54</v>
      </c>
      <c r="E3619" s="0" t="s">
        <v>13</v>
      </c>
      <c r="H3619" s="0" t="n">
        <v>3613</v>
      </c>
      <c r="I3619" s="1" t="n">
        <v>43973</v>
      </c>
      <c r="J3619" s="2" t="n">
        <v>0.997210648148148</v>
      </c>
      <c r="K3619" s="0" t="n">
        <v>37.67</v>
      </c>
      <c r="O3619" s="0" t="n">
        <v>3613</v>
      </c>
      <c r="P3619" s="1" t="n">
        <v>43975</v>
      </c>
      <c r="Q3619" s="2" t="n">
        <v>0.0281597222222222</v>
      </c>
      <c r="R3619" s="0" t="n">
        <v>36.9</v>
      </c>
    </row>
    <row r="3620" customFormat="false" ht="15" hidden="false" customHeight="false" outlineLevel="0" collapsed="false">
      <c r="A3620" s="0" t="n">
        <v>3614</v>
      </c>
      <c r="B3620" s="1" t="n">
        <v>43977</v>
      </c>
      <c r="C3620" s="2" t="n">
        <v>0.988611111111111</v>
      </c>
      <c r="D3620" s="0" t="n">
        <v>37.58</v>
      </c>
      <c r="E3620" s="0" t="s">
        <v>13</v>
      </c>
      <c r="H3620" s="0" t="n">
        <v>3614</v>
      </c>
      <c r="I3620" s="1" t="n">
        <v>43973</v>
      </c>
      <c r="J3620" s="2" t="n">
        <v>0.997546296296296</v>
      </c>
      <c r="K3620" s="0" t="n">
        <v>37.67</v>
      </c>
      <c r="O3620" s="0" t="n">
        <v>3614</v>
      </c>
      <c r="P3620" s="1" t="n">
        <v>43975</v>
      </c>
      <c r="Q3620" s="2" t="n">
        <v>0.0285069444444444</v>
      </c>
      <c r="R3620" s="0" t="n">
        <v>36.93</v>
      </c>
    </row>
    <row r="3621" customFormat="false" ht="15" hidden="false" customHeight="false" outlineLevel="0" collapsed="false">
      <c r="A3621" s="0" t="n">
        <v>3615</v>
      </c>
      <c r="B3621" s="1" t="n">
        <v>43977</v>
      </c>
      <c r="C3621" s="2" t="n">
        <v>0.988958333333333</v>
      </c>
      <c r="D3621" s="0" t="n">
        <v>37.56</v>
      </c>
      <c r="E3621" s="0" t="s">
        <v>13</v>
      </c>
      <c r="H3621" s="0" t="n">
        <v>3615</v>
      </c>
      <c r="I3621" s="1" t="n">
        <v>43973</v>
      </c>
      <c r="J3621" s="2" t="n">
        <v>0.997881944444445</v>
      </c>
      <c r="K3621" s="0" t="n">
        <v>37.65</v>
      </c>
      <c r="O3621" s="0" t="n">
        <v>3615</v>
      </c>
      <c r="P3621" s="1" t="n">
        <v>43975</v>
      </c>
      <c r="Q3621" s="2" t="n">
        <v>0.0288657407407407</v>
      </c>
      <c r="R3621" s="0" t="n">
        <v>36.92</v>
      </c>
    </row>
    <row r="3622" customFormat="false" ht="15" hidden="false" customHeight="false" outlineLevel="0" collapsed="false">
      <c r="A3622" s="0" t="n">
        <v>3616</v>
      </c>
      <c r="B3622" s="1" t="n">
        <v>43977</v>
      </c>
      <c r="C3622" s="2" t="n">
        <v>0.989293981481482</v>
      </c>
      <c r="D3622" s="0" t="n">
        <v>37.56</v>
      </c>
      <c r="E3622" s="0" t="s">
        <v>13</v>
      </c>
      <c r="H3622" s="0" t="n">
        <v>3616</v>
      </c>
      <c r="I3622" s="1" t="n">
        <v>43973</v>
      </c>
      <c r="J3622" s="2" t="n">
        <v>0.998217592592592</v>
      </c>
      <c r="K3622" s="0" t="n">
        <v>37.67</v>
      </c>
      <c r="O3622" s="0" t="n">
        <v>3616</v>
      </c>
      <c r="P3622" s="1" t="n">
        <v>43975</v>
      </c>
      <c r="Q3622" s="2" t="n">
        <v>0.029224537037037</v>
      </c>
      <c r="R3622" s="0" t="n">
        <v>36.9</v>
      </c>
      <c r="S3622" s="0" t="s">
        <v>13</v>
      </c>
    </row>
    <row r="3623" customFormat="false" ht="15" hidden="false" customHeight="false" outlineLevel="0" collapsed="false">
      <c r="A3623" s="0" t="n">
        <v>3617</v>
      </c>
      <c r="B3623" s="1" t="n">
        <v>43977</v>
      </c>
      <c r="C3623" s="2" t="n">
        <v>0.989641203703704</v>
      </c>
      <c r="D3623" s="0" t="n">
        <v>37.53</v>
      </c>
      <c r="E3623" s="0" t="s">
        <v>13</v>
      </c>
      <c r="H3623" s="0" t="n">
        <v>3617</v>
      </c>
      <c r="I3623" s="1" t="n">
        <v>43973</v>
      </c>
      <c r="J3623" s="2" t="n">
        <v>0.998553240740741</v>
      </c>
      <c r="K3623" s="0" t="n">
        <v>37.64</v>
      </c>
      <c r="O3623" s="0" t="n">
        <v>3617</v>
      </c>
      <c r="P3623" s="1" t="n">
        <v>43975</v>
      </c>
      <c r="Q3623" s="2" t="n">
        <v>0.0295717592592593</v>
      </c>
      <c r="R3623" s="0" t="n">
        <v>36.94</v>
      </c>
      <c r="S3623" s="0" t="s">
        <v>13</v>
      </c>
    </row>
    <row r="3624" customFormat="false" ht="15" hidden="false" customHeight="false" outlineLevel="0" collapsed="false">
      <c r="A3624" s="0" t="n">
        <v>3618</v>
      </c>
      <c r="B3624" s="1" t="n">
        <v>43977</v>
      </c>
      <c r="C3624" s="2" t="n">
        <v>0.989976851851852</v>
      </c>
      <c r="D3624" s="0" t="n">
        <v>37.54</v>
      </c>
      <c r="E3624" s="0" t="s">
        <v>13</v>
      </c>
      <c r="H3624" s="0" t="n">
        <v>3618</v>
      </c>
      <c r="I3624" s="1" t="n">
        <v>43973</v>
      </c>
      <c r="J3624" s="2" t="n">
        <v>0.998888888888889</v>
      </c>
      <c r="K3624" s="0" t="n">
        <v>37.7</v>
      </c>
      <c r="O3624" s="0" t="n">
        <v>3618</v>
      </c>
      <c r="P3624" s="1" t="n">
        <v>43975</v>
      </c>
      <c r="Q3624" s="2" t="n">
        <v>0.0299305555555556</v>
      </c>
      <c r="R3624" s="0" t="n">
        <v>36.91</v>
      </c>
      <c r="S3624" s="0" t="s">
        <v>13</v>
      </c>
    </row>
    <row r="3625" customFormat="false" ht="15" hidden="false" customHeight="false" outlineLevel="0" collapsed="false">
      <c r="A3625" s="0" t="n">
        <v>3619</v>
      </c>
      <c r="B3625" s="1" t="n">
        <v>43977</v>
      </c>
      <c r="C3625" s="2" t="n">
        <v>0.990324074074074</v>
      </c>
      <c r="D3625" s="0" t="n">
        <v>37.5</v>
      </c>
      <c r="E3625" s="0" t="s">
        <v>13</v>
      </c>
      <c r="H3625" s="0" t="n">
        <v>3619</v>
      </c>
      <c r="I3625" s="1" t="n">
        <v>43973</v>
      </c>
      <c r="J3625" s="2" t="n">
        <v>0.999224537037037</v>
      </c>
      <c r="K3625" s="0" t="n">
        <v>37.66</v>
      </c>
      <c r="O3625" s="0" t="n">
        <v>3619</v>
      </c>
      <c r="P3625" s="1" t="n">
        <v>43975</v>
      </c>
      <c r="Q3625" s="2" t="n">
        <v>0.0302777777777778</v>
      </c>
      <c r="R3625" s="0" t="n">
        <v>36.95</v>
      </c>
    </row>
    <row r="3626" customFormat="false" ht="15" hidden="false" customHeight="false" outlineLevel="0" collapsed="false">
      <c r="A3626" s="0" t="n">
        <v>3620</v>
      </c>
      <c r="B3626" s="1" t="n">
        <v>43977</v>
      </c>
      <c r="C3626" s="2" t="n">
        <v>0.990659722222222</v>
      </c>
      <c r="D3626" s="0" t="n">
        <v>37.52</v>
      </c>
      <c r="E3626" s="0" t="s">
        <v>13</v>
      </c>
      <c r="H3626" s="0" t="n">
        <v>3620</v>
      </c>
      <c r="I3626" s="1" t="n">
        <v>43973</v>
      </c>
      <c r="J3626" s="2" t="n">
        <v>0.999571759259259</v>
      </c>
      <c r="K3626" s="0" t="n">
        <v>37.67</v>
      </c>
      <c r="O3626" s="0" t="n">
        <v>3620</v>
      </c>
      <c r="P3626" s="1" t="n">
        <v>43975</v>
      </c>
      <c r="Q3626" s="2" t="n">
        <v>0.0306365740740741</v>
      </c>
      <c r="R3626" s="0" t="n">
        <v>36.95</v>
      </c>
      <c r="S3626" s="0" t="s">
        <v>13</v>
      </c>
    </row>
    <row r="3627" customFormat="false" ht="15" hidden="false" customHeight="false" outlineLevel="0" collapsed="false">
      <c r="A3627" s="0" t="n">
        <v>3621</v>
      </c>
      <c r="B3627" s="1" t="n">
        <v>43977</v>
      </c>
      <c r="C3627" s="2" t="n">
        <v>0.99099537037037</v>
      </c>
      <c r="D3627" s="0" t="n">
        <v>37.52</v>
      </c>
      <c r="E3627" s="0" t="s">
        <v>13</v>
      </c>
      <c r="H3627" s="0" t="n">
        <v>3621</v>
      </c>
      <c r="I3627" s="1" t="n">
        <v>43973</v>
      </c>
      <c r="J3627" s="2" t="n">
        <v>0.999907407407407</v>
      </c>
      <c r="K3627" s="0" t="n">
        <v>37.68</v>
      </c>
      <c r="L3627" s="0" t="s">
        <v>13</v>
      </c>
      <c r="O3627" s="0" t="n">
        <v>3621</v>
      </c>
      <c r="P3627" s="1" t="n">
        <v>43975</v>
      </c>
      <c r="Q3627" s="2" t="n">
        <v>0.0309837962962963</v>
      </c>
      <c r="R3627" s="0" t="n">
        <v>36.95</v>
      </c>
    </row>
    <row r="3628" customFormat="false" ht="15" hidden="false" customHeight="false" outlineLevel="0" collapsed="false">
      <c r="A3628" s="0" t="n">
        <v>3622</v>
      </c>
      <c r="B3628" s="1" t="n">
        <v>43977</v>
      </c>
      <c r="C3628" s="2" t="n">
        <v>0.991342592592593</v>
      </c>
      <c r="D3628" s="0" t="n">
        <v>37.5</v>
      </c>
      <c r="E3628" s="0" t="s">
        <v>13</v>
      </c>
      <c r="H3628" s="0" t="n">
        <v>3622</v>
      </c>
      <c r="I3628" s="1" t="n">
        <v>43974</v>
      </c>
      <c r="J3628" s="2" t="n">
        <v>0.000243055555555556</v>
      </c>
      <c r="K3628" s="0" t="n">
        <v>37.67</v>
      </c>
      <c r="O3628" s="0" t="n">
        <v>3622</v>
      </c>
      <c r="P3628" s="1" t="n">
        <v>43975</v>
      </c>
      <c r="Q3628" s="2" t="n">
        <v>0.0313310185185185</v>
      </c>
      <c r="R3628" s="0" t="n">
        <v>36.93</v>
      </c>
    </row>
    <row r="3629" customFormat="false" ht="15" hidden="false" customHeight="false" outlineLevel="0" collapsed="false">
      <c r="A3629" s="0" t="n">
        <v>3623</v>
      </c>
      <c r="B3629" s="1" t="n">
        <v>43977</v>
      </c>
      <c r="C3629" s="2" t="n">
        <v>0.991678240740741</v>
      </c>
      <c r="D3629" s="0" t="n">
        <v>37.49</v>
      </c>
      <c r="E3629" s="0" t="s">
        <v>13</v>
      </c>
      <c r="H3629" s="0" t="n">
        <v>3623</v>
      </c>
      <c r="I3629" s="1" t="n">
        <v>43974</v>
      </c>
      <c r="J3629" s="2" t="n">
        <v>0.000578703703703704</v>
      </c>
      <c r="K3629" s="0" t="n">
        <v>37.65</v>
      </c>
      <c r="O3629" s="0" t="n">
        <v>3623</v>
      </c>
      <c r="P3629" s="1" t="n">
        <v>43975</v>
      </c>
      <c r="Q3629" s="2" t="n">
        <v>0.0316898148148148</v>
      </c>
      <c r="R3629" s="0" t="n">
        <v>36.91</v>
      </c>
    </row>
    <row r="3630" customFormat="false" ht="15" hidden="false" customHeight="false" outlineLevel="0" collapsed="false">
      <c r="A3630" s="0" t="n">
        <v>3624</v>
      </c>
      <c r="B3630" s="1" t="n">
        <v>43977</v>
      </c>
      <c r="C3630" s="2" t="n">
        <v>0.992025462962963</v>
      </c>
      <c r="D3630" s="0" t="n">
        <v>37.48</v>
      </c>
      <c r="E3630" s="0" t="s">
        <v>13</v>
      </c>
      <c r="H3630" s="0" t="n">
        <v>3624</v>
      </c>
      <c r="I3630" s="1" t="n">
        <v>43974</v>
      </c>
      <c r="J3630" s="2" t="n">
        <v>0.000914351851851852</v>
      </c>
      <c r="K3630" s="0" t="n">
        <v>37.65</v>
      </c>
      <c r="L3630" s="0" t="s">
        <v>13</v>
      </c>
      <c r="O3630" s="0" t="n">
        <v>3624</v>
      </c>
      <c r="P3630" s="1" t="n">
        <v>43975</v>
      </c>
      <c r="Q3630" s="2" t="n">
        <v>0.032037037037037</v>
      </c>
      <c r="R3630" s="0" t="n">
        <v>36.93</v>
      </c>
    </row>
    <row r="3631" customFormat="false" ht="15" hidden="false" customHeight="false" outlineLevel="0" collapsed="false">
      <c r="A3631" s="0" t="n">
        <v>3625</v>
      </c>
      <c r="B3631" s="1" t="n">
        <v>43977</v>
      </c>
      <c r="C3631" s="2" t="n">
        <v>0.992361111111111</v>
      </c>
      <c r="D3631" s="0" t="n">
        <v>37.48</v>
      </c>
      <c r="E3631" s="0" t="s">
        <v>13</v>
      </c>
      <c r="H3631" s="0" t="n">
        <v>3625</v>
      </c>
      <c r="I3631" s="1" t="n">
        <v>43974</v>
      </c>
      <c r="J3631" s="2" t="n">
        <v>0.00125</v>
      </c>
      <c r="K3631" s="0" t="n">
        <v>37.67</v>
      </c>
      <c r="L3631" s="0" t="s">
        <v>13</v>
      </c>
      <c r="O3631" s="0" t="n">
        <v>3625</v>
      </c>
      <c r="P3631" s="1" t="n">
        <v>43975</v>
      </c>
      <c r="Q3631" s="2" t="n">
        <v>0.0323958333333333</v>
      </c>
      <c r="R3631" s="0" t="n">
        <v>36.97</v>
      </c>
      <c r="S3631" s="0" t="s">
        <v>13</v>
      </c>
    </row>
    <row r="3632" customFormat="false" ht="15" hidden="false" customHeight="false" outlineLevel="0" collapsed="false">
      <c r="A3632" s="0" t="n">
        <v>3626</v>
      </c>
      <c r="B3632" s="1" t="n">
        <v>43977</v>
      </c>
      <c r="C3632" s="2" t="n">
        <v>0.992708333333333</v>
      </c>
      <c r="D3632" s="0" t="n">
        <v>37.48</v>
      </c>
      <c r="E3632" s="0" t="s">
        <v>13</v>
      </c>
      <c r="H3632" s="0" t="n">
        <v>3626</v>
      </c>
      <c r="I3632" s="1" t="n">
        <v>43974</v>
      </c>
      <c r="J3632" s="2" t="n">
        <v>0.00158564814814815</v>
      </c>
      <c r="K3632" s="0" t="n">
        <v>37.65</v>
      </c>
      <c r="O3632" s="0" t="n">
        <v>3626</v>
      </c>
      <c r="P3632" s="1" t="n">
        <v>43975</v>
      </c>
      <c r="Q3632" s="2" t="n">
        <v>0.0327430555555556</v>
      </c>
      <c r="R3632" s="0" t="n">
        <v>36.9</v>
      </c>
    </row>
    <row r="3633" customFormat="false" ht="15" hidden="false" customHeight="false" outlineLevel="0" collapsed="false">
      <c r="A3633" s="0" t="n">
        <v>3627</v>
      </c>
      <c r="B3633" s="1" t="n">
        <v>43977</v>
      </c>
      <c r="C3633" s="2" t="n">
        <v>0.993043981481482</v>
      </c>
      <c r="D3633" s="0" t="n">
        <v>37.51</v>
      </c>
      <c r="E3633" s="0" t="s">
        <v>13</v>
      </c>
      <c r="H3633" s="0" t="n">
        <v>3627</v>
      </c>
      <c r="I3633" s="1" t="n">
        <v>43974</v>
      </c>
      <c r="J3633" s="2" t="n">
        <v>0.0019212962962963</v>
      </c>
      <c r="K3633" s="0" t="n">
        <v>37.64</v>
      </c>
      <c r="L3633" s="0" t="s">
        <v>13</v>
      </c>
      <c r="O3633" s="0" t="n">
        <v>3627</v>
      </c>
      <c r="P3633" s="1" t="n">
        <v>43975</v>
      </c>
      <c r="Q3633" s="2" t="n">
        <v>0.0331018518518518</v>
      </c>
      <c r="R3633" s="0" t="n">
        <v>36.95</v>
      </c>
    </row>
    <row r="3634" customFormat="false" ht="15" hidden="false" customHeight="false" outlineLevel="0" collapsed="false">
      <c r="A3634" s="0" t="n">
        <v>3628</v>
      </c>
      <c r="B3634" s="1" t="n">
        <v>43977</v>
      </c>
      <c r="C3634" s="2" t="n">
        <v>0.993391203703704</v>
      </c>
      <c r="D3634" s="0" t="n">
        <v>37.52</v>
      </c>
      <c r="E3634" s="0" t="s">
        <v>13</v>
      </c>
      <c r="H3634" s="0" t="n">
        <v>3628</v>
      </c>
      <c r="I3634" s="1" t="n">
        <v>43974</v>
      </c>
      <c r="J3634" s="2" t="n">
        <v>0.00225694444444444</v>
      </c>
      <c r="K3634" s="0" t="n">
        <v>37.68</v>
      </c>
      <c r="L3634" s="0" t="s">
        <v>13</v>
      </c>
      <c r="O3634" s="0" t="n">
        <v>3628</v>
      </c>
      <c r="P3634" s="1" t="n">
        <v>43975</v>
      </c>
      <c r="Q3634" s="2" t="n">
        <v>0.0334490740740741</v>
      </c>
      <c r="R3634" s="0" t="n">
        <v>36.94</v>
      </c>
    </row>
    <row r="3635" customFormat="false" ht="15" hidden="false" customHeight="false" outlineLevel="0" collapsed="false">
      <c r="A3635" s="0" t="n">
        <v>3629</v>
      </c>
      <c r="B3635" s="1" t="n">
        <v>43977</v>
      </c>
      <c r="C3635" s="2" t="n">
        <v>0.993726851851852</v>
      </c>
      <c r="D3635" s="0" t="n">
        <v>37.49</v>
      </c>
      <c r="E3635" s="0" t="s">
        <v>13</v>
      </c>
      <c r="H3635" s="0" t="n">
        <v>3629</v>
      </c>
      <c r="I3635" s="1" t="n">
        <v>43974</v>
      </c>
      <c r="J3635" s="2" t="n">
        <v>0.00259259259259259</v>
      </c>
      <c r="K3635" s="0" t="n">
        <v>37.68</v>
      </c>
      <c r="L3635" s="0" t="s">
        <v>13</v>
      </c>
      <c r="O3635" s="0" t="n">
        <v>3629</v>
      </c>
      <c r="P3635" s="1" t="n">
        <v>43975</v>
      </c>
      <c r="Q3635" s="2" t="n">
        <v>0.0338078703703704</v>
      </c>
      <c r="R3635" s="0" t="n">
        <v>36.95</v>
      </c>
    </row>
    <row r="3636" customFormat="false" ht="15" hidden="false" customHeight="false" outlineLevel="0" collapsed="false">
      <c r="A3636" s="0" t="n">
        <v>3630</v>
      </c>
      <c r="B3636" s="1" t="n">
        <v>43977</v>
      </c>
      <c r="C3636" s="2" t="n">
        <v>0.994074074074074</v>
      </c>
      <c r="D3636" s="0" t="n">
        <v>37.54</v>
      </c>
      <c r="E3636" s="0" t="s">
        <v>13</v>
      </c>
      <c r="H3636" s="0" t="n">
        <v>3630</v>
      </c>
      <c r="I3636" s="1" t="n">
        <v>43974</v>
      </c>
      <c r="J3636" s="2" t="n">
        <v>0.00293981481481481</v>
      </c>
      <c r="K3636" s="0" t="n">
        <v>37.68</v>
      </c>
      <c r="L3636" s="0" t="s">
        <v>13</v>
      </c>
      <c r="O3636" s="0" t="n">
        <v>3630</v>
      </c>
      <c r="P3636" s="1" t="n">
        <v>43975</v>
      </c>
      <c r="Q3636" s="2" t="n">
        <v>0.0341550925925926</v>
      </c>
      <c r="R3636" s="0" t="n">
        <v>36.91</v>
      </c>
    </row>
    <row r="3637" customFormat="false" ht="15" hidden="false" customHeight="false" outlineLevel="0" collapsed="false">
      <c r="A3637" s="0" t="n">
        <v>3631</v>
      </c>
      <c r="B3637" s="1" t="n">
        <v>43977</v>
      </c>
      <c r="C3637" s="2" t="n">
        <v>0.994409722222222</v>
      </c>
      <c r="D3637" s="0" t="n">
        <v>37.53</v>
      </c>
      <c r="E3637" s="0" t="s">
        <v>13</v>
      </c>
      <c r="H3637" s="0" t="n">
        <v>3631</v>
      </c>
      <c r="I3637" s="1" t="n">
        <v>43974</v>
      </c>
      <c r="J3637" s="2" t="n">
        <v>0.00327546296296296</v>
      </c>
      <c r="K3637" s="0" t="n">
        <v>37.67</v>
      </c>
      <c r="L3637" s="0" t="s">
        <v>13</v>
      </c>
      <c r="O3637" s="0" t="n">
        <v>3631</v>
      </c>
      <c r="P3637" s="1" t="n">
        <v>43975</v>
      </c>
      <c r="Q3637" s="2" t="n">
        <v>0.0345138888888889</v>
      </c>
      <c r="R3637" s="0" t="n">
        <v>36.95</v>
      </c>
      <c r="S3637" s="0" t="s">
        <v>13</v>
      </c>
    </row>
    <row r="3638" customFormat="false" ht="15" hidden="false" customHeight="false" outlineLevel="0" collapsed="false">
      <c r="A3638" s="0" t="n">
        <v>3632</v>
      </c>
      <c r="B3638" s="1" t="n">
        <v>43977</v>
      </c>
      <c r="C3638" s="2" t="n">
        <v>0.994756944444445</v>
      </c>
      <c r="D3638" s="0" t="n">
        <v>37.55</v>
      </c>
      <c r="E3638" s="0" t="s">
        <v>13</v>
      </c>
      <c r="H3638" s="0" t="n">
        <v>3632</v>
      </c>
      <c r="I3638" s="1" t="n">
        <v>43974</v>
      </c>
      <c r="J3638" s="2" t="n">
        <v>0.00361111111111111</v>
      </c>
      <c r="K3638" s="0" t="n">
        <v>37.69</v>
      </c>
      <c r="L3638" s="0" t="s">
        <v>13</v>
      </c>
      <c r="O3638" s="0" t="n">
        <v>3632</v>
      </c>
      <c r="P3638" s="1" t="n">
        <v>43975</v>
      </c>
      <c r="Q3638" s="2" t="n">
        <v>0.0348611111111111</v>
      </c>
      <c r="R3638" s="0" t="n">
        <v>36.94</v>
      </c>
    </row>
    <row r="3639" customFormat="false" ht="15" hidden="false" customHeight="false" outlineLevel="0" collapsed="false">
      <c r="A3639" s="0" t="n">
        <v>3633</v>
      </c>
      <c r="B3639" s="1" t="n">
        <v>43977</v>
      </c>
      <c r="C3639" s="2" t="n">
        <v>0.995092592592592</v>
      </c>
      <c r="D3639" s="0" t="n">
        <v>37.54</v>
      </c>
      <c r="E3639" s="0" t="s">
        <v>13</v>
      </c>
      <c r="H3639" s="0" t="n">
        <v>3633</v>
      </c>
      <c r="I3639" s="1" t="n">
        <v>43974</v>
      </c>
      <c r="J3639" s="2" t="n">
        <v>0.00394675925925926</v>
      </c>
      <c r="K3639" s="0" t="n">
        <v>37.68</v>
      </c>
      <c r="L3639" s="0" t="s">
        <v>13</v>
      </c>
      <c r="O3639" s="0" t="n">
        <v>3633</v>
      </c>
      <c r="P3639" s="1" t="n">
        <v>43975</v>
      </c>
      <c r="Q3639" s="2" t="n">
        <v>0.0352199074074074</v>
      </c>
      <c r="R3639" s="0" t="n">
        <v>36.98</v>
      </c>
    </row>
    <row r="3640" customFormat="false" ht="15" hidden="false" customHeight="false" outlineLevel="0" collapsed="false">
      <c r="A3640" s="0" t="n">
        <v>3634</v>
      </c>
      <c r="B3640" s="1" t="n">
        <v>43977</v>
      </c>
      <c r="C3640" s="2" t="n">
        <v>0.995439814814815</v>
      </c>
      <c r="D3640" s="0" t="n">
        <v>37.52</v>
      </c>
      <c r="E3640" s="0" t="s">
        <v>13</v>
      </c>
      <c r="H3640" s="0" t="n">
        <v>3634</v>
      </c>
      <c r="I3640" s="1" t="n">
        <v>43974</v>
      </c>
      <c r="J3640" s="2" t="n">
        <v>0.00428240740740741</v>
      </c>
      <c r="K3640" s="0" t="n">
        <v>37.68</v>
      </c>
      <c r="L3640" s="0" t="s">
        <v>13</v>
      </c>
      <c r="O3640" s="0" t="n">
        <v>3634</v>
      </c>
      <c r="P3640" s="1" t="n">
        <v>43975</v>
      </c>
      <c r="Q3640" s="2" t="n">
        <v>0.0355671296296296</v>
      </c>
      <c r="R3640" s="0" t="n">
        <v>36.98</v>
      </c>
    </row>
    <row r="3641" customFormat="false" ht="15" hidden="false" customHeight="false" outlineLevel="0" collapsed="false">
      <c r="A3641" s="0" t="n">
        <v>3635</v>
      </c>
      <c r="B3641" s="1" t="n">
        <v>43977</v>
      </c>
      <c r="C3641" s="2" t="n">
        <v>0.995775462962963</v>
      </c>
      <c r="D3641" s="0" t="n">
        <v>37.52</v>
      </c>
      <c r="E3641" s="0" t="s">
        <v>13</v>
      </c>
      <c r="H3641" s="0" t="n">
        <v>3635</v>
      </c>
      <c r="I3641" s="1" t="n">
        <v>43974</v>
      </c>
      <c r="J3641" s="2" t="n">
        <v>0.00461805555555556</v>
      </c>
      <c r="K3641" s="0" t="n">
        <v>37.7</v>
      </c>
      <c r="L3641" s="0" t="s">
        <v>13</v>
      </c>
      <c r="O3641" s="0" t="n">
        <v>3635</v>
      </c>
      <c r="P3641" s="1" t="n">
        <v>43975</v>
      </c>
      <c r="Q3641" s="2" t="n">
        <v>0.0359259259259259</v>
      </c>
      <c r="R3641" s="0" t="n">
        <v>36.95</v>
      </c>
    </row>
    <row r="3642" customFormat="false" ht="15" hidden="false" customHeight="false" outlineLevel="0" collapsed="false">
      <c r="A3642" s="0" t="n">
        <v>3636</v>
      </c>
      <c r="B3642" s="1" t="n">
        <v>43977</v>
      </c>
      <c r="C3642" s="2" t="n">
        <v>0.996111111111111</v>
      </c>
      <c r="D3642" s="0" t="n">
        <v>37.51</v>
      </c>
      <c r="E3642" s="0" t="s">
        <v>13</v>
      </c>
      <c r="H3642" s="0" t="n">
        <v>3636</v>
      </c>
      <c r="I3642" s="1" t="n">
        <v>43974</v>
      </c>
      <c r="J3642" s="2" t="n">
        <v>0.0049537037037037</v>
      </c>
      <c r="K3642" s="0" t="n">
        <v>37.71</v>
      </c>
      <c r="L3642" s="0" t="s">
        <v>13</v>
      </c>
      <c r="O3642" s="0" t="n">
        <v>3636</v>
      </c>
      <c r="P3642" s="1" t="n">
        <v>43975</v>
      </c>
      <c r="Q3642" s="2" t="n">
        <v>0.0362731481481481</v>
      </c>
      <c r="R3642" s="0" t="n">
        <v>36.98</v>
      </c>
    </row>
    <row r="3643" customFormat="false" ht="15" hidden="false" customHeight="false" outlineLevel="0" collapsed="false">
      <c r="A3643" s="0" t="n">
        <v>3637</v>
      </c>
      <c r="B3643" s="1" t="n">
        <v>43977</v>
      </c>
      <c r="C3643" s="2" t="n">
        <v>0.996458333333333</v>
      </c>
      <c r="D3643" s="0" t="n">
        <v>37.51</v>
      </c>
      <c r="E3643" s="0" t="s">
        <v>13</v>
      </c>
      <c r="H3643" s="0" t="n">
        <v>3637</v>
      </c>
      <c r="I3643" s="1" t="n">
        <v>43974</v>
      </c>
      <c r="J3643" s="2" t="n">
        <v>0.00530092592592593</v>
      </c>
      <c r="K3643" s="0" t="n">
        <v>37.67</v>
      </c>
      <c r="L3643" s="0" t="s">
        <v>13</v>
      </c>
      <c r="O3643" s="0" t="n">
        <v>3637</v>
      </c>
      <c r="P3643" s="1" t="n">
        <v>43975</v>
      </c>
      <c r="Q3643" s="2" t="n">
        <v>0.0366319444444444</v>
      </c>
      <c r="R3643" s="0" t="n">
        <v>36.97</v>
      </c>
    </row>
    <row r="3644" customFormat="false" ht="15" hidden="false" customHeight="false" outlineLevel="0" collapsed="false">
      <c r="A3644" s="0" t="n">
        <v>3638</v>
      </c>
      <c r="B3644" s="1" t="n">
        <v>43977</v>
      </c>
      <c r="C3644" s="2" t="n">
        <v>0.996793981481482</v>
      </c>
      <c r="D3644" s="0" t="n">
        <v>37.54</v>
      </c>
      <c r="E3644" s="0" t="s">
        <v>13</v>
      </c>
      <c r="H3644" s="0" t="n">
        <v>3638</v>
      </c>
      <c r="I3644" s="1" t="n">
        <v>43974</v>
      </c>
      <c r="J3644" s="2" t="n">
        <v>0.00563657407407407</v>
      </c>
      <c r="K3644" s="0" t="n">
        <v>37.68</v>
      </c>
      <c r="L3644" s="0" t="s">
        <v>13</v>
      </c>
      <c r="O3644" s="0" t="n">
        <v>3638</v>
      </c>
      <c r="P3644" s="1" t="n">
        <v>43975</v>
      </c>
      <c r="Q3644" s="2" t="n">
        <v>0.0369791666666667</v>
      </c>
      <c r="R3644" s="0" t="n">
        <v>36.96</v>
      </c>
    </row>
    <row r="3645" customFormat="false" ht="15" hidden="false" customHeight="false" outlineLevel="0" collapsed="false">
      <c r="A3645" s="0" t="n">
        <v>3639</v>
      </c>
      <c r="B3645" s="1" t="n">
        <v>43977</v>
      </c>
      <c r="C3645" s="2" t="n">
        <v>0.997141203703704</v>
      </c>
      <c r="D3645" s="0" t="n">
        <v>37.52</v>
      </c>
      <c r="E3645" s="0" t="s">
        <v>13</v>
      </c>
      <c r="H3645" s="0" t="n">
        <v>3639</v>
      </c>
      <c r="I3645" s="1" t="n">
        <v>43974</v>
      </c>
      <c r="J3645" s="2" t="n">
        <v>0.00597222222222222</v>
      </c>
      <c r="K3645" s="0" t="n">
        <v>37.65</v>
      </c>
      <c r="L3645" s="0" t="s">
        <v>13</v>
      </c>
      <c r="O3645" s="0" t="n">
        <v>3639</v>
      </c>
      <c r="P3645" s="1" t="n">
        <v>43975</v>
      </c>
      <c r="Q3645" s="2" t="n">
        <v>0.037337962962963</v>
      </c>
      <c r="R3645" s="0" t="n">
        <v>36.96</v>
      </c>
    </row>
    <row r="3646" customFormat="false" ht="15" hidden="false" customHeight="false" outlineLevel="0" collapsed="false">
      <c r="A3646" s="0" t="n">
        <v>3640</v>
      </c>
      <c r="B3646" s="1" t="n">
        <v>43977</v>
      </c>
      <c r="C3646" s="2" t="n">
        <v>0.997476851851852</v>
      </c>
      <c r="D3646" s="0" t="n">
        <v>37.5</v>
      </c>
      <c r="E3646" s="0" t="s">
        <v>13</v>
      </c>
      <c r="H3646" s="0" t="n">
        <v>3640</v>
      </c>
      <c r="I3646" s="1" t="n">
        <v>43974</v>
      </c>
      <c r="J3646" s="2" t="n">
        <v>0.00630787037037037</v>
      </c>
      <c r="K3646" s="0" t="n">
        <v>37.66</v>
      </c>
      <c r="L3646" s="0" t="s">
        <v>13</v>
      </c>
      <c r="O3646" s="0" t="n">
        <v>3640</v>
      </c>
      <c r="P3646" s="1" t="n">
        <v>43975</v>
      </c>
      <c r="Q3646" s="2" t="n">
        <v>0.0376851851851852</v>
      </c>
      <c r="R3646" s="0" t="n">
        <v>36.94</v>
      </c>
    </row>
    <row r="3647" customFormat="false" ht="15" hidden="false" customHeight="false" outlineLevel="0" collapsed="false">
      <c r="A3647" s="0" t="n">
        <v>3641</v>
      </c>
      <c r="B3647" s="1" t="n">
        <v>43977</v>
      </c>
      <c r="C3647" s="2" t="n">
        <v>0.997824074074074</v>
      </c>
      <c r="D3647" s="0" t="n">
        <v>37.48</v>
      </c>
      <c r="E3647" s="0" t="s">
        <v>13</v>
      </c>
      <c r="H3647" s="0" t="n">
        <v>3641</v>
      </c>
      <c r="I3647" s="1" t="n">
        <v>43974</v>
      </c>
      <c r="J3647" s="2" t="n">
        <v>0.00664351851851852</v>
      </c>
      <c r="K3647" s="0" t="n">
        <v>37.69</v>
      </c>
      <c r="L3647" s="0" t="s">
        <v>13</v>
      </c>
      <c r="O3647" s="0" t="n">
        <v>3641</v>
      </c>
      <c r="P3647" s="1" t="n">
        <v>43975</v>
      </c>
      <c r="Q3647" s="2" t="n">
        <v>0.0380439814814815</v>
      </c>
      <c r="R3647" s="0" t="n">
        <v>36.94</v>
      </c>
    </row>
    <row r="3648" customFormat="false" ht="15" hidden="false" customHeight="false" outlineLevel="0" collapsed="false">
      <c r="A3648" s="0" t="n">
        <v>3642</v>
      </c>
      <c r="B3648" s="1" t="n">
        <v>43977</v>
      </c>
      <c r="C3648" s="2" t="n">
        <v>0.998159722222222</v>
      </c>
      <c r="D3648" s="0" t="n">
        <v>37.49</v>
      </c>
      <c r="E3648" s="0" t="s">
        <v>13</v>
      </c>
      <c r="H3648" s="0" t="n">
        <v>3642</v>
      </c>
      <c r="I3648" s="1" t="n">
        <v>43974</v>
      </c>
      <c r="J3648" s="2" t="n">
        <v>0.00697916666666667</v>
      </c>
      <c r="K3648" s="0" t="n">
        <v>37.67</v>
      </c>
      <c r="L3648" s="0" t="s">
        <v>13</v>
      </c>
      <c r="O3648" s="0" t="n">
        <v>3642</v>
      </c>
      <c r="P3648" s="1" t="n">
        <v>43975</v>
      </c>
      <c r="Q3648" s="2" t="n">
        <v>0.0383912037037037</v>
      </c>
      <c r="R3648" s="0" t="n">
        <v>36.98</v>
      </c>
    </row>
    <row r="3649" customFormat="false" ht="15" hidden="false" customHeight="false" outlineLevel="0" collapsed="false">
      <c r="A3649" s="0" t="n">
        <v>3643</v>
      </c>
      <c r="B3649" s="1" t="n">
        <v>43977</v>
      </c>
      <c r="C3649" s="2" t="n">
        <v>0.998506944444445</v>
      </c>
      <c r="D3649" s="0" t="n">
        <v>37.47</v>
      </c>
      <c r="E3649" s="0" t="s">
        <v>13</v>
      </c>
      <c r="H3649" s="0" t="n">
        <v>3643</v>
      </c>
      <c r="I3649" s="1" t="n">
        <v>43974</v>
      </c>
      <c r="J3649" s="2" t="n">
        <v>0.00731481481481482</v>
      </c>
      <c r="K3649" s="0" t="n">
        <v>37.67</v>
      </c>
      <c r="L3649" s="0" t="s">
        <v>13</v>
      </c>
      <c r="O3649" s="0" t="n">
        <v>3643</v>
      </c>
      <c r="P3649" s="1" t="n">
        <v>43975</v>
      </c>
      <c r="Q3649" s="2" t="n">
        <v>0.03875</v>
      </c>
      <c r="R3649" s="0" t="n">
        <v>36.93</v>
      </c>
    </row>
    <row r="3650" customFormat="false" ht="15" hidden="false" customHeight="false" outlineLevel="0" collapsed="false">
      <c r="A3650" s="0" t="n">
        <v>3644</v>
      </c>
      <c r="B3650" s="1" t="n">
        <v>43977</v>
      </c>
      <c r="C3650" s="2" t="n">
        <v>0.998842592592592</v>
      </c>
      <c r="D3650" s="0" t="n">
        <v>37.46</v>
      </c>
      <c r="E3650" s="0" t="s">
        <v>13</v>
      </c>
      <c r="H3650" s="0" t="n">
        <v>3644</v>
      </c>
      <c r="I3650" s="1" t="n">
        <v>43974</v>
      </c>
      <c r="J3650" s="2" t="n">
        <v>0.00765046296296296</v>
      </c>
      <c r="K3650" s="0" t="n">
        <v>37.67</v>
      </c>
      <c r="L3650" s="0" t="s">
        <v>13</v>
      </c>
      <c r="O3650" s="0" t="n">
        <v>3644</v>
      </c>
      <c r="P3650" s="1" t="n">
        <v>43975</v>
      </c>
      <c r="Q3650" s="2" t="n">
        <v>0.0390972222222222</v>
      </c>
      <c r="R3650" s="0" t="n">
        <v>36.95</v>
      </c>
    </row>
    <row r="3651" customFormat="false" ht="15" hidden="false" customHeight="false" outlineLevel="0" collapsed="false">
      <c r="A3651" s="0" t="n">
        <v>3645</v>
      </c>
      <c r="B3651" s="1" t="n">
        <v>43977</v>
      </c>
      <c r="C3651" s="2" t="n">
        <v>0.999189814814815</v>
      </c>
      <c r="D3651" s="0" t="n">
        <v>37.53</v>
      </c>
      <c r="E3651" s="0" t="s">
        <v>13</v>
      </c>
      <c r="H3651" s="0" t="n">
        <v>3645</v>
      </c>
      <c r="I3651" s="1" t="n">
        <v>43974</v>
      </c>
      <c r="J3651" s="2" t="n">
        <v>0.00799768518518519</v>
      </c>
      <c r="K3651" s="0" t="n">
        <v>37.67</v>
      </c>
      <c r="L3651" s="0" t="s">
        <v>13</v>
      </c>
      <c r="O3651" s="0" t="n">
        <v>3645</v>
      </c>
      <c r="P3651" s="1" t="n">
        <v>43975</v>
      </c>
      <c r="Q3651" s="2" t="n">
        <v>0.0394560185185185</v>
      </c>
      <c r="R3651" s="0" t="n">
        <v>36.95</v>
      </c>
    </row>
    <row r="3652" customFormat="false" ht="15" hidden="false" customHeight="false" outlineLevel="0" collapsed="false">
      <c r="A3652" s="0" t="n">
        <v>3646</v>
      </c>
      <c r="B3652" s="1" t="n">
        <v>43977</v>
      </c>
      <c r="C3652" s="2" t="n">
        <v>0.999525462962963</v>
      </c>
      <c r="D3652" s="0" t="n">
        <v>37.48</v>
      </c>
      <c r="E3652" s="0" t="s">
        <v>13</v>
      </c>
      <c r="H3652" s="0" t="n">
        <v>3646</v>
      </c>
      <c r="I3652" s="1" t="n">
        <v>43974</v>
      </c>
      <c r="J3652" s="2" t="n">
        <v>0.00833333333333333</v>
      </c>
      <c r="K3652" s="0" t="n">
        <v>37.66</v>
      </c>
      <c r="L3652" s="0" t="s">
        <v>13</v>
      </c>
      <c r="O3652" s="0" t="n">
        <v>3646</v>
      </c>
      <c r="P3652" s="1" t="n">
        <v>43975</v>
      </c>
      <c r="Q3652" s="2" t="n">
        <v>0.0398032407407407</v>
      </c>
      <c r="R3652" s="0" t="n">
        <v>36.96</v>
      </c>
    </row>
    <row r="3653" customFormat="false" ht="15" hidden="false" customHeight="false" outlineLevel="0" collapsed="false">
      <c r="A3653" s="0" t="n">
        <v>3647</v>
      </c>
      <c r="B3653" s="1" t="n">
        <v>43977</v>
      </c>
      <c r="C3653" s="2" t="n">
        <v>0.999872685185185</v>
      </c>
      <c r="D3653" s="0" t="n">
        <v>37.49</v>
      </c>
      <c r="E3653" s="0" t="s">
        <v>13</v>
      </c>
      <c r="H3653" s="0" t="n">
        <v>3647</v>
      </c>
      <c r="I3653" s="1" t="n">
        <v>43974</v>
      </c>
      <c r="J3653" s="2" t="n">
        <v>0.00866898148148148</v>
      </c>
      <c r="K3653" s="0" t="n">
        <v>37.67</v>
      </c>
      <c r="L3653" s="0" t="s">
        <v>13</v>
      </c>
      <c r="O3653" s="0" t="n">
        <v>3647</v>
      </c>
      <c r="P3653" s="1" t="n">
        <v>43975</v>
      </c>
      <c r="Q3653" s="2" t="n">
        <v>0.040162037037037</v>
      </c>
      <c r="R3653" s="0" t="n">
        <v>36.98</v>
      </c>
    </row>
    <row r="3654" customFormat="false" ht="15" hidden="false" customHeight="false" outlineLevel="0" collapsed="false">
      <c r="A3654" s="0" t="n">
        <v>3648</v>
      </c>
      <c r="B3654" s="1" t="n">
        <v>43978</v>
      </c>
      <c r="C3654" s="2" t="n">
        <v>0.000208333333333333</v>
      </c>
      <c r="D3654" s="0" t="n">
        <v>37.47</v>
      </c>
      <c r="E3654" s="0" t="s">
        <v>13</v>
      </c>
      <c r="H3654" s="0" t="n">
        <v>3648</v>
      </c>
      <c r="I3654" s="1" t="n">
        <v>43974</v>
      </c>
      <c r="J3654" s="2" t="n">
        <v>0.00900462962962963</v>
      </c>
      <c r="K3654" s="0" t="n">
        <v>37.67</v>
      </c>
      <c r="L3654" s="0" t="s">
        <v>13</v>
      </c>
      <c r="O3654" s="0" t="n">
        <v>3648</v>
      </c>
      <c r="P3654" s="1" t="n">
        <v>43975</v>
      </c>
      <c r="Q3654" s="2" t="n">
        <v>0.0405092592592593</v>
      </c>
      <c r="R3654" s="0" t="n">
        <v>36.97</v>
      </c>
    </row>
    <row r="3655" customFormat="false" ht="15" hidden="false" customHeight="false" outlineLevel="0" collapsed="false">
      <c r="A3655" s="0" t="n">
        <v>3649</v>
      </c>
      <c r="B3655" s="1" t="n">
        <v>43978</v>
      </c>
      <c r="C3655" s="2" t="n">
        <v>0.000555555555555556</v>
      </c>
      <c r="D3655" s="0" t="n">
        <v>37.53</v>
      </c>
      <c r="E3655" s="0" t="s">
        <v>13</v>
      </c>
      <c r="H3655" s="0" t="n">
        <v>3649</v>
      </c>
      <c r="I3655" s="1" t="n">
        <v>43974</v>
      </c>
      <c r="J3655" s="2" t="n">
        <v>0.00934027777777778</v>
      </c>
      <c r="K3655" s="0" t="n">
        <v>37.67</v>
      </c>
      <c r="L3655" s="0" t="s">
        <v>13</v>
      </c>
      <c r="O3655" s="0" t="n">
        <v>3649</v>
      </c>
      <c r="P3655" s="1" t="n">
        <v>43975</v>
      </c>
      <c r="Q3655" s="2" t="n">
        <v>0.0408680555555556</v>
      </c>
      <c r="R3655" s="0" t="n">
        <v>36.96</v>
      </c>
    </row>
    <row r="3656" customFormat="false" ht="15" hidden="false" customHeight="false" outlineLevel="0" collapsed="false">
      <c r="A3656" s="0" t="n">
        <v>3650</v>
      </c>
      <c r="B3656" s="1" t="n">
        <v>43978</v>
      </c>
      <c r="C3656" s="2" t="n">
        <v>0.000891203703703704</v>
      </c>
      <c r="D3656" s="0" t="n">
        <v>37.52</v>
      </c>
      <c r="E3656" s="0" t="s">
        <v>13</v>
      </c>
      <c r="H3656" s="0" t="n">
        <v>3650</v>
      </c>
      <c r="I3656" s="1" t="n">
        <v>43974</v>
      </c>
      <c r="J3656" s="2" t="n">
        <v>0.00967592592592593</v>
      </c>
      <c r="K3656" s="0" t="n">
        <v>37.68</v>
      </c>
      <c r="L3656" s="0" t="s">
        <v>13</v>
      </c>
      <c r="O3656" s="0" t="n">
        <v>3650</v>
      </c>
      <c r="P3656" s="1" t="n">
        <v>43975</v>
      </c>
      <c r="Q3656" s="2" t="n">
        <v>0.0412152777777778</v>
      </c>
      <c r="R3656" s="0" t="n">
        <v>36.98</v>
      </c>
    </row>
    <row r="3657" customFormat="false" ht="15" hidden="false" customHeight="false" outlineLevel="0" collapsed="false">
      <c r="A3657" s="0" t="n">
        <v>3651</v>
      </c>
      <c r="B3657" s="1" t="n">
        <v>43978</v>
      </c>
      <c r="C3657" s="2" t="n">
        <v>0.00123842592592593</v>
      </c>
      <c r="D3657" s="0" t="n">
        <v>37.52</v>
      </c>
      <c r="E3657" s="0" t="s">
        <v>13</v>
      </c>
      <c r="H3657" s="0" t="n">
        <v>3651</v>
      </c>
      <c r="I3657" s="1" t="n">
        <v>43974</v>
      </c>
      <c r="J3657" s="2" t="n">
        <v>0.0100115740740741</v>
      </c>
      <c r="K3657" s="0" t="n">
        <v>37.66</v>
      </c>
      <c r="L3657" s="0" t="s">
        <v>13</v>
      </c>
      <c r="O3657" s="0" t="n">
        <v>3651</v>
      </c>
      <c r="P3657" s="1" t="n">
        <v>43975</v>
      </c>
      <c r="Q3657" s="2" t="n">
        <v>0.0415740740740741</v>
      </c>
      <c r="R3657" s="0" t="n">
        <v>36.94</v>
      </c>
    </row>
    <row r="3658" customFormat="false" ht="15" hidden="false" customHeight="false" outlineLevel="0" collapsed="false">
      <c r="A3658" s="0" t="n">
        <v>3652</v>
      </c>
      <c r="B3658" s="1" t="n">
        <v>43978</v>
      </c>
      <c r="C3658" s="2" t="n">
        <v>0.00157407407407407</v>
      </c>
      <c r="D3658" s="0" t="n">
        <v>37.55</v>
      </c>
      <c r="E3658" s="0" t="s">
        <v>13</v>
      </c>
      <c r="H3658" s="0" t="n">
        <v>3652</v>
      </c>
      <c r="I3658" s="1" t="n">
        <v>43974</v>
      </c>
      <c r="J3658" s="2" t="n">
        <v>0.0103587962962963</v>
      </c>
      <c r="K3658" s="0" t="n">
        <v>37.65</v>
      </c>
      <c r="L3658" s="0" t="s">
        <v>13</v>
      </c>
      <c r="O3658" s="0" t="n">
        <v>3652</v>
      </c>
      <c r="P3658" s="1" t="n">
        <v>43975</v>
      </c>
      <c r="Q3658" s="2" t="n">
        <v>0.0419212962962963</v>
      </c>
      <c r="R3658" s="0" t="n">
        <v>36.96</v>
      </c>
    </row>
    <row r="3659" customFormat="false" ht="15" hidden="false" customHeight="false" outlineLevel="0" collapsed="false">
      <c r="A3659" s="0" t="n">
        <v>3653</v>
      </c>
      <c r="B3659" s="1" t="n">
        <v>43978</v>
      </c>
      <c r="C3659" s="2" t="n">
        <v>0.00190972222222222</v>
      </c>
      <c r="D3659" s="0" t="n">
        <v>37.53</v>
      </c>
      <c r="E3659" s="0" t="s">
        <v>13</v>
      </c>
      <c r="H3659" s="0" t="n">
        <v>3653</v>
      </c>
      <c r="I3659" s="1" t="n">
        <v>43974</v>
      </c>
      <c r="J3659" s="2" t="n">
        <v>0.0106944444444444</v>
      </c>
      <c r="K3659" s="0" t="n">
        <v>37.65</v>
      </c>
      <c r="L3659" s="0" t="s">
        <v>13</v>
      </c>
      <c r="O3659" s="0" t="n">
        <v>3653</v>
      </c>
      <c r="P3659" s="1" t="n">
        <v>43975</v>
      </c>
      <c r="Q3659" s="2" t="n">
        <v>0.0422800925925926</v>
      </c>
      <c r="R3659" s="0" t="n">
        <v>36.95</v>
      </c>
    </row>
    <row r="3660" customFormat="false" ht="15" hidden="false" customHeight="false" outlineLevel="0" collapsed="false">
      <c r="A3660" s="0" t="n">
        <v>3654</v>
      </c>
      <c r="B3660" s="1" t="n">
        <v>43978</v>
      </c>
      <c r="C3660" s="2" t="n">
        <v>0.00225694444444444</v>
      </c>
      <c r="D3660" s="0" t="n">
        <v>37.53</v>
      </c>
      <c r="E3660" s="0" t="s">
        <v>13</v>
      </c>
      <c r="H3660" s="0" t="n">
        <v>3654</v>
      </c>
      <c r="I3660" s="1" t="n">
        <v>43974</v>
      </c>
      <c r="J3660" s="2" t="n">
        <v>0.0110300925925926</v>
      </c>
      <c r="K3660" s="0" t="n">
        <v>37.65</v>
      </c>
      <c r="L3660" s="0" t="s">
        <v>13</v>
      </c>
      <c r="O3660" s="0" t="n">
        <v>3654</v>
      </c>
      <c r="P3660" s="1" t="n">
        <v>43975</v>
      </c>
      <c r="Q3660" s="2" t="n">
        <v>0.0426273148148148</v>
      </c>
      <c r="R3660" s="0" t="n">
        <v>36.93</v>
      </c>
    </row>
    <row r="3661" customFormat="false" ht="15" hidden="false" customHeight="false" outlineLevel="0" collapsed="false">
      <c r="A3661" s="0" t="n">
        <v>3655</v>
      </c>
      <c r="B3661" s="1" t="n">
        <v>43978</v>
      </c>
      <c r="C3661" s="2" t="n">
        <v>0.00259259259259259</v>
      </c>
      <c r="D3661" s="0" t="n">
        <v>37.5</v>
      </c>
      <c r="E3661" s="0" t="s">
        <v>13</v>
      </c>
      <c r="H3661" s="0" t="n">
        <v>3655</v>
      </c>
      <c r="I3661" s="1" t="n">
        <v>43974</v>
      </c>
      <c r="J3661" s="2" t="n">
        <v>0.0113657407407407</v>
      </c>
      <c r="K3661" s="0" t="n">
        <v>37.66</v>
      </c>
      <c r="L3661" s="0" t="s">
        <v>13</v>
      </c>
      <c r="O3661" s="0" t="n">
        <v>3655</v>
      </c>
      <c r="P3661" s="1" t="n">
        <v>43975</v>
      </c>
      <c r="Q3661" s="2" t="n">
        <v>0.0429861111111111</v>
      </c>
      <c r="R3661" s="0" t="n">
        <v>36.95</v>
      </c>
    </row>
    <row r="3662" customFormat="false" ht="15" hidden="false" customHeight="false" outlineLevel="0" collapsed="false">
      <c r="A3662" s="0" t="n">
        <v>3656</v>
      </c>
      <c r="B3662" s="1" t="n">
        <v>43978</v>
      </c>
      <c r="C3662" s="2" t="n">
        <v>0.00293981481481481</v>
      </c>
      <c r="D3662" s="0" t="n">
        <v>37.54</v>
      </c>
      <c r="E3662" s="0" t="s">
        <v>13</v>
      </c>
      <c r="H3662" s="0" t="n">
        <v>3656</v>
      </c>
      <c r="I3662" s="1" t="n">
        <v>43974</v>
      </c>
      <c r="J3662" s="2" t="n">
        <v>0.0117013888888889</v>
      </c>
      <c r="K3662" s="0" t="n">
        <v>37.67</v>
      </c>
      <c r="L3662" s="0" t="s">
        <v>13</v>
      </c>
      <c r="O3662" s="0" t="n">
        <v>3656</v>
      </c>
      <c r="P3662" s="1" t="n">
        <v>43975</v>
      </c>
      <c r="Q3662" s="2" t="n">
        <v>0.0433333333333333</v>
      </c>
      <c r="R3662" s="0" t="n">
        <v>36.93</v>
      </c>
    </row>
    <row r="3663" customFormat="false" ht="15" hidden="false" customHeight="false" outlineLevel="0" collapsed="false">
      <c r="A3663" s="0" t="n">
        <v>3657</v>
      </c>
      <c r="B3663" s="1" t="n">
        <v>43978</v>
      </c>
      <c r="C3663" s="2" t="n">
        <v>0.00327546296296296</v>
      </c>
      <c r="D3663" s="0" t="n">
        <v>37.5</v>
      </c>
      <c r="E3663" s="0" t="s">
        <v>13</v>
      </c>
      <c r="H3663" s="0" t="n">
        <v>3657</v>
      </c>
      <c r="I3663" s="1" t="n">
        <v>43974</v>
      </c>
      <c r="J3663" s="2" t="n">
        <v>0.012037037037037</v>
      </c>
      <c r="K3663" s="0" t="n">
        <v>37.68</v>
      </c>
      <c r="L3663" s="0" t="s">
        <v>13</v>
      </c>
      <c r="O3663" s="0" t="n">
        <v>3657</v>
      </c>
      <c r="P3663" s="1" t="n">
        <v>43975</v>
      </c>
      <c r="Q3663" s="2" t="n">
        <v>0.0436921296296296</v>
      </c>
      <c r="R3663" s="0" t="n">
        <v>36.93</v>
      </c>
    </row>
    <row r="3664" customFormat="false" ht="15" hidden="false" customHeight="false" outlineLevel="0" collapsed="false">
      <c r="A3664" s="0" t="n">
        <v>3658</v>
      </c>
      <c r="B3664" s="1" t="n">
        <v>43978</v>
      </c>
      <c r="C3664" s="2" t="n">
        <v>0.00362268518518519</v>
      </c>
      <c r="D3664" s="0" t="n">
        <v>37.54</v>
      </c>
      <c r="E3664" s="0" t="s">
        <v>13</v>
      </c>
      <c r="H3664" s="0" t="n">
        <v>3658</v>
      </c>
      <c r="I3664" s="1" t="n">
        <v>43974</v>
      </c>
      <c r="J3664" s="2" t="n">
        <v>0.0123726851851852</v>
      </c>
      <c r="K3664" s="0" t="n">
        <v>37.64</v>
      </c>
      <c r="L3664" s="0" t="s">
        <v>13</v>
      </c>
      <c r="O3664" s="0" t="n">
        <v>3658</v>
      </c>
      <c r="P3664" s="1" t="n">
        <v>43975</v>
      </c>
      <c r="Q3664" s="2" t="n">
        <v>0.0440393518518519</v>
      </c>
      <c r="R3664" s="0" t="n">
        <v>36.95</v>
      </c>
    </row>
    <row r="3665" customFormat="false" ht="15" hidden="false" customHeight="false" outlineLevel="0" collapsed="false">
      <c r="A3665" s="0" t="n">
        <v>3659</v>
      </c>
      <c r="B3665" s="1" t="n">
        <v>43978</v>
      </c>
      <c r="C3665" s="2" t="n">
        <v>0.00395833333333333</v>
      </c>
      <c r="D3665" s="0" t="n">
        <v>37.55</v>
      </c>
      <c r="E3665" s="0" t="s">
        <v>13</v>
      </c>
      <c r="H3665" s="0" t="n">
        <v>3659</v>
      </c>
      <c r="I3665" s="1" t="n">
        <v>43974</v>
      </c>
      <c r="J3665" s="2" t="n">
        <v>0.0127199074074074</v>
      </c>
      <c r="K3665" s="0" t="n">
        <v>37.64</v>
      </c>
      <c r="L3665" s="0" t="s">
        <v>13</v>
      </c>
      <c r="O3665" s="0" t="n">
        <v>3659</v>
      </c>
      <c r="P3665" s="1" t="n">
        <v>43975</v>
      </c>
      <c r="Q3665" s="2" t="n">
        <v>0.0443981481481482</v>
      </c>
      <c r="R3665" s="0" t="n">
        <v>36.98</v>
      </c>
    </row>
    <row r="3666" customFormat="false" ht="15" hidden="false" customHeight="false" outlineLevel="0" collapsed="false">
      <c r="A3666" s="0" t="n">
        <v>3660</v>
      </c>
      <c r="B3666" s="1" t="n">
        <v>43978</v>
      </c>
      <c r="C3666" s="2" t="n">
        <v>0.00430555555555556</v>
      </c>
      <c r="D3666" s="0" t="n">
        <v>37.54</v>
      </c>
      <c r="E3666" s="0" t="s">
        <v>13</v>
      </c>
      <c r="H3666" s="0" t="n">
        <v>3660</v>
      </c>
      <c r="I3666" s="1" t="n">
        <v>43974</v>
      </c>
      <c r="J3666" s="2" t="n">
        <v>0.0130555555555556</v>
      </c>
      <c r="K3666" s="0" t="n">
        <v>37.62</v>
      </c>
      <c r="L3666" s="0" t="s">
        <v>13</v>
      </c>
      <c r="O3666" s="0" t="n">
        <v>3660</v>
      </c>
      <c r="P3666" s="1" t="n">
        <v>43975</v>
      </c>
      <c r="Q3666" s="2" t="n">
        <v>0.0447453703703704</v>
      </c>
      <c r="R3666" s="0" t="n">
        <v>36.98</v>
      </c>
    </row>
    <row r="3667" customFormat="false" ht="15" hidden="false" customHeight="false" outlineLevel="0" collapsed="false">
      <c r="A3667" s="0" t="n">
        <v>3661</v>
      </c>
      <c r="B3667" s="1" t="n">
        <v>43978</v>
      </c>
      <c r="C3667" s="2" t="n">
        <v>0.0046412037037037</v>
      </c>
      <c r="D3667" s="0" t="n">
        <v>37.54</v>
      </c>
      <c r="E3667" s="0" t="s">
        <v>13</v>
      </c>
      <c r="H3667" s="0" t="n">
        <v>3661</v>
      </c>
      <c r="I3667" s="1" t="n">
        <v>43974</v>
      </c>
      <c r="J3667" s="2" t="n">
        <v>0.0133912037037037</v>
      </c>
      <c r="K3667" s="0" t="n">
        <v>37.61</v>
      </c>
      <c r="L3667" s="0" t="s">
        <v>13</v>
      </c>
      <c r="O3667" s="0" t="n">
        <v>3661</v>
      </c>
      <c r="P3667" s="1" t="n">
        <v>43975</v>
      </c>
      <c r="Q3667" s="2" t="n">
        <v>0.0451041666666667</v>
      </c>
      <c r="R3667" s="0" t="n">
        <v>36.96</v>
      </c>
    </row>
    <row r="3668" customFormat="false" ht="15" hidden="false" customHeight="false" outlineLevel="0" collapsed="false">
      <c r="A3668" s="0" t="n">
        <v>3662</v>
      </c>
      <c r="B3668" s="1" t="n">
        <v>43978</v>
      </c>
      <c r="C3668" s="2" t="n">
        <v>0.00498842592592593</v>
      </c>
      <c r="D3668" s="0" t="n">
        <v>37.53</v>
      </c>
      <c r="E3668" s="0" t="s">
        <v>13</v>
      </c>
      <c r="H3668" s="0" t="n">
        <v>3662</v>
      </c>
      <c r="I3668" s="1" t="n">
        <v>43974</v>
      </c>
      <c r="J3668" s="2" t="n">
        <v>0.0137268518518519</v>
      </c>
      <c r="K3668" s="0" t="n">
        <v>37.59</v>
      </c>
      <c r="L3668" s="0" t="s">
        <v>13</v>
      </c>
      <c r="O3668" s="0" t="n">
        <v>3662</v>
      </c>
      <c r="P3668" s="1" t="n">
        <v>43975</v>
      </c>
      <c r="Q3668" s="2" t="n">
        <v>0.045462962962963</v>
      </c>
      <c r="R3668" s="0" t="n">
        <v>36.96</v>
      </c>
    </row>
    <row r="3669" customFormat="false" ht="15" hidden="false" customHeight="false" outlineLevel="0" collapsed="false">
      <c r="A3669" s="0" t="n">
        <v>3663</v>
      </c>
      <c r="B3669" s="1" t="n">
        <v>43978</v>
      </c>
      <c r="C3669" s="2" t="n">
        <v>0.00532407407407407</v>
      </c>
      <c r="D3669" s="0" t="n">
        <v>37.54</v>
      </c>
      <c r="E3669" s="0" t="s">
        <v>13</v>
      </c>
      <c r="H3669" s="0" t="n">
        <v>3663</v>
      </c>
      <c r="I3669" s="1" t="n">
        <v>43974</v>
      </c>
      <c r="J3669" s="2" t="n">
        <v>0.0140625</v>
      </c>
      <c r="K3669" s="0" t="n">
        <v>37.65</v>
      </c>
      <c r="L3669" s="0" t="s">
        <v>13</v>
      </c>
      <c r="O3669" s="0" t="n">
        <v>3663</v>
      </c>
      <c r="P3669" s="1" t="n">
        <v>43975</v>
      </c>
      <c r="Q3669" s="2" t="n">
        <v>0.0458101851851852</v>
      </c>
      <c r="R3669" s="0" t="n">
        <v>36.98</v>
      </c>
    </row>
    <row r="3670" customFormat="false" ht="15" hidden="false" customHeight="false" outlineLevel="0" collapsed="false">
      <c r="A3670" s="0" t="n">
        <v>3664</v>
      </c>
      <c r="B3670" s="1" t="n">
        <v>43978</v>
      </c>
      <c r="C3670" s="2" t="n">
        <v>0.0056712962962963</v>
      </c>
      <c r="D3670" s="0" t="n">
        <v>37.57</v>
      </c>
      <c r="E3670" s="0" t="s">
        <v>13</v>
      </c>
      <c r="H3670" s="0" t="n">
        <v>3664</v>
      </c>
      <c r="I3670" s="1" t="n">
        <v>43974</v>
      </c>
      <c r="J3670" s="2" t="n">
        <v>0.0143981481481482</v>
      </c>
      <c r="K3670" s="0" t="n">
        <v>37.59</v>
      </c>
      <c r="L3670" s="0" t="s">
        <v>13</v>
      </c>
      <c r="O3670" s="0" t="n">
        <v>3664</v>
      </c>
      <c r="P3670" s="1" t="n">
        <v>43975</v>
      </c>
      <c r="Q3670" s="2" t="n">
        <v>0.0461689814814815</v>
      </c>
      <c r="R3670" s="0" t="n">
        <v>36.98</v>
      </c>
    </row>
    <row r="3671" customFormat="false" ht="15" hidden="false" customHeight="false" outlineLevel="0" collapsed="false">
      <c r="A3671" s="0" t="n">
        <v>3665</v>
      </c>
      <c r="B3671" s="1" t="n">
        <v>43978</v>
      </c>
      <c r="C3671" s="2" t="n">
        <v>0.00600694444444444</v>
      </c>
      <c r="D3671" s="0" t="n">
        <v>37.55</v>
      </c>
      <c r="E3671" s="0" t="s">
        <v>13</v>
      </c>
      <c r="H3671" s="0" t="n">
        <v>3665</v>
      </c>
      <c r="I3671" s="1" t="n">
        <v>43974</v>
      </c>
      <c r="J3671" s="2" t="n">
        <v>0.0147337962962963</v>
      </c>
      <c r="K3671" s="0" t="n">
        <v>37.58</v>
      </c>
      <c r="L3671" s="0" t="s">
        <v>13</v>
      </c>
      <c r="O3671" s="0" t="n">
        <v>3665</v>
      </c>
      <c r="P3671" s="1" t="n">
        <v>43975</v>
      </c>
      <c r="Q3671" s="2" t="n">
        <v>0.0465162037037037</v>
      </c>
      <c r="R3671" s="0" t="n">
        <v>36.96</v>
      </c>
    </row>
    <row r="3672" customFormat="false" ht="15" hidden="false" customHeight="false" outlineLevel="0" collapsed="false">
      <c r="A3672" s="0" t="n">
        <v>3666</v>
      </c>
      <c r="B3672" s="1" t="n">
        <v>43978</v>
      </c>
      <c r="C3672" s="2" t="n">
        <v>0.00635416666666667</v>
      </c>
      <c r="D3672" s="0" t="n">
        <v>37.52</v>
      </c>
      <c r="E3672" s="0" t="s">
        <v>13</v>
      </c>
      <c r="H3672" s="0" t="n">
        <v>3666</v>
      </c>
      <c r="I3672" s="1" t="n">
        <v>43974</v>
      </c>
      <c r="J3672" s="2" t="n">
        <v>0.0150694444444444</v>
      </c>
      <c r="K3672" s="0" t="n">
        <v>37.56</v>
      </c>
      <c r="L3672" s="0" t="s">
        <v>13</v>
      </c>
      <c r="O3672" s="0" t="n">
        <v>3666</v>
      </c>
      <c r="P3672" s="1" t="n">
        <v>43975</v>
      </c>
      <c r="Q3672" s="2" t="n">
        <v>0.046875</v>
      </c>
      <c r="R3672" s="0" t="n">
        <v>36.98</v>
      </c>
    </row>
    <row r="3673" customFormat="false" ht="15" hidden="false" customHeight="false" outlineLevel="0" collapsed="false">
      <c r="A3673" s="0" t="n">
        <v>3667</v>
      </c>
      <c r="B3673" s="1" t="n">
        <v>43978</v>
      </c>
      <c r="C3673" s="2" t="n">
        <v>0.00668981481481481</v>
      </c>
      <c r="D3673" s="0" t="n">
        <v>37.55</v>
      </c>
      <c r="E3673" s="0" t="s">
        <v>13</v>
      </c>
      <c r="H3673" s="0" t="n">
        <v>3667</v>
      </c>
      <c r="I3673" s="1" t="n">
        <v>43974</v>
      </c>
      <c r="J3673" s="2" t="n">
        <v>0.0154166666666667</v>
      </c>
      <c r="K3673" s="0" t="n">
        <v>37.58</v>
      </c>
      <c r="L3673" s="0" t="s">
        <v>13</v>
      </c>
      <c r="O3673" s="0" t="n">
        <v>3667</v>
      </c>
      <c r="P3673" s="1" t="n">
        <v>43975</v>
      </c>
      <c r="Q3673" s="2" t="n">
        <v>0.0472222222222222</v>
      </c>
      <c r="R3673" s="0" t="n">
        <v>36.99</v>
      </c>
    </row>
    <row r="3674" customFormat="false" ht="15" hidden="false" customHeight="false" outlineLevel="0" collapsed="false">
      <c r="A3674" s="0" t="n">
        <v>3668</v>
      </c>
      <c r="B3674" s="1" t="n">
        <v>43978</v>
      </c>
      <c r="C3674" s="2" t="n">
        <v>0.00703703703703704</v>
      </c>
      <c r="D3674" s="0" t="n">
        <v>37.58</v>
      </c>
      <c r="E3674" s="0" t="s">
        <v>13</v>
      </c>
      <c r="H3674" s="0" t="n">
        <v>3668</v>
      </c>
      <c r="I3674" s="1" t="n">
        <v>43974</v>
      </c>
      <c r="J3674" s="2" t="n">
        <v>0.0157523148148148</v>
      </c>
      <c r="K3674" s="0" t="n">
        <v>37.58</v>
      </c>
      <c r="L3674" s="0" t="s">
        <v>13</v>
      </c>
      <c r="O3674" s="0" t="n">
        <v>3668</v>
      </c>
      <c r="P3674" s="1" t="n">
        <v>43975</v>
      </c>
      <c r="Q3674" s="2" t="n">
        <v>0.0475810185185185</v>
      </c>
      <c r="R3674" s="0" t="n">
        <v>36.98</v>
      </c>
    </row>
    <row r="3675" customFormat="false" ht="15" hidden="false" customHeight="false" outlineLevel="0" collapsed="false">
      <c r="A3675" s="0" t="n">
        <v>3669</v>
      </c>
      <c r="B3675" s="1" t="n">
        <v>43978</v>
      </c>
      <c r="C3675" s="2" t="n">
        <v>0.00737268518518519</v>
      </c>
      <c r="D3675" s="0" t="n">
        <v>37.57</v>
      </c>
      <c r="E3675" s="0" t="s">
        <v>13</v>
      </c>
      <c r="H3675" s="0" t="n">
        <v>3669</v>
      </c>
      <c r="I3675" s="1" t="n">
        <v>43974</v>
      </c>
      <c r="J3675" s="2" t="n">
        <v>0.016087962962963</v>
      </c>
      <c r="K3675" s="0" t="n">
        <v>37.56</v>
      </c>
      <c r="L3675" s="0" t="s">
        <v>13</v>
      </c>
      <c r="O3675" s="0" t="n">
        <v>3669</v>
      </c>
      <c r="P3675" s="1" t="n">
        <v>43975</v>
      </c>
      <c r="Q3675" s="2" t="n">
        <v>0.0479282407407407</v>
      </c>
      <c r="R3675" s="0" t="n">
        <v>36.95</v>
      </c>
    </row>
    <row r="3676" customFormat="false" ht="15" hidden="false" customHeight="false" outlineLevel="0" collapsed="false">
      <c r="A3676" s="0" t="n">
        <v>3670</v>
      </c>
      <c r="B3676" s="1" t="n">
        <v>43978</v>
      </c>
      <c r="C3676" s="2" t="n">
        <v>0.00770833333333333</v>
      </c>
      <c r="D3676" s="0" t="n">
        <v>37.58</v>
      </c>
      <c r="E3676" s="0" t="s">
        <v>13</v>
      </c>
      <c r="H3676" s="0" t="n">
        <v>3670</v>
      </c>
      <c r="I3676" s="1" t="n">
        <v>43974</v>
      </c>
      <c r="J3676" s="2" t="n">
        <v>0.0164236111111111</v>
      </c>
      <c r="K3676" s="0" t="n">
        <v>37.57</v>
      </c>
      <c r="L3676" s="0" t="s">
        <v>13</v>
      </c>
      <c r="O3676" s="0" t="n">
        <v>3670</v>
      </c>
      <c r="P3676" s="1" t="n">
        <v>43975</v>
      </c>
      <c r="Q3676" s="2" t="n">
        <v>0.048287037037037</v>
      </c>
      <c r="R3676" s="0" t="n">
        <v>36.98</v>
      </c>
    </row>
    <row r="3677" customFormat="false" ht="15" hidden="false" customHeight="false" outlineLevel="0" collapsed="false">
      <c r="A3677" s="0" t="n">
        <v>3671</v>
      </c>
      <c r="B3677" s="1" t="n">
        <v>43978</v>
      </c>
      <c r="C3677" s="2" t="n">
        <v>0.00805555555555556</v>
      </c>
      <c r="D3677" s="0" t="n">
        <v>37.53</v>
      </c>
      <c r="E3677" s="0" t="s">
        <v>13</v>
      </c>
      <c r="H3677" s="0" t="n">
        <v>3671</v>
      </c>
      <c r="I3677" s="1" t="n">
        <v>43974</v>
      </c>
      <c r="J3677" s="2" t="n">
        <v>0.0167592592592593</v>
      </c>
      <c r="K3677" s="0" t="n">
        <v>37.51</v>
      </c>
      <c r="L3677" s="0" t="s">
        <v>13</v>
      </c>
      <c r="O3677" s="0" t="n">
        <v>3671</v>
      </c>
      <c r="P3677" s="1" t="n">
        <v>43975</v>
      </c>
      <c r="Q3677" s="2" t="n">
        <v>0.0486342592592593</v>
      </c>
      <c r="R3677" s="0" t="n">
        <v>36.98</v>
      </c>
    </row>
    <row r="3678" customFormat="false" ht="15" hidden="false" customHeight="false" outlineLevel="0" collapsed="false">
      <c r="A3678" s="0" t="n">
        <v>3672</v>
      </c>
      <c r="B3678" s="1" t="n">
        <v>43978</v>
      </c>
      <c r="C3678" s="2" t="n">
        <v>0.0083912037037037</v>
      </c>
      <c r="D3678" s="0" t="n">
        <v>37.57</v>
      </c>
      <c r="E3678" s="0" t="s">
        <v>13</v>
      </c>
      <c r="H3678" s="0" t="n">
        <v>3672</v>
      </c>
      <c r="I3678" s="1" t="n">
        <v>43974</v>
      </c>
      <c r="J3678" s="2" t="n">
        <v>0.0170949074074074</v>
      </c>
      <c r="K3678" s="0" t="n">
        <v>37.57</v>
      </c>
      <c r="L3678" s="0" t="s">
        <v>13</v>
      </c>
      <c r="O3678" s="0" t="n">
        <v>3672</v>
      </c>
      <c r="P3678" s="1" t="n">
        <v>43975</v>
      </c>
      <c r="Q3678" s="2" t="n">
        <v>0.0489930555555556</v>
      </c>
      <c r="R3678" s="0" t="n">
        <v>37.03</v>
      </c>
    </row>
    <row r="3679" customFormat="false" ht="15" hidden="false" customHeight="false" outlineLevel="0" collapsed="false">
      <c r="A3679" s="0" t="n">
        <v>3673</v>
      </c>
      <c r="B3679" s="1" t="n">
        <v>43978</v>
      </c>
      <c r="C3679" s="2" t="n">
        <v>0.00873842592592593</v>
      </c>
      <c r="D3679" s="0" t="n">
        <v>37.56</v>
      </c>
      <c r="E3679" s="0" t="s">
        <v>13</v>
      </c>
      <c r="H3679" s="0" t="n">
        <v>3673</v>
      </c>
      <c r="I3679" s="1" t="n">
        <v>43974</v>
      </c>
      <c r="J3679" s="2" t="n">
        <v>0.0174305555555556</v>
      </c>
      <c r="K3679" s="0" t="n">
        <v>37.57</v>
      </c>
      <c r="L3679" s="0" t="s">
        <v>13</v>
      </c>
      <c r="O3679" s="0" t="n">
        <v>3673</v>
      </c>
      <c r="P3679" s="1" t="n">
        <v>43975</v>
      </c>
      <c r="Q3679" s="2" t="n">
        <v>0.0493402777777778</v>
      </c>
      <c r="R3679" s="0" t="n">
        <v>36.99</v>
      </c>
    </row>
    <row r="3680" customFormat="false" ht="15" hidden="false" customHeight="false" outlineLevel="0" collapsed="false">
      <c r="A3680" s="0" t="n">
        <v>3674</v>
      </c>
      <c r="B3680" s="1" t="n">
        <v>43978</v>
      </c>
      <c r="C3680" s="2" t="n">
        <v>0.00907407407407407</v>
      </c>
      <c r="D3680" s="0" t="n">
        <v>37.57</v>
      </c>
      <c r="E3680" s="0" t="s">
        <v>13</v>
      </c>
      <c r="H3680" s="0" t="n">
        <v>3674</v>
      </c>
      <c r="I3680" s="1" t="n">
        <v>43974</v>
      </c>
      <c r="J3680" s="2" t="n">
        <v>0.0177777777777778</v>
      </c>
      <c r="K3680" s="0" t="n">
        <v>37.51</v>
      </c>
      <c r="L3680" s="0" t="s">
        <v>13</v>
      </c>
      <c r="O3680" s="0" t="n">
        <v>3674</v>
      </c>
      <c r="P3680" s="1" t="n">
        <v>43975</v>
      </c>
      <c r="Q3680" s="2" t="n">
        <v>0.0496990740740741</v>
      </c>
      <c r="R3680" s="0" t="n">
        <v>37</v>
      </c>
    </row>
    <row r="3681" customFormat="false" ht="15" hidden="false" customHeight="false" outlineLevel="0" collapsed="false">
      <c r="A3681" s="0" t="n">
        <v>3675</v>
      </c>
      <c r="B3681" s="1" t="n">
        <v>43978</v>
      </c>
      <c r="C3681" s="2" t="n">
        <v>0.0094212962962963</v>
      </c>
      <c r="D3681" s="0" t="n">
        <v>37.55</v>
      </c>
      <c r="E3681" s="0" t="s">
        <v>13</v>
      </c>
      <c r="H3681" s="0" t="n">
        <v>3675</v>
      </c>
      <c r="I3681" s="1" t="n">
        <v>43974</v>
      </c>
      <c r="J3681" s="2" t="n">
        <v>0.0181134259259259</v>
      </c>
      <c r="K3681" s="0" t="n">
        <v>37.6</v>
      </c>
      <c r="L3681" s="0" t="s">
        <v>13</v>
      </c>
      <c r="O3681" s="0" t="n">
        <v>3675</v>
      </c>
      <c r="P3681" s="1" t="n">
        <v>43975</v>
      </c>
      <c r="Q3681" s="2" t="n">
        <v>0.0500462962962963</v>
      </c>
      <c r="R3681" s="0" t="n">
        <v>36.95</v>
      </c>
    </row>
    <row r="3682" customFormat="false" ht="15" hidden="false" customHeight="false" outlineLevel="0" collapsed="false">
      <c r="A3682" s="0" t="n">
        <v>3676</v>
      </c>
      <c r="B3682" s="1" t="n">
        <v>43978</v>
      </c>
      <c r="C3682" s="2" t="n">
        <v>0.00975694444444444</v>
      </c>
      <c r="D3682" s="0" t="n">
        <v>37.55</v>
      </c>
      <c r="E3682" s="0" t="s">
        <v>13</v>
      </c>
      <c r="H3682" s="0" t="n">
        <v>3676</v>
      </c>
      <c r="I3682" s="1" t="n">
        <v>43974</v>
      </c>
      <c r="J3682" s="2" t="n">
        <v>0.0184490740740741</v>
      </c>
      <c r="K3682" s="0" t="n">
        <v>37.54</v>
      </c>
      <c r="L3682" s="0" t="s">
        <v>13</v>
      </c>
      <c r="O3682" s="0" t="n">
        <v>3676</v>
      </c>
      <c r="P3682" s="1" t="n">
        <v>43975</v>
      </c>
      <c r="Q3682" s="2" t="n">
        <v>0.0504050925925926</v>
      </c>
      <c r="R3682" s="0" t="n">
        <v>37</v>
      </c>
    </row>
    <row r="3683" customFormat="false" ht="15" hidden="false" customHeight="false" outlineLevel="0" collapsed="false">
      <c r="A3683" s="0" t="n">
        <v>3677</v>
      </c>
      <c r="B3683" s="1" t="n">
        <v>43978</v>
      </c>
      <c r="C3683" s="2" t="n">
        <v>0.0101041666666667</v>
      </c>
      <c r="D3683" s="0" t="n">
        <v>37.54</v>
      </c>
      <c r="E3683" s="0" t="s">
        <v>13</v>
      </c>
      <c r="H3683" s="0" t="n">
        <v>3677</v>
      </c>
      <c r="I3683" s="1" t="n">
        <v>43974</v>
      </c>
      <c r="J3683" s="2" t="n">
        <v>0.0187847222222222</v>
      </c>
      <c r="K3683" s="0" t="n">
        <v>37.56</v>
      </c>
      <c r="L3683" s="0" t="s">
        <v>13</v>
      </c>
      <c r="O3683" s="0" t="n">
        <v>3677</v>
      </c>
      <c r="P3683" s="1" t="n">
        <v>43975</v>
      </c>
      <c r="Q3683" s="2" t="n">
        <v>0.0507523148148148</v>
      </c>
      <c r="R3683" s="0" t="n">
        <v>36.99</v>
      </c>
    </row>
    <row r="3684" customFormat="false" ht="15" hidden="false" customHeight="false" outlineLevel="0" collapsed="false">
      <c r="A3684" s="0" t="n">
        <v>3678</v>
      </c>
      <c r="B3684" s="1" t="n">
        <v>43978</v>
      </c>
      <c r="C3684" s="2" t="n">
        <v>0.0104398148148148</v>
      </c>
      <c r="D3684" s="0" t="n">
        <v>37.5</v>
      </c>
      <c r="E3684" s="0" t="s">
        <v>13</v>
      </c>
      <c r="H3684" s="0" t="n">
        <v>3678</v>
      </c>
      <c r="I3684" s="1" t="n">
        <v>43974</v>
      </c>
      <c r="J3684" s="2" t="n">
        <v>0.0191203703703704</v>
      </c>
      <c r="K3684" s="0" t="n">
        <v>37.54</v>
      </c>
      <c r="L3684" s="0" t="s">
        <v>13</v>
      </c>
      <c r="O3684" s="0" t="n">
        <v>3678</v>
      </c>
      <c r="P3684" s="1" t="n">
        <v>43975</v>
      </c>
      <c r="Q3684" s="2" t="n">
        <v>0.0511111111111111</v>
      </c>
      <c r="R3684" s="0" t="n">
        <v>37.01</v>
      </c>
    </row>
    <row r="3685" customFormat="false" ht="15" hidden="false" customHeight="false" outlineLevel="0" collapsed="false">
      <c r="A3685" s="0" t="n">
        <v>3679</v>
      </c>
      <c r="B3685" s="1" t="n">
        <v>43978</v>
      </c>
      <c r="C3685" s="2" t="n">
        <v>0.010787037037037</v>
      </c>
      <c r="D3685" s="0" t="n">
        <v>37.51</v>
      </c>
      <c r="E3685" s="0" t="s">
        <v>13</v>
      </c>
      <c r="H3685" s="0" t="n">
        <v>3679</v>
      </c>
      <c r="I3685" s="1" t="n">
        <v>43974</v>
      </c>
      <c r="J3685" s="2" t="n">
        <v>0.0194560185185185</v>
      </c>
      <c r="K3685" s="0" t="n">
        <v>37.55</v>
      </c>
      <c r="L3685" s="0" t="s">
        <v>13</v>
      </c>
      <c r="O3685" s="0" t="n">
        <v>3679</v>
      </c>
      <c r="P3685" s="1" t="n">
        <v>43975</v>
      </c>
      <c r="Q3685" s="2" t="n">
        <v>0.0514583333333333</v>
      </c>
      <c r="R3685" s="0" t="n">
        <v>36.98</v>
      </c>
    </row>
    <row r="3686" customFormat="false" ht="15" hidden="false" customHeight="false" outlineLevel="0" collapsed="false">
      <c r="A3686" s="0" t="n">
        <v>3680</v>
      </c>
      <c r="B3686" s="1" t="n">
        <v>43978</v>
      </c>
      <c r="C3686" s="2" t="n">
        <v>0.0111226851851852</v>
      </c>
      <c r="D3686" s="0" t="n">
        <v>37.48</v>
      </c>
      <c r="E3686" s="0" t="s">
        <v>13</v>
      </c>
      <c r="H3686" s="0" t="n">
        <v>3680</v>
      </c>
      <c r="I3686" s="1" t="n">
        <v>43974</v>
      </c>
      <c r="J3686" s="2" t="n">
        <v>0.0197916666666667</v>
      </c>
      <c r="K3686" s="0" t="n">
        <v>37.56</v>
      </c>
      <c r="L3686" s="0" t="s">
        <v>13</v>
      </c>
      <c r="O3686" s="0" t="n">
        <v>3680</v>
      </c>
      <c r="P3686" s="1" t="n">
        <v>43975</v>
      </c>
      <c r="Q3686" s="2" t="n">
        <v>0.0518171296296296</v>
      </c>
      <c r="R3686" s="0" t="n">
        <v>36.96</v>
      </c>
    </row>
    <row r="3687" customFormat="false" ht="15" hidden="false" customHeight="false" outlineLevel="0" collapsed="false">
      <c r="A3687" s="0" t="n">
        <v>3681</v>
      </c>
      <c r="B3687" s="1" t="n">
        <v>43978</v>
      </c>
      <c r="C3687" s="2" t="n">
        <v>0.0114699074074074</v>
      </c>
      <c r="D3687" s="0" t="n">
        <v>37.49</v>
      </c>
      <c r="E3687" s="0" t="s">
        <v>13</v>
      </c>
      <c r="H3687" s="0" t="n">
        <v>3681</v>
      </c>
      <c r="I3687" s="1" t="n">
        <v>43974</v>
      </c>
      <c r="J3687" s="2" t="n">
        <v>0.0201388888888889</v>
      </c>
      <c r="K3687" s="0" t="n">
        <v>37.5</v>
      </c>
      <c r="L3687" s="0" t="s">
        <v>13</v>
      </c>
      <c r="O3687" s="0" t="n">
        <v>3681</v>
      </c>
      <c r="P3687" s="1" t="n">
        <v>43975</v>
      </c>
      <c r="Q3687" s="2" t="n">
        <v>0.0521643518518519</v>
      </c>
      <c r="R3687" s="0" t="n">
        <v>36.99</v>
      </c>
    </row>
    <row r="3688" customFormat="false" ht="15" hidden="false" customHeight="false" outlineLevel="0" collapsed="false">
      <c r="A3688" s="0" t="n">
        <v>3682</v>
      </c>
      <c r="B3688" s="1" t="n">
        <v>43978</v>
      </c>
      <c r="C3688" s="2" t="n">
        <v>0.0118055555555556</v>
      </c>
      <c r="D3688" s="0" t="n">
        <v>37.47</v>
      </c>
      <c r="E3688" s="0" t="s">
        <v>13</v>
      </c>
      <c r="H3688" s="0" t="n">
        <v>3682</v>
      </c>
      <c r="I3688" s="1" t="n">
        <v>43974</v>
      </c>
      <c r="J3688" s="2" t="n">
        <v>0.020474537037037</v>
      </c>
      <c r="K3688" s="0" t="n">
        <v>37.53</v>
      </c>
      <c r="L3688" s="0" t="s">
        <v>13</v>
      </c>
      <c r="O3688" s="0" t="n">
        <v>3682</v>
      </c>
      <c r="P3688" s="1" t="n">
        <v>43975</v>
      </c>
      <c r="Q3688" s="2" t="n">
        <v>0.0525231481481482</v>
      </c>
      <c r="R3688" s="0" t="n">
        <v>37</v>
      </c>
    </row>
    <row r="3689" customFormat="false" ht="15" hidden="false" customHeight="false" outlineLevel="0" collapsed="false">
      <c r="A3689" s="0" t="n">
        <v>3683</v>
      </c>
      <c r="B3689" s="1" t="n">
        <v>43978</v>
      </c>
      <c r="C3689" s="2" t="n">
        <v>0.0121527777777778</v>
      </c>
      <c r="D3689" s="0" t="n">
        <v>37.5</v>
      </c>
      <c r="E3689" s="0" t="s">
        <v>13</v>
      </c>
      <c r="H3689" s="0" t="n">
        <v>3683</v>
      </c>
      <c r="I3689" s="1" t="n">
        <v>43974</v>
      </c>
      <c r="J3689" s="2" t="n">
        <v>0.0208101851851852</v>
      </c>
      <c r="K3689" s="0" t="n">
        <v>37.51</v>
      </c>
      <c r="L3689" s="0" t="s">
        <v>13</v>
      </c>
      <c r="O3689" s="0" t="n">
        <v>3683</v>
      </c>
      <c r="P3689" s="1" t="n">
        <v>43975</v>
      </c>
      <c r="Q3689" s="2" t="n">
        <v>0.0528703703703704</v>
      </c>
      <c r="R3689" s="0" t="n">
        <v>36.98</v>
      </c>
    </row>
    <row r="3690" customFormat="false" ht="15" hidden="false" customHeight="false" outlineLevel="0" collapsed="false">
      <c r="A3690" s="0" t="n">
        <v>3684</v>
      </c>
      <c r="B3690" s="1" t="n">
        <v>43978</v>
      </c>
      <c r="C3690" s="2" t="n">
        <v>0.0124884259259259</v>
      </c>
      <c r="D3690" s="0" t="n">
        <v>37.5</v>
      </c>
      <c r="E3690" s="0" t="s">
        <v>13</v>
      </c>
      <c r="H3690" s="0" t="n">
        <v>3684</v>
      </c>
      <c r="I3690" s="1" t="n">
        <v>43974</v>
      </c>
      <c r="J3690" s="2" t="n">
        <v>0.0211458333333333</v>
      </c>
      <c r="K3690" s="0" t="n">
        <v>37.53</v>
      </c>
      <c r="L3690" s="0" t="s">
        <v>13</v>
      </c>
      <c r="O3690" s="0" t="n">
        <v>3684</v>
      </c>
      <c r="P3690" s="1" t="n">
        <v>43975</v>
      </c>
      <c r="Q3690" s="2" t="n">
        <v>0.0532291666666667</v>
      </c>
      <c r="R3690" s="0" t="n">
        <v>37</v>
      </c>
    </row>
    <row r="3691" customFormat="false" ht="15" hidden="false" customHeight="false" outlineLevel="0" collapsed="false">
      <c r="A3691" s="0" t="n">
        <v>3685</v>
      </c>
      <c r="B3691" s="1" t="n">
        <v>43978</v>
      </c>
      <c r="C3691" s="2" t="n">
        <v>0.0128240740740741</v>
      </c>
      <c r="D3691" s="0" t="n">
        <v>37.49</v>
      </c>
      <c r="E3691" s="0" t="s">
        <v>13</v>
      </c>
      <c r="H3691" s="0" t="n">
        <v>3685</v>
      </c>
      <c r="I3691" s="1" t="n">
        <v>43974</v>
      </c>
      <c r="J3691" s="2" t="n">
        <v>0.0214814814814815</v>
      </c>
      <c r="K3691" s="0" t="n">
        <v>37.5</v>
      </c>
      <c r="L3691" s="0" t="s">
        <v>13</v>
      </c>
      <c r="O3691" s="0" t="n">
        <v>3685</v>
      </c>
      <c r="P3691" s="1" t="n">
        <v>43975</v>
      </c>
      <c r="Q3691" s="2" t="n">
        <v>0.0535763888888889</v>
      </c>
      <c r="R3691" s="0" t="n">
        <v>37.01</v>
      </c>
    </row>
    <row r="3692" customFormat="false" ht="15" hidden="false" customHeight="false" outlineLevel="0" collapsed="false">
      <c r="A3692" s="0" t="n">
        <v>3686</v>
      </c>
      <c r="B3692" s="1" t="n">
        <v>43978</v>
      </c>
      <c r="C3692" s="2" t="n">
        <v>0.0131712962962963</v>
      </c>
      <c r="D3692" s="0" t="n">
        <v>37.5</v>
      </c>
      <c r="E3692" s="0" t="s">
        <v>13</v>
      </c>
      <c r="H3692" s="0" t="n">
        <v>3686</v>
      </c>
      <c r="I3692" s="1" t="n">
        <v>43974</v>
      </c>
      <c r="J3692" s="2" t="n">
        <v>0.0218171296296296</v>
      </c>
      <c r="K3692" s="0" t="n">
        <v>37.5</v>
      </c>
      <c r="L3692" s="0" t="s">
        <v>13</v>
      </c>
      <c r="O3692" s="0" t="n">
        <v>3686</v>
      </c>
      <c r="P3692" s="1" t="n">
        <v>43975</v>
      </c>
      <c r="Q3692" s="2" t="n">
        <v>0.0539351851851852</v>
      </c>
      <c r="R3692" s="0" t="n">
        <v>37</v>
      </c>
    </row>
    <row r="3693" customFormat="false" ht="15" hidden="false" customHeight="false" outlineLevel="0" collapsed="false">
      <c r="A3693" s="0" t="n">
        <v>3687</v>
      </c>
      <c r="B3693" s="1" t="n">
        <v>43978</v>
      </c>
      <c r="C3693" s="2" t="n">
        <v>0.0135069444444444</v>
      </c>
      <c r="D3693" s="0" t="n">
        <v>37.5</v>
      </c>
      <c r="E3693" s="0" t="s">
        <v>13</v>
      </c>
      <c r="H3693" s="0" t="n">
        <v>3687</v>
      </c>
      <c r="I3693" s="1" t="n">
        <v>43974</v>
      </c>
      <c r="J3693" s="2" t="n">
        <v>0.0221527777777778</v>
      </c>
      <c r="K3693" s="0" t="n">
        <v>37.5</v>
      </c>
      <c r="L3693" s="0" t="s">
        <v>13</v>
      </c>
      <c r="O3693" s="0" t="n">
        <v>3687</v>
      </c>
      <c r="P3693" s="1" t="n">
        <v>43975</v>
      </c>
      <c r="Q3693" s="2" t="n">
        <v>0.0542824074074074</v>
      </c>
      <c r="R3693" s="0" t="n">
        <v>37.01</v>
      </c>
    </row>
    <row r="3694" customFormat="false" ht="15" hidden="false" customHeight="false" outlineLevel="0" collapsed="false">
      <c r="A3694" s="0" t="n">
        <v>3688</v>
      </c>
      <c r="B3694" s="1" t="n">
        <v>43978</v>
      </c>
      <c r="C3694" s="2" t="n">
        <v>0.0138541666666667</v>
      </c>
      <c r="D3694" s="0" t="n">
        <v>37.49</v>
      </c>
      <c r="E3694" s="0" t="s">
        <v>13</v>
      </c>
      <c r="H3694" s="0" t="n">
        <v>3688</v>
      </c>
      <c r="I3694" s="1" t="n">
        <v>43974</v>
      </c>
      <c r="J3694" s="2" t="n">
        <v>0.0225</v>
      </c>
      <c r="K3694" s="0" t="n">
        <v>37.48</v>
      </c>
      <c r="L3694" s="0" t="s">
        <v>13</v>
      </c>
      <c r="O3694" s="0" t="n">
        <v>3688</v>
      </c>
      <c r="P3694" s="1" t="n">
        <v>43975</v>
      </c>
      <c r="Q3694" s="2" t="n">
        <v>0.0546412037037037</v>
      </c>
      <c r="R3694" s="0" t="n">
        <v>37.01</v>
      </c>
    </row>
    <row r="3695" customFormat="false" ht="15" hidden="false" customHeight="false" outlineLevel="0" collapsed="false">
      <c r="A3695" s="0" t="n">
        <v>3689</v>
      </c>
      <c r="B3695" s="1" t="n">
        <v>43978</v>
      </c>
      <c r="C3695" s="2" t="n">
        <v>0.0141898148148148</v>
      </c>
      <c r="D3695" s="0" t="n">
        <v>37.51</v>
      </c>
      <c r="E3695" s="0" t="s">
        <v>13</v>
      </c>
      <c r="H3695" s="0" t="n">
        <v>3689</v>
      </c>
      <c r="I3695" s="1" t="n">
        <v>43974</v>
      </c>
      <c r="J3695" s="2" t="n">
        <v>0.0228356481481481</v>
      </c>
      <c r="K3695" s="0" t="n">
        <v>37.48</v>
      </c>
      <c r="L3695" s="0" t="s">
        <v>13</v>
      </c>
      <c r="O3695" s="0" t="n">
        <v>3689</v>
      </c>
      <c r="P3695" s="1" t="n">
        <v>43975</v>
      </c>
      <c r="Q3695" s="2" t="n">
        <v>0.0549884259259259</v>
      </c>
      <c r="R3695" s="0" t="n">
        <v>37.01</v>
      </c>
    </row>
    <row r="3696" customFormat="false" ht="15" hidden="false" customHeight="false" outlineLevel="0" collapsed="false">
      <c r="A3696" s="0" t="n">
        <v>3690</v>
      </c>
      <c r="B3696" s="1" t="n">
        <v>43978</v>
      </c>
      <c r="C3696" s="2" t="n">
        <v>0.014537037037037</v>
      </c>
      <c r="D3696" s="0" t="n">
        <v>37.52</v>
      </c>
      <c r="E3696" s="0" t="s">
        <v>13</v>
      </c>
      <c r="H3696" s="0" t="n">
        <v>3690</v>
      </c>
      <c r="I3696" s="1" t="n">
        <v>43974</v>
      </c>
      <c r="J3696" s="2" t="n">
        <v>0.0231712962962963</v>
      </c>
      <c r="K3696" s="0" t="n">
        <v>37.5</v>
      </c>
      <c r="L3696" s="0" t="s">
        <v>13</v>
      </c>
      <c r="O3696" s="0" t="n">
        <v>3690</v>
      </c>
      <c r="P3696" s="1" t="n">
        <v>43975</v>
      </c>
      <c r="Q3696" s="2" t="n">
        <v>0.0553472222222222</v>
      </c>
      <c r="R3696" s="0" t="n">
        <v>36.98</v>
      </c>
    </row>
    <row r="3697" customFormat="false" ht="15" hidden="false" customHeight="false" outlineLevel="0" collapsed="false">
      <c r="A3697" s="0" t="n">
        <v>3691</v>
      </c>
      <c r="B3697" s="1" t="n">
        <v>43978</v>
      </c>
      <c r="C3697" s="2" t="n">
        <v>0.0148726851851852</v>
      </c>
      <c r="D3697" s="0" t="n">
        <v>37.52</v>
      </c>
      <c r="E3697" s="0" t="s">
        <v>13</v>
      </c>
      <c r="H3697" s="0" t="n">
        <v>3691</v>
      </c>
      <c r="I3697" s="1" t="n">
        <v>43974</v>
      </c>
      <c r="J3697" s="2" t="n">
        <v>0.0235069444444444</v>
      </c>
      <c r="K3697" s="0" t="n">
        <v>37.51</v>
      </c>
      <c r="L3697" s="0" t="s">
        <v>13</v>
      </c>
      <c r="O3697" s="0" t="n">
        <v>3691</v>
      </c>
      <c r="P3697" s="1" t="n">
        <v>43975</v>
      </c>
      <c r="Q3697" s="2" t="n">
        <v>0.0556944444444444</v>
      </c>
      <c r="R3697" s="0" t="n">
        <v>37.01</v>
      </c>
    </row>
    <row r="3698" customFormat="false" ht="15" hidden="false" customHeight="false" outlineLevel="0" collapsed="false">
      <c r="A3698" s="0" t="n">
        <v>3692</v>
      </c>
      <c r="B3698" s="1" t="n">
        <v>43978</v>
      </c>
      <c r="C3698" s="2" t="n">
        <v>0.0152199074074074</v>
      </c>
      <c r="D3698" s="0" t="n">
        <v>37.51</v>
      </c>
      <c r="E3698" s="0" t="s">
        <v>13</v>
      </c>
      <c r="H3698" s="0" t="n">
        <v>3692</v>
      </c>
      <c r="I3698" s="1" t="n">
        <v>43974</v>
      </c>
      <c r="J3698" s="2" t="n">
        <v>0.0238425925925926</v>
      </c>
      <c r="K3698" s="0" t="n">
        <v>37.49</v>
      </c>
      <c r="L3698" s="0" t="s">
        <v>13</v>
      </c>
      <c r="O3698" s="0" t="n">
        <v>3692</v>
      </c>
      <c r="P3698" s="1" t="n">
        <v>43975</v>
      </c>
      <c r="Q3698" s="2" t="n">
        <v>0.0560532407407407</v>
      </c>
      <c r="R3698" s="0" t="n">
        <v>37.01</v>
      </c>
    </row>
    <row r="3699" customFormat="false" ht="15" hidden="false" customHeight="false" outlineLevel="0" collapsed="false">
      <c r="A3699" s="0" t="n">
        <v>3693</v>
      </c>
      <c r="B3699" s="1" t="n">
        <v>43978</v>
      </c>
      <c r="C3699" s="2" t="n">
        <v>0.0155555555555556</v>
      </c>
      <c r="D3699" s="0" t="n">
        <v>37.52</v>
      </c>
      <c r="E3699" s="0" t="s">
        <v>13</v>
      </c>
      <c r="H3699" s="0" t="n">
        <v>3693</v>
      </c>
      <c r="I3699" s="1" t="n">
        <v>43974</v>
      </c>
      <c r="J3699" s="2" t="n">
        <v>0.0241782407407407</v>
      </c>
      <c r="K3699" s="0" t="n">
        <v>37.51</v>
      </c>
      <c r="L3699" s="0" t="s">
        <v>13</v>
      </c>
      <c r="O3699" s="0" t="n">
        <v>3693</v>
      </c>
      <c r="P3699" s="1" t="n">
        <v>43975</v>
      </c>
      <c r="Q3699" s="2" t="n">
        <v>0.056400462962963</v>
      </c>
      <c r="R3699" s="0" t="n">
        <v>37.04</v>
      </c>
    </row>
    <row r="3700" customFormat="false" ht="15" hidden="false" customHeight="false" outlineLevel="0" collapsed="false">
      <c r="A3700" s="0" t="n">
        <v>3694</v>
      </c>
      <c r="B3700" s="1" t="n">
        <v>43978</v>
      </c>
      <c r="C3700" s="2" t="n">
        <v>0.0159027777777778</v>
      </c>
      <c r="D3700" s="0" t="n">
        <v>37.53</v>
      </c>
      <c r="E3700" s="0" t="s">
        <v>13</v>
      </c>
      <c r="H3700" s="0" t="n">
        <v>3694</v>
      </c>
      <c r="I3700" s="1" t="n">
        <v>43974</v>
      </c>
      <c r="J3700" s="2" t="n">
        <v>0.0245138888888889</v>
      </c>
      <c r="K3700" s="0" t="n">
        <v>37.56</v>
      </c>
      <c r="L3700" s="0" t="s">
        <v>13</v>
      </c>
      <c r="O3700" s="0" t="n">
        <v>3694</v>
      </c>
      <c r="P3700" s="1" t="n">
        <v>43975</v>
      </c>
      <c r="Q3700" s="2" t="n">
        <v>0.0567592592592593</v>
      </c>
      <c r="R3700" s="0" t="n">
        <v>36.98</v>
      </c>
    </row>
    <row r="3701" customFormat="false" ht="15" hidden="false" customHeight="false" outlineLevel="0" collapsed="false">
      <c r="A3701" s="0" t="n">
        <v>3695</v>
      </c>
      <c r="B3701" s="1" t="n">
        <v>43978</v>
      </c>
      <c r="C3701" s="2" t="n">
        <v>0.0162384259259259</v>
      </c>
      <c r="D3701" s="0" t="n">
        <v>37.48</v>
      </c>
      <c r="E3701" s="0" t="s">
        <v>13</v>
      </c>
      <c r="H3701" s="0" t="n">
        <v>3695</v>
      </c>
      <c r="I3701" s="1" t="n">
        <v>43974</v>
      </c>
      <c r="J3701" s="2" t="n">
        <v>0.024849537037037</v>
      </c>
      <c r="K3701" s="0" t="n">
        <v>37.54</v>
      </c>
      <c r="L3701" s="0" t="s">
        <v>13</v>
      </c>
      <c r="O3701" s="0" t="n">
        <v>3695</v>
      </c>
      <c r="P3701" s="1" t="n">
        <v>43975</v>
      </c>
      <c r="Q3701" s="2" t="n">
        <v>0.0571064814814815</v>
      </c>
      <c r="R3701" s="0" t="n">
        <v>36.98</v>
      </c>
    </row>
    <row r="3702" customFormat="false" ht="15" hidden="false" customHeight="false" outlineLevel="0" collapsed="false">
      <c r="A3702" s="0" t="n">
        <v>3696</v>
      </c>
      <c r="B3702" s="1" t="n">
        <v>43978</v>
      </c>
      <c r="C3702" s="2" t="n">
        <v>0.0165856481481481</v>
      </c>
      <c r="D3702" s="0" t="n">
        <v>37.5</v>
      </c>
      <c r="E3702" s="0" t="s">
        <v>13</v>
      </c>
      <c r="H3702" s="0" t="n">
        <v>3696</v>
      </c>
      <c r="I3702" s="1" t="n">
        <v>43974</v>
      </c>
      <c r="J3702" s="2" t="n">
        <v>0.0251967592592593</v>
      </c>
      <c r="K3702" s="0" t="n">
        <v>37.51</v>
      </c>
      <c r="L3702" s="0" t="s">
        <v>13</v>
      </c>
      <c r="O3702" s="0" t="n">
        <v>3696</v>
      </c>
      <c r="P3702" s="1" t="n">
        <v>43975</v>
      </c>
      <c r="Q3702" s="2" t="n">
        <v>0.0574652777777778</v>
      </c>
      <c r="R3702" s="0" t="n">
        <v>37.01</v>
      </c>
    </row>
    <row r="3703" customFormat="false" ht="15" hidden="false" customHeight="false" outlineLevel="0" collapsed="false">
      <c r="A3703" s="0" t="n">
        <v>3697</v>
      </c>
      <c r="B3703" s="1" t="n">
        <v>43978</v>
      </c>
      <c r="C3703" s="2" t="n">
        <v>0.0169212962962963</v>
      </c>
      <c r="D3703" s="0" t="n">
        <v>37.51</v>
      </c>
      <c r="E3703" s="0" t="s">
        <v>13</v>
      </c>
      <c r="H3703" s="0" t="n">
        <v>3697</v>
      </c>
      <c r="I3703" s="1" t="n">
        <v>43974</v>
      </c>
      <c r="J3703" s="2" t="n">
        <v>0.0255324074074074</v>
      </c>
      <c r="K3703" s="0" t="n">
        <v>37.52</v>
      </c>
      <c r="L3703" s="0" t="s">
        <v>13</v>
      </c>
      <c r="O3703" s="0" t="n">
        <v>3697</v>
      </c>
      <c r="P3703" s="1" t="n">
        <v>43975</v>
      </c>
      <c r="Q3703" s="2" t="n">
        <v>0.0578125</v>
      </c>
      <c r="R3703" s="0" t="n">
        <v>36.99</v>
      </c>
    </row>
    <row r="3704" customFormat="false" ht="15" hidden="false" customHeight="false" outlineLevel="0" collapsed="false">
      <c r="A3704" s="0" t="n">
        <v>3698</v>
      </c>
      <c r="B3704" s="1" t="n">
        <v>43978</v>
      </c>
      <c r="C3704" s="2" t="n">
        <v>0.0172685185185185</v>
      </c>
      <c r="D3704" s="0" t="n">
        <v>37.5</v>
      </c>
      <c r="E3704" s="0" t="s">
        <v>13</v>
      </c>
      <c r="H3704" s="0" t="n">
        <v>3698</v>
      </c>
      <c r="I3704" s="1" t="n">
        <v>43974</v>
      </c>
      <c r="J3704" s="2" t="n">
        <v>0.0258680555555556</v>
      </c>
      <c r="K3704" s="0" t="n">
        <v>37.51</v>
      </c>
      <c r="L3704" s="0" t="s">
        <v>13</v>
      </c>
      <c r="O3704" s="0" t="n">
        <v>3698</v>
      </c>
      <c r="P3704" s="1" t="n">
        <v>43975</v>
      </c>
      <c r="Q3704" s="2" t="n">
        <v>0.0581712962962963</v>
      </c>
      <c r="R3704" s="0" t="n">
        <v>36.99</v>
      </c>
    </row>
    <row r="3705" customFormat="false" ht="15" hidden="false" customHeight="false" outlineLevel="0" collapsed="false">
      <c r="A3705" s="0" t="n">
        <v>3699</v>
      </c>
      <c r="B3705" s="1" t="n">
        <v>43978</v>
      </c>
      <c r="C3705" s="2" t="n">
        <v>0.0176041666666667</v>
      </c>
      <c r="D3705" s="0" t="n">
        <v>37.52</v>
      </c>
      <c r="E3705" s="0" t="s">
        <v>13</v>
      </c>
      <c r="H3705" s="0" t="n">
        <v>3699</v>
      </c>
      <c r="I3705" s="1" t="n">
        <v>43974</v>
      </c>
      <c r="J3705" s="2" t="n">
        <v>0.0262037037037037</v>
      </c>
      <c r="K3705" s="0" t="n">
        <v>37.51</v>
      </c>
      <c r="L3705" s="0" t="s">
        <v>13</v>
      </c>
      <c r="O3705" s="0" t="n">
        <v>3699</v>
      </c>
      <c r="P3705" s="1" t="n">
        <v>43975</v>
      </c>
      <c r="Q3705" s="2" t="n">
        <v>0.0585185185185185</v>
      </c>
      <c r="R3705" s="0" t="n">
        <v>36.99</v>
      </c>
    </row>
    <row r="3706" customFormat="false" ht="15" hidden="false" customHeight="false" outlineLevel="0" collapsed="false">
      <c r="A3706" s="0" t="n">
        <v>3700</v>
      </c>
      <c r="B3706" s="1" t="n">
        <v>43978</v>
      </c>
      <c r="C3706" s="2" t="n">
        <v>0.0179513888888889</v>
      </c>
      <c r="D3706" s="0" t="n">
        <v>37.51</v>
      </c>
      <c r="E3706" s="0" t="s">
        <v>13</v>
      </c>
      <c r="H3706" s="0" t="n">
        <v>3700</v>
      </c>
      <c r="I3706" s="1" t="n">
        <v>43974</v>
      </c>
      <c r="J3706" s="2" t="n">
        <v>0.0265393518518519</v>
      </c>
      <c r="K3706" s="0" t="n">
        <v>37.47</v>
      </c>
      <c r="L3706" s="0" t="s">
        <v>13</v>
      </c>
      <c r="O3706" s="0" t="n">
        <v>3700</v>
      </c>
      <c r="P3706" s="1" t="n">
        <v>43975</v>
      </c>
      <c r="Q3706" s="2" t="n">
        <v>0.0588773148148148</v>
      </c>
      <c r="R3706" s="0" t="n">
        <v>36.97</v>
      </c>
    </row>
    <row r="3707" customFormat="false" ht="15" hidden="false" customHeight="false" outlineLevel="0" collapsed="false">
      <c r="A3707" s="0" t="n">
        <v>3701</v>
      </c>
      <c r="B3707" s="1" t="n">
        <v>43978</v>
      </c>
      <c r="C3707" s="2" t="n">
        <v>0.018287037037037</v>
      </c>
      <c r="D3707" s="0" t="n">
        <v>37.49</v>
      </c>
      <c r="E3707" s="0" t="s">
        <v>13</v>
      </c>
      <c r="H3707" s="0" t="n">
        <v>3701</v>
      </c>
      <c r="I3707" s="1" t="n">
        <v>43974</v>
      </c>
      <c r="J3707" s="2" t="n">
        <v>0.026875</v>
      </c>
      <c r="K3707" s="0" t="n">
        <v>37.52</v>
      </c>
      <c r="L3707" s="0" t="s">
        <v>13</v>
      </c>
      <c r="O3707" s="0" t="n">
        <v>3701</v>
      </c>
      <c r="P3707" s="1" t="n">
        <v>43975</v>
      </c>
      <c r="Q3707" s="2" t="n">
        <v>0.059224537037037</v>
      </c>
      <c r="R3707" s="0" t="n">
        <v>37.01</v>
      </c>
    </row>
    <row r="3708" customFormat="false" ht="15" hidden="false" customHeight="false" outlineLevel="0" collapsed="false">
      <c r="A3708" s="0" t="n">
        <v>3702</v>
      </c>
      <c r="B3708" s="1" t="n">
        <v>43978</v>
      </c>
      <c r="C3708" s="2" t="n">
        <v>0.0186226851851852</v>
      </c>
      <c r="D3708" s="0" t="n">
        <v>37.52</v>
      </c>
      <c r="E3708" s="0" t="s">
        <v>13</v>
      </c>
      <c r="H3708" s="0" t="n">
        <v>3702</v>
      </c>
      <c r="I3708" s="1" t="n">
        <v>43974</v>
      </c>
      <c r="J3708" s="2" t="n">
        <v>0.0272106481481481</v>
      </c>
      <c r="K3708" s="0" t="n">
        <v>37.51</v>
      </c>
      <c r="L3708" s="0" t="s">
        <v>13</v>
      </c>
      <c r="O3708" s="0" t="n">
        <v>3702</v>
      </c>
      <c r="P3708" s="1" t="n">
        <v>43975</v>
      </c>
      <c r="Q3708" s="2" t="n">
        <v>0.0595833333333333</v>
      </c>
      <c r="R3708" s="0" t="n">
        <v>37.03</v>
      </c>
    </row>
    <row r="3709" customFormat="false" ht="15" hidden="false" customHeight="false" outlineLevel="0" collapsed="false">
      <c r="A3709" s="0" t="n">
        <v>3703</v>
      </c>
      <c r="B3709" s="1" t="n">
        <v>43978</v>
      </c>
      <c r="C3709" s="2" t="n">
        <v>0.0189699074074074</v>
      </c>
      <c r="D3709" s="0" t="n">
        <v>37.54</v>
      </c>
      <c r="E3709" s="0" t="s">
        <v>13</v>
      </c>
      <c r="H3709" s="0" t="n">
        <v>3703</v>
      </c>
      <c r="I3709" s="1" t="n">
        <v>43974</v>
      </c>
      <c r="J3709" s="2" t="n">
        <v>0.0275578703703704</v>
      </c>
      <c r="K3709" s="0" t="n">
        <v>37.46</v>
      </c>
      <c r="L3709" s="0" t="s">
        <v>13</v>
      </c>
      <c r="O3709" s="0" t="n">
        <v>3703</v>
      </c>
      <c r="P3709" s="1" t="n">
        <v>43975</v>
      </c>
      <c r="Q3709" s="2" t="n">
        <v>0.0599305555555556</v>
      </c>
      <c r="R3709" s="0" t="n">
        <v>37.01</v>
      </c>
    </row>
    <row r="3710" customFormat="false" ht="15" hidden="false" customHeight="false" outlineLevel="0" collapsed="false">
      <c r="A3710" s="0" t="n">
        <v>3704</v>
      </c>
      <c r="B3710" s="1" t="n">
        <v>43978</v>
      </c>
      <c r="C3710" s="2" t="n">
        <v>0.0193055555555556</v>
      </c>
      <c r="D3710" s="0" t="n">
        <v>37.51</v>
      </c>
      <c r="E3710" s="0" t="s">
        <v>13</v>
      </c>
      <c r="H3710" s="0" t="n">
        <v>3704</v>
      </c>
      <c r="I3710" s="1" t="n">
        <v>43974</v>
      </c>
      <c r="J3710" s="2" t="n">
        <v>0.0278935185185185</v>
      </c>
      <c r="K3710" s="0" t="n">
        <v>37.47</v>
      </c>
      <c r="L3710" s="0" t="s">
        <v>13</v>
      </c>
      <c r="O3710" s="0" t="n">
        <v>3704</v>
      </c>
      <c r="P3710" s="1" t="n">
        <v>43975</v>
      </c>
      <c r="Q3710" s="2" t="n">
        <v>0.0602893518518519</v>
      </c>
      <c r="R3710" s="0" t="n">
        <v>36.98</v>
      </c>
    </row>
    <row r="3711" customFormat="false" ht="15" hidden="false" customHeight="false" outlineLevel="0" collapsed="false">
      <c r="A3711" s="0" t="n">
        <v>3705</v>
      </c>
      <c r="B3711" s="1" t="n">
        <v>43978</v>
      </c>
      <c r="C3711" s="2" t="n">
        <v>0.0196527777777778</v>
      </c>
      <c r="D3711" s="0" t="n">
        <v>37.5</v>
      </c>
      <c r="E3711" s="0" t="s">
        <v>13</v>
      </c>
      <c r="H3711" s="0" t="n">
        <v>3705</v>
      </c>
      <c r="I3711" s="1" t="n">
        <v>43974</v>
      </c>
      <c r="J3711" s="2" t="n">
        <v>0.0282291666666667</v>
      </c>
      <c r="K3711" s="0" t="n">
        <v>37.51</v>
      </c>
      <c r="L3711" s="0" t="s">
        <v>13</v>
      </c>
      <c r="O3711" s="0" t="n">
        <v>3705</v>
      </c>
      <c r="P3711" s="1" t="n">
        <v>43975</v>
      </c>
      <c r="Q3711" s="2" t="n">
        <v>0.0606365740740741</v>
      </c>
      <c r="R3711" s="0" t="n">
        <v>37.02</v>
      </c>
    </row>
    <row r="3712" customFormat="false" ht="15" hidden="false" customHeight="false" outlineLevel="0" collapsed="false">
      <c r="A3712" s="0" t="n">
        <v>3706</v>
      </c>
      <c r="B3712" s="1" t="n">
        <v>43978</v>
      </c>
      <c r="C3712" s="2" t="n">
        <v>0.0199884259259259</v>
      </c>
      <c r="D3712" s="0" t="n">
        <v>37.52</v>
      </c>
      <c r="E3712" s="0" t="s">
        <v>13</v>
      </c>
      <c r="H3712" s="0" t="n">
        <v>3706</v>
      </c>
      <c r="I3712" s="1" t="n">
        <v>43974</v>
      </c>
      <c r="J3712" s="2" t="n">
        <v>0.0285648148148148</v>
      </c>
      <c r="K3712" s="0" t="n">
        <v>37.51</v>
      </c>
      <c r="L3712" s="0" t="s">
        <v>13</v>
      </c>
      <c r="O3712" s="0" t="n">
        <v>3706</v>
      </c>
      <c r="P3712" s="1" t="n">
        <v>43975</v>
      </c>
      <c r="Q3712" s="2" t="n">
        <v>0.0609953703703704</v>
      </c>
      <c r="R3712" s="0" t="n">
        <v>37.01</v>
      </c>
    </row>
    <row r="3713" customFormat="false" ht="15" hidden="false" customHeight="false" outlineLevel="0" collapsed="false">
      <c r="A3713" s="0" t="n">
        <v>3707</v>
      </c>
      <c r="B3713" s="1" t="n">
        <v>43978</v>
      </c>
      <c r="C3713" s="2" t="n">
        <v>0.0203356481481481</v>
      </c>
      <c r="D3713" s="0" t="n">
        <v>37.55</v>
      </c>
      <c r="E3713" s="0" t="s">
        <v>13</v>
      </c>
      <c r="H3713" s="0" t="n">
        <v>3707</v>
      </c>
      <c r="I3713" s="1" t="n">
        <v>43974</v>
      </c>
      <c r="J3713" s="2" t="n">
        <v>0.028900462962963</v>
      </c>
      <c r="K3713" s="0" t="n">
        <v>37.53</v>
      </c>
      <c r="L3713" s="0" t="s">
        <v>13</v>
      </c>
      <c r="O3713" s="0" t="n">
        <v>3707</v>
      </c>
      <c r="P3713" s="1" t="n">
        <v>43975</v>
      </c>
      <c r="Q3713" s="2" t="n">
        <v>0.0613425925925926</v>
      </c>
      <c r="R3713" s="0" t="n">
        <v>36.97</v>
      </c>
    </row>
    <row r="3714" customFormat="false" ht="15" hidden="false" customHeight="false" outlineLevel="0" collapsed="false">
      <c r="A3714" s="0" t="n">
        <v>3708</v>
      </c>
      <c r="B3714" s="1" t="n">
        <v>43978</v>
      </c>
      <c r="C3714" s="2" t="n">
        <v>0.0206712962962963</v>
      </c>
      <c r="D3714" s="0" t="n">
        <v>37.53</v>
      </c>
      <c r="E3714" s="0" t="s">
        <v>13</v>
      </c>
      <c r="H3714" s="0" t="n">
        <v>3708</v>
      </c>
      <c r="I3714" s="1" t="n">
        <v>43974</v>
      </c>
      <c r="J3714" s="2" t="n">
        <v>0.0292361111111111</v>
      </c>
      <c r="K3714" s="0" t="n">
        <v>37.49</v>
      </c>
      <c r="L3714" s="0" t="s">
        <v>13</v>
      </c>
      <c r="O3714" s="0" t="n">
        <v>3708</v>
      </c>
      <c r="P3714" s="1" t="n">
        <v>43975</v>
      </c>
      <c r="Q3714" s="2" t="n">
        <v>0.0617013888888889</v>
      </c>
      <c r="R3714" s="0" t="n">
        <v>37</v>
      </c>
    </row>
    <row r="3715" customFormat="false" ht="15" hidden="false" customHeight="false" outlineLevel="0" collapsed="false">
      <c r="A3715" s="0" t="n">
        <v>3709</v>
      </c>
      <c r="B3715" s="1" t="n">
        <v>43978</v>
      </c>
      <c r="C3715" s="2" t="n">
        <v>0.0210185185185185</v>
      </c>
      <c r="D3715" s="0" t="n">
        <v>37.53</v>
      </c>
      <c r="E3715" s="0" t="s">
        <v>13</v>
      </c>
      <c r="H3715" s="0" t="n">
        <v>3709</v>
      </c>
      <c r="I3715" s="1" t="n">
        <v>43974</v>
      </c>
      <c r="J3715" s="2" t="n">
        <v>0.0295717592592593</v>
      </c>
      <c r="K3715" s="0" t="n">
        <v>37.48</v>
      </c>
      <c r="L3715" s="0" t="s">
        <v>13</v>
      </c>
      <c r="O3715" s="0" t="n">
        <v>3709</v>
      </c>
      <c r="P3715" s="1" t="n">
        <v>43975</v>
      </c>
      <c r="Q3715" s="2" t="n">
        <v>0.0620486111111111</v>
      </c>
      <c r="R3715" s="0" t="n">
        <v>37</v>
      </c>
    </row>
    <row r="3716" customFormat="false" ht="15" hidden="false" customHeight="false" outlineLevel="0" collapsed="false">
      <c r="A3716" s="0" t="n">
        <v>3710</v>
      </c>
      <c r="B3716" s="1" t="n">
        <v>43978</v>
      </c>
      <c r="C3716" s="2" t="n">
        <v>0.0213541666666667</v>
      </c>
      <c r="D3716" s="0" t="n">
        <v>37.49</v>
      </c>
      <c r="E3716" s="0" t="s">
        <v>13</v>
      </c>
      <c r="H3716" s="0" t="n">
        <v>3710</v>
      </c>
      <c r="I3716" s="1" t="n">
        <v>43974</v>
      </c>
      <c r="J3716" s="2" t="n">
        <v>0.0299189814814815</v>
      </c>
      <c r="K3716" s="0" t="n">
        <v>37.5</v>
      </c>
      <c r="L3716" s="0" t="s">
        <v>13</v>
      </c>
      <c r="O3716" s="0" t="n">
        <v>3710</v>
      </c>
      <c r="P3716" s="1" t="n">
        <v>43975</v>
      </c>
      <c r="Q3716" s="2" t="n">
        <v>0.0624074074074074</v>
      </c>
      <c r="R3716" s="0" t="n">
        <v>36.98</v>
      </c>
    </row>
    <row r="3717" customFormat="false" ht="15" hidden="false" customHeight="false" outlineLevel="0" collapsed="false">
      <c r="A3717" s="0" t="n">
        <v>3711</v>
      </c>
      <c r="B3717" s="1" t="n">
        <v>43978</v>
      </c>
      <c r="C3717" s="2" t="n">
        <v>0.0217013888888889</v>
      </c>
      <c r="D3717" s="0" t="n">
        <v>37.51</v>
      </c>
      <c r="E3717" s="0" t="s">
        <v>13</v>
      </c>
      <c r="H3717" s="0" t="n">
        <v>3711</v>
      </c>
      <c r="I3717" s="1" t="n">
        <v>43974</v>
      </c>
      <c r="J3717" s="2" t="n">
        <v>0.0302546296296296</v>
      </c>
      <c r="K3717" s="0" t="n">
        <v>37.48</v>
      </c>
      <c r="L3717" s="0" t="s">
        <v>13</v>
      </c>
      <c r="O3717" s="0" t="n">
        <v>3711</v>
      </c>
      <c r="P3717" s="1" t="n">
        <v>43975</v>
      </c>
      <c r="Q3717" s="2" t="n">
        <v>0.0627546296296296</v>
      </c>
      <c r="R3717" s="0" t="n">
        <v>36.95</v>
      </c>
    </row>
    <row r="3718" customFormat="false" ht="15" hidden="false" customHeight="false" outlineLevel="0" collapsed="false">
      <c r="A3718" s="0" t="n">
        <v>3712</v>
      </c>
      <c r="B3718" s="1" t="n">
        <v>43978</v>
      </c>
      <c r="C3718" s="2" t="n">
        <v>0.022037037037037</v>
      </c>
      <c r="D3718" s="0" t="n">
        <v>37.54</v>
      </c>
      <c r="E3718" s="0" t="s">
        <v>13</v>
      </c>
      <c r="H3718" s="0" t="n">
        <v>3712</v>
      </c>
      <c r="I3718" s="1" t="n">
        <v>43974</v>
      </c>
      <c r="J3718" s="2" t="n">
        <v>0.0305902777777778</v>
      </c>
      <c r="K3718" s="0" t="n">
        <v>37.49</v>
      </c>
      <c r="L3718" s="0" t="s">
        <v>13</v>
      </c>
      <c r="O3718" s="0" t="n">
        <v>3712</v>
      </c>
      <c r="P3718" s="1" t="n">
        <v>43975</v>
      </c>
      <c r="Q3718" s="2" t="n">
        <v>0.0631134259259259</v>
      </c>
      <c r="R3718" s="0" t="n">
        <v>36.94</v>
      </c>
    </row>
    <row r="3719" customFormat="false" ht="15" hidden="false" customHeight="false" outlineLevel="0" collapsed="false">
      <c r="A3719" s="0" t="n">
        <v>3713</v>
      </c>
      <c r="B3719" s="1" t="n">
        <v>43978</v>
      </c>
      <c r="C3719" s="2" t="n">
        <v>0.0223842592592593</v>
      </c>
      <c r="D3719" s="0" t="n">
        <v>37.52</v>
      </c>
      <c r="E3719" s="0" t="s">
        <v>13</v>
      </c>
      <c r="H3719" s="0" t="n">
        <v>3713</v>
      </c>
      <c r="I3719" s="1" t="n">
        <v>43974</v>
      </c>
      <c r="J3719" s="2" t="n">
        <v>0.0309259259259259</v>
      </c>
      <c r="K3719" s="0" t="n">
        <v>37.46</v>
      </c>
      <c r="L3719" s="0" t="s">
        <v>13</v>
      </c>
      <c r="O3719" s="0" t="n">
        <v>3713</v>
      </c>
      <c r="P3719" s="1" t="n">
        <v>43975</v>
      </c>
      <c r="Q3719" s="2" t="n">
        <v>0.0634606481481482</v>
      </c>
      <c r="R3719" s="0" t="n">
        <v>36.98</v>
      </c>
    </row>
    <row r="3720" customFormat="false" ht="15" hidden="false" customHeight="false" outlineLevel="0" collapsed="false">
      <c r="A3720" s="0" t="n">
        <v>3714</v>
      </c>
      <c r="B3720" s="1" t="n">
        <v>43978</v>
      </c>
      <c r="C3720" s="2" t="n">
        <v>0.0227199074074074</v>
      </c>
      <c r="D3720" s="0" t="n">
        <v>37.52</v>
      </c>
      <c r="E3720" s="0" t="s">
        <v>13</v>
      </c>
      <c r="H3720" s="0" t="n">
        <v>3714</v>
      </c>
      <c r="I3720" s="1" t="n">
        <v>43974</v>
      </c>
      <c r="J3720" s="2" t="n">
        <v>0.0312615740740741</v>
      </c>
      <c r="K3720" s="0" t="n">
        <v>37.51</v>
      </c>
      <c r="L3720" s="0" t="s">
        <v>13</v>
      </c>
      <c r="O3720" s="0" t="n">
        <v>3714</v>
      </c>
      <c r="P3720" s="1" t="n">
        <v>43975</v>
      </c>
      <c r="Q3720" s="2" t="n">
        <v>0.0638194444444444</v>
      </c>
      <c r="R3720" s="0" t="n">
        <v>36.96</v>
      </c>
    </row>
    <row r="3721" customFormat="false" ht="15" hidden="false" customHeight="false" outlineLevel="0" collapsed="false">
      <c r="A3721" s="0" t="n">
        <v>3715</v>
      </c>
      <c r="B3721" s="1" t="n">
        <v>43978</v>
      </c>
      <c r="C3721" s="2" t="n">
        <v>0.0230671296296296</v>
      </c>
      <c r="D3721" s="0" t="n">
        <v>37.49</v>
      </c>
      <c r="E3721" s="0" t="s">
        <v>13</v>
      </c>
      <c r="H3721" s="0" t="n">
        <v>3715</v>
      </c>
      <c r="I3721" s="1" t="n">
        <v>43974</v>
      </c>
      <c r="J3721" s="2" t="n">
        <v>0.0315972222222222</v>
      </c>
      <c r="K3721" s="0" t="n">
        <v>37.48</v>
      </c>
      <c r="L3721" s="0" t="s">
        <v>13</v>
      </c>
      <c r="O3721" s="0" t="n">
        <v>3715</v>
      </c>
      <c r="P3721" s="1" t="n">
        <v>43975</v>
      </c>
      <c r="Q3721" s="2" t="n">
        <v>0.0641666666666667</v>
      </c>
      <c r="R3721" s="0" t="n">
        <v>36.94</v>
      </c>
    </row>
    <row r="3722" customFormat="false" ht="15" hidden="false" customHeight="false" outlineLevel="0" collapsed="false">
      <c r="A3722" s="0" t="n">
        <v>3716</v>
      </c>
      <c r="B3722" s="1" t="n">
        <v>43978</v>
      </c>
      <c r="C3722" s="2" t="n">
        <v>0.0234027777777778</v>
      </c>
      <c r="D3722" s="0" t="n">
        <v>37.52</v>
      </c>
      <c r="E3722" s="0" t="s">
        <v>13</v>
      </c>
      <c r="H3722" s="0" t="n">
        <v>3716</v>
      </c>
      <c r="I3722" s="1" t="n">
        <v>43974</v>
      </c>
      <c r="J3722" s="2" t="n">
        <v>0.0319328703703704</v>
      </c>
      <c r="K3722" s="0" t="n">
        <v>37.51</v>
      </c>
      <c r="L3722" s="0" t="s">
        <v>13</v>
      </c>
      <c r="O3722" s="0" t="n">
        <v>3716</v>
      </c>
      <c r="P3722" s="1" t="n">
        <v>43975</v>
      </c>
      <c r="Q3722" s="2" t="n">
        <v>0.064525462962963</v>
      </c>
      <c r="R3722" s="0" t="n">
        <v>36.93</v>
      </c>
    </row>
    <row r="3723" customFormat="false" ht="15" hidden="false" customHeight="false" outlineLevel="0" collapsed="false">
      <c r="A3723" s="0" t="n">
        <v>3717</v>
      </c>
      <c r="B3723" s="1" t="n">
        <v>43978</v>
      </c>
      <c r="C3723" s="2" t="n">
        <v>0.0237384259259259</v>
      </c>
      <c r="D3723" s="0" t="n">
        <v>37.5</v>
      </c>
      <c r="E3723" s="0" t="s">
        <v>13</v>
      </c>
      <c r="H3723" s="0" t="n">
        <v>3717</v>
      </c>
      <c r="I3723" s="1" t="n">
        <v>43974</v>
      </c>
      <c r="J3723" s="2" t="n">
        <v>0.0322800925925926</v>
      </c>
      <c r="K3723" s="0" t="n">
        <v>37.47</v>
      </c>
      <c r="L3723" s="0" t="s">
        <v>13</v>
      </c>
      <c r="O3723" s="0" t="n">
        <v>3717</v>
      </c>
      <c r="P3723" s="1" t="n">
        <v>43975</v>
      </c>
      <c r="Q3723" s="2" t="n">
        <v>0.0648726851851852</v>
      </c>
      <c r="R3723" s="0" t="n">
        <v>36.95</v>
      </c>
    </row>
    <row r="3724" customFormat="false" ht="15" hidden="false" customHeight="false" outlineLevel="0" collapsed="false">
      <c r="A3724" s="0" t="n">
        <v>3718</v>
      </c>
      <c r="B3724" s="1" t="n">
        <v>43978</v>
      </c>
      <c r="C3724" s="2" t="n">
        <v>0.0240856481481481</v>
      </c>
      <c r="D3724" s="0" t="n">
        <v>37.5</v>
      </c>
      <c r="E3724" s="0" t="s">
        <v>13</v>
      </c>
      <c r="H3724" s="0" t="n">
        <v>3718</v>
      </c>
      <c r="I3724" s="1" t="n">
        <v>43974</v>
      </c>
      <c r="J3724" s="2" t="n">
        <v>0.0326157407407407</v>
      </c>
      <c r="K3724" s="0" t="n">
        <v>37.47</v>
      </c>
      <c r="L3724" s="0" t="s">
        <v>13</v>
      </c>
      <c r="O3724" s="0" t="n">
        <v>3718</v>
      </c>
      <c r="P3724" s="1" t="n">
        <v>43975</v>
      </c>
      <c r="Q3724" s="2" t="n">
        <v>0.0652314814814815</v>
      </c>
      <c r="R3724" s="0" t="n">
        <v>36.93</v>
      </c>
    </row>
    <row r="3725" customFormat="false" ht="15" hidden="false" customHeight="false" outlineLevel="0" collapsed="false">
      <c r="A3725" s="0" t="n">
        <v>3719</v>
      </c>
      <c r="B3725" s="1" t="n">
        <v>43978</v>
      </c>
      <c r="C3725" s="2" t="n">
        <v>0.0244212962962963</v>
      </c>
      <c r="D3725" s="0" t="n">
        <v>37.45</v>
      </c>
      <c r="E3725" s="0" t="s">
        <v>13</v>
      </c>
      <c r="H3725" s="0" t="n">
        <v>3719</v>
      </c>
      <c r="I3725" s="1" t="n">
        <v>43974</v>
      </c>
      <c r="J3725" s="2" t="n">
        <v>0.0329513888888889</v>
      </c>
      <c r="K3725" s="0" t="n">
        <v>37.52</v>
      </c>
      <c r="L3725" s="0" t="s">
        <v>13</v>
      </c>
      <c r="O3725" s="0" t="n">
        <v>3719</v>
      </c>
      <c r="P3725" s="1" t="n">
        <v>43975</v>
      </c>
      <c r="Q3725" s="2" t="n">
        <v>0.0655787037037037</v>
      </c>
      <c r="R3725" s="0" t="n">
        <v>36.96</v>
      </c>
    </row>
    <row r="3726" customFormat="false" ht="15" hidden="false" customHeight="false" outlineLevel="0" collapsed="false">
      <c r="A3726" s="0" t="n">
        <v>3720</v>
      </c>
      <c r="B3726" s="1" t="n">
        <v>43978</v>
      </c>
      <c r="C3726" s="2" t="n">
        <v>0.0247685185185185</v>
      </c>
      <c r="D3726" s="0" t="n">
        <v>37.47</v>
      </c>
      <c r="E3726" s="0" t="s">
        <v>13</v>
      </c>
      <c r="H3726" s="0" t="n">
        <v>3720</v>
      </c>
      <c r="I3726" s="1" t="n">
        <v>43974</v>
      </c>
      <c r="J3726" s="2" t="n">
        <v>0.033287037037037</v>
      </c>
      <c r="K3726" s="0" t="n">
        <v>37.45</v>
      </c>
      <c r="L3726" s="0" t="s">
        <v>13</v>
      </c>
      <c r="O3726" s="0" t="n">
        <v>3720</v>
      </c>
      <c r="P3726" s="1" t="n">
        <v>43975</v>
      </c>
      <c r="Q3726" s="2" t="n">
        <v>0.0659375</v>
      </c>
      <c r="R3726" s="0" t="n">
        <v>36.96</v>
      </c>
    </row>
    <row r="3727" customFormat="false" ht="15" hidden="false" customHeight="false" outlineLevel="0" collapsed="false">
      <c r="A3727" s="0" t="n">
        <v>3721</v>
      </c>
      <c r="B3727" s="1" t="n">
        <v>43978</v>
      </c>
      <c r="C3727" s="2" t="n">
        <v>0.0251041666666667</v>
      </c>
      <c r="D3727" s="0" t="n">
        <v>37.52</v>
      </c>
      <c r="E3727" s="0" t="s">
        <v>13</v>
      </c>
      <c r="H3727" s="0" t="n">
        <v>3721</v>
      </c>
      <c r="I3727" s="1" t="n">
        <v>43974</v>
      </c>
      <c r="J3727" s="2" t="n">
        <v>0.0336226851851852</v>
      </c>
      <c r="K3727" s="0" t="n">
        <v>37.52</v>
      </c>
      <c r="L3727" s="0" t="s">
        <v>13</v>
      </c>
      <c r="O3727" s="0" t="n">
        <v>3721</v>
      </c>
      <c r="P3727" s="1" t="n">
        <v>43975</v>
      </c>
      <c r="Q3727" s="2" t="n">
        <v>0.0662847222222222</v>
      </c>
      <c r="R3727" s="0" t="n">
        <v>36.99</v>
      </c>
    </row>
    <row r="3728" customFormat="false" ht="15" hidden="false" customHeight="false" outlineLevel="0" collapsed="false">
      <c r="A3728" s="0" t="n">
        <v>3722</v>
      </c>
      <c r="B3728" s="1" t="n">
        <v>43978</v>
      </c>
      <c r="C3728" s="2" t="n">
        <v>0.0254513888888889</v>
      </c>
      <c r="D3728" s="0" t="n">
        <v>37.54</v>
      </c>
      <c r="E3728" s="0" t="s">
        <v>13</v>
      </c>
      <c r="H3728" s="0" t="n">
        <v>3722</v>
      </c>
      <c r="I3728" s="1" t="n">
        <v>43974</v>
      </c>
      <c r="J3728" s="2" t="n">
        <v>0.0339583333333333</v>
      </c>
      <c r="K3728" s="0" t="n">
        <v>37.51</v>
      </c>
      <c r="L3728" s="0" t="s">
        <v>13</v>
      </c>
      <c r="O3728" s="0" t="n">
        <v>3722</v>
      </c>
      <c r="P3728" s="1" t="n">
        <v>43975</v>
      </c>
      <c r="Q3728" s="2" t="n">
        <v>0.0666435185185185</v>
      </c>
      <c r="R3728" s="0" t="n">
        <v>36.98</v>
      </c>
    </row>
    <row r="3729" customFormat="false" ht="15" hidden="false" customHeight="false" outlineLevel="0" collapsed="false">
      <c r="A3729" s="0" t="n">
        <v>3723</v>
      </c>
      <c r="B3729" s="1" t="n">
        <v>43978</v>
      </c>
      <c r="C3729" s="2" t="n">
        <v>0.025787037037037</v>
      </c>
      <c r="D3729" s="0" t="n">
        <v>37.55</v>
      </c>
      <c r="E3729" s="0" t="s">
        <v>13</v>
      </c>
      <c r="H3729" s="0" t="n">
        <v>3723</v>
      </c>
      <c r="I3729" s="1" t="n">
        <v>43974</v>
      </c>
      <c r="J3729" s="2" t="n">
        <v>0.0342939814814815</v>
      </c>
      <c r="K3729" s="0" t="n">
        <v>37.46</v>
      </c>
      <c r="L3729" s="0" t="s">
        <v>13</v>
      </c>
      <c r="O3729" s="0" t="n">
        <v>3723</v>
      </c>
      <c r="P3729" s="1" t="n">
        <v>43975</v>
      </c>
      <c r="Q3729" s="2" t="n">
        <v>0.0669907407407407</v>
      </c>
      <c r="R3729" s="0" t="n">
        <v>37.01</v>
      </c>
    </row>
    <row r="3730" customFormat="false" ht="15" hidden="false" customHeight="false" outlineLevel="0" collapsed="false">
      <c r="A3730" s="0" t="n">
        <v>3724</v>
      </c>
      <c r="B3730" s="1" t="n">
        <v>43978</v>
      </c>
      <c r="C3730" s="2" t="n">
        <v>0.0261342592592593</v>
      </c>
      <c r="D3730" s="0" t="n">
        <v>37.54</v>
      </c>
      <c r="E3730" s="0" t="s">
        <v>13</v>
      </c>
      <c r="H3730" s="0" t="n">
        <v>3724</v>
      </c>
      <c r="I3730" s="1" t="n">
        <v>43974</v>
      </c>
      <c r="J3730" s="2" t="n">
        <v>0.0346296296296296</v>
      </c>
      <c r="K3730" s="0" t="n">
        <v>37.5</v>
      </c>
      <c r="L3730" s="0" t="s">
        <v>13</v>
      </c>
      <c r="O3730" s="0" t="n">
        <v>3724</v>
      </c>
      <c r="P3730" s="1" t="n">
        <v>43975</v>
      </c>
      <c r="Q3730" s="2" t="n">
        <v>0.067349537037037</v>
      </c>
      <c r="R3730" s="0" t="n">
        <v>36.95</v>
      </c>
    </row>
    <row r="3731" customFormat="false" ht="15" hidden="false" customHeight="false" outlineLevel="0" collapsed="false">
      <c r="A3731" s="0" t="n">
        <v>3725</v>
      </c>
      <c r="B3731" s="1" t="n">
        <v>43978</v>
      </c>
      <c r="C3731" s="2" t="n">
        <v>0.0264699074074074</v>
      </c>
      <c r="D3731" s="0" t="n">
        <v>37.58</v>
      </c>
      <c r="E3731" s="0" t="s">
        <v>13</v>
      </c>
      <c r="H3731" s="0" t="n">
        <v>3725</v>
      </c>
      <c r="I3731" s="1" t="n">
        <v>43974</v>
      </c>
      <c r="J3731" s="2" t="n">
        <v>0.0349768518518518</v>
      </c>
      <c r="K3731" s="0" t="n">
        <v>37.5</v>
      </c>
      <c r="L3731" s="0" t="s">
        <v>13</v>
      </c>
      <c r="O3731" s="0" t="n">
        <v>3725</v>
      </c>
      <c r="P3731" s="1" t="n">
        <v>43975</v>
      </c>
      <c r="Q3731" s="2" t="n">
        <v>0.0676967592592593</v>
      </c>
      <c r="R3731" s="0" t="n">
        <v>37</v>
      </c>
    </row>
    <row r="3732" customFormat="false" ht="15" hidden="false" customHeight="false" outlineLevel="0" collapsed="false">
      <c r="A3732" s="0" t="n">
        <v>3726</v>
      </c>
      <c r="B3732" s="1" t="n">
        <v>43978</v>
      </c>
      <c r="C3732" s="2" t="n">
        <v>0.0268171296296296</v>
      </c>
      <c r="D3732" s="0" t="n">
        <v>37.58</v>
      </c>
      <c r="E3732" s="0" t="s">
        <v>13</v>
      </c>
      <c r="H3732" s="0" t="n">
        <v>3726</v>
      </c>
      <c r="I3732" s="1" t="n">
        <v>43974</v>
      </c>
      <c r="J3732" s="2" t="n">
        <v>0.0353125</v>
      </c>
      <c r="K3732" s="0" t="n">
        <v>37.41</v>
      </c>
      <c r="L3732" s="0" t="s">
        <v>13</v>
      </c>
      <c r="O3732" s="0" t="n">
        <v>3726</v>
      </c>
      <c r="P3732" s="1" t="n">
        <v>43975</v>
      </c>
      <c r="Q3732" s="2" t="n">
        <v>0.0680555555555555</v>
      </c>
      <c r="R3732" s="0" t="n">
        <v>36.96</v>
      </c>
    </row>
    <row r="3733" customFormat="false" ht="15" hidden="false" customHeight="false" outlineLevel="0" collapsed="false">
      <c r="A3733" s="0" t="n">
        <v>3727</v>
      </c>
      <c r="B3733" s="1" t="n">
        <v>43978</v>
      </c>
      <c r="C3733" s="2" t="n">
        <v>0.0271527777777778</v>
      </c>
      <c r="D3733" s="0" t="n">
        <v>37.57</v>
      </c>
      <c r="E3733" s="0" t="s">
        <v>13</v>
      </c>
      <c r="H3733" s="0" t="n">
        <v>3727</v>
      </c>
      <c r="I3733" s="1" t="n">
        <v>43974</v>
      </c>
      <c r="J3733" s="2" t="n">
        <v>0.0356481481481481</v>
      </c>
      <c r="K3733" s="0" t="n">
        <v>37.47</v>
      </c>
      <c r="L3733" s="0" t="s">
        <v>13</v>
      </c>
      <c r="O3733" s="0" t="n">
        <v>3727</v>
      </c>
      <c r="P3733" s="1" t="n">
        <v>43975</v>
      </c>
      <c r="Q3733" s="2" t="n">
        <v>0.0684027777777778</v>
      </c>
      <c r="R3733" s="0" t="n">
        <v>36.95</v>
      </c>
    </row>
    <row r="3734" customFormat="false" ht="15" hidden="false" customHeight="false" outlineLevel="0" collapsed="false">
      <c r="A3734" s="0" t="n">
        <v>3728</v>
      </c>
      <c r="B3734" s="1" t="n">
        <v>43978</v>
      </c>
      <c r="C3734" s="2" t="n">
        <v>0.0275</v>
      </c>
      <c r="D3734" s="0" t="n">
        <v>37.57</v>
      </c>
      <c r="E3734" s="0" t="s">
        <v>13</v>
      </c>
      <c r="H3734" s="0" t="n">
        <v>3728</v>
      </c>
      <c r="I3734" s="1" t="n">
        <v>43974</v>
      </c>
      <c r="J3734" s="2" t="n">
        <v>0.0359837962962963</v>
      </c>
      <c r="K3734" s="0" t="n">
        <v>37.51</v>
      </c>
      <c r="L3734" s="0" t="s">
        <v>13</v>
      </c>
      <c r="O3734" s="0" t="n">
        <v>3728</v>
      </c>
      <c r="P3734" s="1" t="n">
        <v>43975</v>
      </c>
      <c r="Q3734" s="2" t="n">
        <v>0.0687615740740741</v>
      </c>
      <c r="R3734" s="0" t="n">
        <v>37.01</v>
      </c>
    </row>
    <row r="3735" customFormat="false" ht="15" hidden="false" customHeight="false" outlineLevel="0" collapsed="false">
      <c r="A3735" s="0" t="n">
        <v>3729</v>
      </c>
      <c r="B3735" s="1" t="n">
        <v>43978</v>
      </c>
      <c r="C3735" s="2" t="n">
        <v>0.0278356481481481</v>
      </c>
      <c r="D3735" s="0" t="n">
        <v>37.55</v>
      </c>
      <c r="E3735" s="0" t="s">
        <v>13</v>
      </c>
      <c r="H3735" s="0" t="n">
        <v>3729</v>
      </c>
      <c r="I3735" s="1" t="n">
        <v>43974</v>
      </c>
      <c r="J3735" s="2" t="n">
        <v>0.0363194444444444</v>
      </c>
      <c r="K3735" s="0" t="n">
        <v>37.47</v>
      </c>
      <c r="L3735" s="0" t="s">
        <v>13</v>
      </c>
      <c r="O3735" s="0" t="n">
        <v>3729</v>
      </c>
      <c r="P3735" s="1" t="n">
        <v>43975</v>
      </c>
      <c r="Q3735" s="2" t="n">
        <v>0.0691087962962963</v>
      </c>
      <c r="R3735" s="0" t="n">
        <v>36.95</v>
      </c>
    </row>
    <row r="3736" customFormat="false" ht="15" hidden="false" customHeight="false" outlineLevel="0" collapsed="false">
      <c r="A3736" s="0" t="n">
        <v>3730</v>
      </c>
      <c r="B3736" s="1" t="n">
        <v>43978</v>
      </c>
      <c r="C3736" s="2" t="n">
        <v>0.0281828703703704</v>
      </c>
      <c r="D3736" s="0" t="n">
        <v>37.58</v>
      </c>
      <c r="E3736" s="0" t="s">
        <v>13</v>
      </c>
      <c r="H3736" s="0" t="n">
        <v>3730</v>
      </c>
      <c r="I3736" s="1" t="n">
        <v>43974</v>
      </c>
      <c r="J3736" s="2" t="n">
        <v>0.0366550925925926</v>
      </c>
      <c r="K3736" s="0" t="n">
        <v>37.47</v>
      </c>
      <c r="L3736" s="0" t="s">
        <v>13</v>
      </c>
      <c r="O3736" s="0" t="n">
        <v>3730</v>
      </c>
      <c r="P3736" s="1" t="n">
        <v>43975</v>
      </c>
      <c r="Q3736" s="2" t="n">
        <v>0.0694675925925926</v>
      </c>
      <c r="R3736" s="0" t="n">
        <v>36.96</v>
      </c>
    </row>
    <row r="3737" customFormat="false" ht="15" hidden="false" customHeight="false" outlineLevel="0" collapsed="false">
      <c r="A3737" s="0" t="n">
        <v>3731</v>
      </c>
      <c r="B3737" s="1" t="n">
        <v>43978</v>
      </c>
      <c r="C3737" s="2" t="n">
        <v>0.0285185185185185</v>
      </c>
      <c r="D3737" s="0" t="n">
        <v>37.53</v>
      </c>
      <c r="E3737" s="0" t="s">
        <v>13</v>
      </c>
      <c r="H3737" s="0" t="n">
        <v>3731</v>
      </c>
      <c r="I3737" s="1" t="n">
        <v>43974</v>
      </c>
      <c r="J3737" s="2" t="n">
        <v>0.0369907407407407</v>
      </c>
      <c r="K3737" s="0" t="n">
        <v>37.51</v>
      </c>
      <c r="L3737" s="0" t="s">
        <v>13</v>
      </c>
      <c r="O3737" s="0" t="n">
        <v>3731</v>
      </c>
      <c r="P3737" s="1" t="n">
        <v>43975</v>
      </c>
      <c r="Q3737" s="2" t="n">
        <v>0.0698148148148148</v>
      </c>
      <c r="R3737" s="0" t="n">
        <v>36.97</v>
      </c>
    </row>
    <row r="3738" customFormat="false" ht="15" hidden="false" customHeight="false" outlineLevel="0" collapsed="false">
      <c r="A3738" s="0" t="n">
        <v>3732</v>
      </c>
      <c r="B3738" s="1" t="n">
        <v>43978</v>
      </c>
      <c r="C3738" s="2" t="n">
        <v>0.0288657407407407</v>
      </c>
      <c r="D3738" s="0" t="n">
        <v>37.55</v>
      </c>
      <c r="E3738" s="0" t="s">
        <v>13</v>
      </c>
      <c r="H3738" s="0" t="n">
        <v>3732</v>
      </c>
      <c r="I3738" s="1" t="n">
        <v>43974</v>
      </c>
      <c r="J3738" s="2" t="n">
        <v>0.037337962962963</v>
      </c>
      <c r="K3738" s="0" t="n">
        <v>37.49</v>
      </c>
      <c r="L3738" s="0" t="s">
        <v>13</v>
      </c>
      <c r="O3738" s="0" t="n">
        <v>3732</v>
      </c>
      <c r="P3738" s="1" t="n">
        <v>43975</v>
      </c>
      <c r="Q3738" s="2" t="n">
        <v>0.0701736111111111</v>
      </c>
      <c r="R3738" s="0" t="n">
        <v>36.99</v>
      </c>
    </row>
    <row r="3739" customFormat="false" ht="15" hidden="false" customHeight="false" outlineLevel="0" collapsed="false">
      <c r="A3739" s="0" t="n">
        <v>3733</v>
      </c>
      <c r="B3739" s="1" t="n">
        <v>43978</v>
      </c>
      <c r="C3739" s="2" t="n">
        <v>0.0292013888888889</v>
      </c>
      <c r="D3739" s="0" t="n">
        <v>37.52</v>
      </c>
      <c r="E3739" s="0" t="s">
        <v>13</v>
      </c>
      <c r="H3739" s="0" t="n">
        <v>3733</v>
      </c>
      <c r="I3739" s="1" t="n">
        <v>43974</v>
      </c>
      <c r="J3739" s="2" t="n">
        <v>0.0376736111111111</v>
      </c>
      <c r="K3739" s="0" t="n">
        <v>37.48</v>
      </c>
      <c r="L3739" s="0" t="s">
        <v>13</v>
      </c>
      <c r="O3739" s="0" t="n">
        <v>3733</v>
      </c>
      <c r="P3739" s="1" t="n">
        <v>43975</v>
      </c>
      <c r="Q3739" s="2" t="n">
        <v>0.0705208333333333</v>
      </c>
      <c r="R3739" s="0" t="n">
        <v>37.01</v>
      </c>
    </row>
    <row r="3740" customFormat="false" ht="15" hidden="false" customHeight="false" outlineLevel="0" collapsed="false">
      <c r="A3740" s="0" t="n">
        <v>3734</v>
      </c>
      <c r="B3740" s="1" t="n">
        <v>43978</v>
      </c>
      <c r="C3740" s="2" t="n">
        <v>0.029537037037037</v>
      </c>
      <c r="D3740" s="0" t="n">
        <v>37.54</v>
      </c>
      <c r="E3740" s="0" t="s">
        <v>13</v>
      </c>
      <c r="H3740" s="0" t="n">
        <v>3734</v>
      </c>
      <c r="I3740" s="1" t="n">
        <v>43974</v>
      </c>
      <c r="J3740" s="2" t="n">
        <v>0.0380092592592593</v>
      </c>
      <c r="K3740" s="0" t="n">
        <v>37.47</v>
      </c>
      <c r="L3740" s="0" t="s">
        <v>13</v>
      </c>
      <c r="O3740" s="0" t="n">
        <v>3734</v>
      </c>
      <c r="P3740" s="1" t="n">
        <v>43975</v>
      </c>
      <c r="Q3740" s="2" t="n">
        <v>0.0708796296296296</v>
      </c>
      <c r="R3740" s="0" t="n">
        <v>37.01</v>
      </c>
    </row>
    <row r="3741" customFormat="false" ht="15" hidden="false" customHeight="false" outlineLevel="0" collapsed="false">
      <c r="A3741" s="0" t="n">
        <v>3735</v>
      </c>
      <c r="B3741" s="1" t="n">
        <v>43978</v>
      </c>
      <c r="C3741" s="2" t="n">
        <v>0.0298842592592593</v>
      </c>
      <c r="D3741" s="0" t="n">
        <v>37.51</v>
      </c>
      <c r="E3741" s="0" t="s">
        <v>13</v>
      </c>
      <c r="H3741" s="0" t="n">
        <v>3735</v>
      </c>
      <c r="I3741" s="1" t="n">
        <v>43974</v>
      </c>
      <c r="J3741" s="2" t="n">
        <v>0.0383449074074074</v>
      </c>
      <c r="K3741" s="0" t="n">
        <v>37.41</v>
      </c>
      <c r="L3741" s="0" t="s">
        <v>13</v>
      </c>
      <c r="O3741" s="0" t="n">
        <v>3735</v>
      </c>
      <c r="P3741" s="1" t="n">
        <v>43975</v>
      </c>
      <c r="Q3741" s="2" t="n">
        <v>0.0712268518518519</v>
      </c>
      <c r="R3741" s="0" t="n">
        <v>36.96</v>
      </c>
    </row>
    <row r="3742" customFormat="false" ht="15" hidden="false" customHeight="false" outlineLevel="0" collapsed="false">
      <c r="A3742" s="0" t="n">
        <v>3736</v>
      </c>
      <c r="B3742" s="1" t="n">
        <v>43978</v>
      </c>
      <c r="C3742" s="2" t="n">
        <v>0.0302199074074074</v>
      </c>
      <c r="D3742" s="0" t="n">
        <v>37.55</v>
      </c>
      <c r="E3742" s="0" t="s">
        <v>13</v>
      </c>
      <c r="H3742" s="0" t="n">
        <v>3736</v>
      </c>
      <c r="I3742" s="1" t="n">
        <v>43974</v>
      </c>
      <c r="J3742" s="2" t="n">
        <v>0.0386805555555556</v>
      </c>
      <c r="K3742" s="0" t="n">
        <v>37.45</v>
      </c>
      <c r="L3742" s="0" t="s">
        <v>13</v>
      </c>
      <c r="O3742" s="0" t="n">
        <v>3736</v>
      </c>
      <c r="P3742" s="1" t="n">
        <v>43975</v>
      </c>
      <c r="Q3742" s="2" t="n">
        <v>0.0715856481481482</v>
      </c>
      <c r="R3742" s="0" t="n">
        <v>37</v>
      </c>
      <c r="S3742" s="0" t="s">
        <v>13</v>
      </c>
    </row>
    <row r="3743" customFormat="false" ht="15" hidden="false" customHeight="false" outlineLevel="0" collapsed="false">
      <c r="A3743" s="0" t="n">
        <v>3737</v>
      </c>
      <c r="B3743" s="1" t="n">
        <v>43978</v>
      </c>
      <c r="C3743" s="2" t="n">
        <v>0.0305671296296296</v>
      </c>
      <c r="D3743" s="0" t="n">
        <v>37.53</v>
      </c>
      <c r="E3743" s="0" t="s">
        <v>13</v>
      </c>
      <c r="H3743" s="0" t="n">
        <v>3737</v>
      </c>
      <c r="I3743" s="1" t="n">
        <v>43974</v>
      </c>
      <c r="J3743" s="2" t="n">
        <v>0.0390162037037037</v>
      </c>
      <c r="K3743" s="0" t="n">
        <v>37.48</v>
      </c>
      <c r="L3743" s="0" t="s">
        <v>13</v>
      </c>
      <c r="O3743" s="0" t="n">
        <v>3737</v>
      </c>
      <c r="P3743" s="1" t="n">
        <v>43975</v>
      </c>
      <c r="Q3743" s="2" t="n">
        <v>0.0719328703703704</v>
      </c>
      <c r="R3743" s="0" t="n">
        <v>36.97</v>
      </c>
      <c r="S3743" s="0" t="s">
        <v>13</v>
      </c>
    </row>
    <row r="3744" customFormat="false" ht="15" hidden="false" customHeight="false" outlineLevel="0" collapsed="false">
      <c r="A3744" s="0" t="n">
        <v>3738</v>
      </c>
      <c r="B3744" s="1" t="n">
        <v>43978</v>
      </c>
      <c r="C3744" s="2" t="n">
        <v>0.0309027777777778</v>
      </c>
      <c r="D3744" s="0" t="n">
        <v>37.54</v>
      </c>
      <c r="E3744" s="0" t="s">
        <v>13</v>
      </c>
      <c r="H3744" s="0" t="n">
        <v>3738</v>
      </c>
      <c r="I3744" s="1" t="n">
        <v>43974</v>
      </c>
      <c r="J3744" s="2" t="n">
        <v>0.0393518518518519</v>
      </c>
      <c r="K3744" s="0" t="n">
        <v>37.45</v>
      </c>
      <c r="L3744" s="0" t="s">
        <v>13</v>
      </c>
      <c r="O3744" s="0" t="n">
        <v>3738</v>
      </c>
      <c r="P3744" s="1" t="n">
        <v>43975</v>
      </c>
      <c r="Q3744" s="2" t="n">
        <v>0.0722916666666667</v>
      </c>
      <c r="R3744" s="0" t="n">
        <v>36.98</v>
      </c>
      <c r="S3744" s="0" t="s">
        <v>13</v>
      </c>
    </row>
    <row r="3745" customFormat="false" ht="15" hidden="false" customHeight="false" outlineLevel="0" collapsed="false">
      <c r="A3745" s="0" t="n">
        <v>3739</v>
      </c>
      <c r="B3745" s="1" t="n">
        <v>43978</v>
      </c>
      <c r="C3745" s="2" t="n">
        <v>0.03125</v>
      </c>
      <c r="D3745" s="0" t="n">
        <v>37.53</v>
      </c>
      <c r="E3745" s="0" t="s">
        <v>13</v>
      </c>
      <c r="H3745" s="0" t="n">
        <v>3739</v>
      </c>
      <c r="I3745" s="1" t="n">
        <v>43974</v>
      </c>
      <c r="J3745" s="2" t="n">
        <v>0.0396990740740741</v>
      </c>
      <c r="K3745" s="0" t="n">
        <v>37.44</v>
      </c>
      <c r="L3745" s="0" t="s">
        <v>13</v>
      </c>
      <c r="O3745" s="0" t="n">
        <v>3739</v>
      </c>
      <c r="P3745" s="1" t="n">
        <v>43975</v>
      </c>
      <c r="Q3745" s="2" t="n">
        <v>0.0726388888888889</v>
      </c>
      <c r="R3745" s="0" t="n">
        <v>37</v>
      </c>
      <c r="S3745" s="0" t="s">
        <v>13</v>
      </c>
    </row>
    <row r="3746" customFormat="false" ht="15" hidden="false" customHeight="false" outlineLevel="0" collapsed="false">
      <c r="A3746" s="0" t="n">
        <v>3740</v>
      </c>
      <c r="B3746" s="1" t="n">
        <v>43978</v>
      </c>
      <c r="C3746" s="2" t="n">
        <v>0.0315856481481481</v>
      </c>
      <c r="D3746" s="0" t="n">
        <v>37.52</v>
      </c>
      <c r="E3746" s="0" t="s">
        <v>13</v>
      </c>
      <c r="H3746" s="0" t="n">
        <v>3740</v>
      </c>
      <c r="I3746" s="1" t="n">
        <v>43974</v>
      </c>
      <c r="J3746" s="2" t="n">
        <v>0.0400347222222222</v>
      </c>
      <c r="K3746" s="0" t="n">
        <v>37.42</v>
      </c>
      <c r="L3746" s="0" t="s">
        <v>13</v>
      </c>
      <c r="O3746" s="0" t="n">
        <v>3740</v>
      </c>
      <c r="P3746" s="1" t="n">
        <v>43975</v>
      </c>
      <c r="Q3746" s="2" t="n">
        <v>0.0729976851851852</v>
      </c>
      <c r="R3746" s="0" t="n">
        <v>37.01</v>
      </c>
      <c r="S3746" s="0" t="s">
        <v>13</v>
      </c>
    </row>
    <row r="3747" customFormat="false" ht="15" hidden="false" customHeight="false" outlineLevel="0" collapsed="false">
      <c r="A3747" s="0" t="n">
        <v>3741</v>
      </c>
      <c r="B3747" s="1" t="n">
        <v>43978</v>
      </c>
      <c r="C3747" s="2" t="n">
        <v>0.0319328703703704</v>
      </c>
      <c r="D3747" s="0" t="n">
        <v>37.52</v>
      </c>
      <c r="E3747" s="0" t="s">
        <v>13</v>
      </c>
      <c r="H3747" s="0" t="n">
        <v>3741</v>
      </c>
      <c r="I3747" s="1" t="n">
        <v>43974</v>
      </c>
      <c r="J3747" s="2" t="n">
        <v>0.0403703703703704</v>
      </c>
      <c r="K3747" s="0" t="n">
        <v>37.45</v>
      </c>
      <c r="L3747" s="0" t="s">
        <v>13</v>
      </c>
      <c r="O3747" s="0" t="n">
        <v>3741</v>
      </c>
      <c r="P3747" s="1" t="n">
        <v>43975</v>
      </c>
      <c r="Q3747" s="2" t="n">
        <v>0.0733449074074074</v>
      </c>
      <c r="R3747" s="0" t="n">
        <v>37.01</v>
      </c>
      <c r="S3747" s="0" t="s">
        <v>13</v>
      </c>
    </row>
    <row r="3748" customFormat="false" ht="15" hidden="false" customHeight="false" outlineLevel="0" collapsed="false">
      <c r="A3748" s="0" t="n">
        <v>3742</v>
      </c>
      <c r="B3748" s="1" t="n">
        <v>43978</v>
      </c>
      <c r="C3748" s="2" t="n">
        <v>0.0322685185185185</v>
      </c>
      <c r="D3748" s="0" t="n">
        <v>37.56</v>
      </c>
      <c r="E3748" s="0" t="s">
        <v>13</v>
      </c>
      <c r="H3748" s="0" t="n">
        <v>3742</v>
      </c>
      <c r="I3748" s="1" t="n">
        <v>43974</v>
      </c>
      <c r="J3748" s="2" t="n">
        <v>0.0407060185185185</v>
      </c>
      <c r="K3748" s="0" t="n">
        <v>37.46</v>
      </c>
      <c r="L3748" s="0" t="s">
        <v>13</v>
      </c>
      <c r="O3748" s="0" t="n">
        <v>3742</v>
      </c>
      <c r="P3748" s="1" t="n">
        <v>43975</v>
      </c>
      <c r="Q3748" s="2" t="n">
        <v>0.0737037037037037</v>
      </c>
      <c r="R3748" s="0" t="n">
        <v>37.01</v>
      </c>
      <c r="S3748" s="0" t="s">
        <v>13</v>
      </c>
    </row>
    <row r="3749" customFormat="false" ht="15" hidden="false" customHeight="false" outlineLevel="0" collapsed="false">
      <c r="A3749" s="0" t="n">
        <v>3743</v>
      </c>
      <c r="B3749" s="1" t="n">
        <v>43978</v>
      </c>
      <c r="C3749" s="2" t="n">
        <v>0.0326157407407407</v>
      </c>
      <c r="D3749" s="0" t="n">
        <v>37.53</v>
      </c>
      <c r="E3749" s="0" t="s">
        <v>13</v>
      </c>
      <c r="H3749" s="0" t="n">
        <v>3743</v>
      </c>
      <c r="I3749" s="1" t="n">
        <v>43974</v>
      </c>
      <c r="J3749" s="2" t="n">
        <v>0.0410416666666667</v>
      </c>
      <c r="K3749" s="0" t="n">
        <v>37.46</v>
      </c>
      <c r="L3749" s="0" t="s">
        <v>13</v>
      </c>
      <c r="O3749" s="0" t="n">
        <v>3743</v>
      </c>
      <c r="P3749" s="1" t="n">
        <v>43975</v>
      </c>
      <c r="Q3749" s="2" t="n">
        <v>0.0740509259259259</v>
      </c>
      <c r="R3749" s="0" t="n">
        <v>37</v>
      </c>
      <c r="S3749" s="0" t="s">
        <v>13</v>
      </c>
    </row>
    <row r="3750" customFormat="false" ht="15" hidden="false" customHeight="false" outlineLevel="0" collapsed="false">
      <c r="A3750" s="0" t="n">
        <v>3744</v>
      </c>
      <c r="B3750" s="1" t="n">
        <v>43978</v>
      </c>
      <c r="C3750" s="2" t="n">
        <v>0.0329513888888889</v>
      </c>
      <c r="D3750" s="0" t="n">
        <v>37.53</v>
      </c>
      <c r="E3750" s="0" t="s">
        <v>13</v>
      </c>
      <c r="H3750" s="0" t="n">
        <v>3744</v>
      </c>
      <c r="I3750" s="1" t="n">
        <v>43974</v>
      </c>
      <c r="J3750" s="2" t="n">
        <v>0.0413773148148148</v>
      </c>
      <c r="K3750" s="0" t="n">
        <v>37.45</v>
      </c>
      <c r="L3750" s="0" t="s">
        <v>13</v>
      </c>
      <c r="O3750" s="0" t="n">
        <v>3744</v>
      </c>
      <c r="P3750" s="1" t="n">
        <v>43975</v>
      </c>
      <c r="Q3750" s="2" t="n">
        <v>0.0744097222222222</v>
      </c>
      <c r="R3750" s="0" t="n">
        <v>36.98</v>
      </c>
      <c r="S3750" s="0" t="s">
        <v>13</v>
      </c>
    </row>
    <row r="3751" customFormat="false" ht="15" hidden="false" customHeight="false" outlineLevel="0" collapsed="false">
      <c r="A3751" s="0" t="n">
        <v>3745</v>
      </c>
      <c r="B3751" s="1" t="n">
        <v>43978</v>
      </c>
      <c r="C3751" s="2" t="n">
        <v>0.0332986111111111</v>
      </c>
      <c r="D3751" s="0" t="n">
        <v>37.52</v>
      </c>
      <c r="E3751" s="0" t="s">
        <v>13</v>
      </c>
      <c r="H3751" s="0" t="n">
        <v>3745</v>
      </c>
      <c r="I3751" s="1" t="n">
        <v>43974</v>
      </c>
      <c r="J3751" s="2" t="n">
        <v>0.041712962962963</v>
      </c>
      <c r="K3751" s="0" t="n">
        <v>37.46</v>
      </c>
      <c r="L3751" s="0" t="s">
        <v>13</v>
      </c>
      <c r="O3751" s="0" t="n">
        <v>3745</v>
      </c>
      <c r="P3751" s="1" t="n">
        <v>43975</v>
      </c>
      <c r="Q3751" s="2" t="n">
        <v>0.0747569444444444</v>
      </c>
      <c r="R3751" s="0" t="n">
        <v>37.01</v>
      </c>
      <c r="S3751" s="0" t="s">
        <v>13</v>
      </c>
    </row>
    <row r="3752" customFormat="false" ht="15" hidden="false" customHeight="false" outlineLevel="0" collapsed="false">
      <c r="A3752" s="0" t="n">
        <v>3746</v>
      </c>
      <c r="B3752" s="1" t="n">
        <v>43978</v>
      </c>
      <c r="C3752" s="2" t="n">
        <v>0.0336342592592593</v>
      </c>
      <c r="D3752" s="0" t="n">
        <v>37.52</v>
      </c>
      <c r="E3752" s="0" t="s">
        <v>13</v>
      </c>
      <c r="H3752" s="0" t="n">
        <v>3746</v>
      </c>
      <c r="I3752" s="1" t="n">
        <v>43974</v>
      </c>
      <c r="J3752" s="2" t="n">
        <v>0.0420486111111111</v>
      </c>
      <c r="K3752" s="0" t="n">
        <v>37.42</v>
      </c>
      <c r="L3752" s="0" t="s">
        <v>13</v>
      </c>
      <c r="O3752" s="0" t="n">
        <v>3746</v>
      </c>
      <c r="P3752" s="1" t="n">
        <v>43975</v>
      </c>
      <c r="Q3752" s="2" t="n">
        <v>0.0751157407407407</v>
      </c>
      <c r="R3752" s="0" t="n">
        <v>36.99</v>
      </c>
      <c r="S3752" s="0" t="s">
        <v>13</v>
      </c>
    </row>
    <row r="3753" customFormat="false" ht="15" hidden="false" customHeight="false" outlineLevel="0" collapsed="false">
      <c r="A3753" s="0" t="n">
        <v>3747</v>
      </c>
      <c r="B3753" s="1" t="n">
        <v>43978</v>
      </c>
      <c r="C3753" s="2" t="n">
        <v>0.0339814814814815</v>
      </c>
      <c r="D3753" s="0" t="n">
        <v>37.52</v>
      </c>
      <c r="E3753" s="0" t="s">
        <v>13</v>
      </c>
      <c r="H3753" s="0" t="n">
        <v>3747</v>
      </c>
      <c r="I3753" s="1" t="n">
        <v>43974</v>
      </c>
      <c r="J3753" s="2" t="n">
        <v>0.0423958333333333</v>
      </c>
      <c r="K3753" s="0" t="n">
        <v>37.4</v>
      </c>
      <c r="L3753" s="0" t="s">
        <v>13</v>
      </c>
      <c r="O3753" s="0" t="n">
        <v>3747</v>
      </c>
      <c r="P3753" s="1" t="n">
        <v>43975</v>
      </c>
      <c r="Q3753" s="2" t="n">
        <v>0.075462962962963</v>
      </c>
      <c r="R3753" s="0" t="n">
        <v>37.01</v>
      </c>
      <c r="S3753" s="0" t="s">
        <v>13</v>
      </c>
    </row>
    <row r="3754" customFormat="false" ht="15" hidden="false" customHeight="false" outlineLevel="0" collapsed="false">
      <c r="A3754" s="0" t="n">
        <v>3748</v>
      </c>
      <c r="B3754" s="1" t="n">
        <v>43978</v>
      </c>
      <c r="C3754" s="2" t="n">
        <v>0.0343171296296296</v>
      </c>
      <c r="D3754" s="0" t="n">
        <v>37.52</v>
      </c>
      <c r="E3754" s="0" t="s">
        <v>13</v>
      </c>
      <c r="H3754" s="0" t="n">
        <v>3748</v>
      </c>
      <c r="I3754" s="1" t="n">
        <v>43974</v>
      </c>
      <c r="J3754" s="2" t="n">
        <v>0.0427314814814815</v>
      </c>
      <c r="K3754" s="0" t="n">
        <v>37.48</v>
      </c>
      <c r="L3754" s="0" t="s">
        <v>13</v>
      </c>
      <c r="O3754" s="0" t="n">
        <v>3748</v>
      </c>
      <c r="P3754" s="1" t="n">
        <v>43975</v>
      </c>
      <c r="Q3754" s="2" t="n">
        <v>0.0758217592592593</v>
      </c>
      <c r="R3754" s="0" t="n">
        <v>36.98</v>
      </c>
      <c r="S3754" s="0" t="s">
        <v>13</v>
      </c>
    </row>
    <row r="3755" customFormat="false" ht="15" hidden="false" customHeight="false" outlineLevel="0" collapsed="false">
      <c r="A3755" s="0" t="n">
        <v>3749</v>
      </c>
      <c r="B3755" s="1" t="n">
        <v>43978</v>
      </c>
      <c r="C3755" s="2" t="n">
        <v>0.0346643518518518</v>
      </c>
      <c r="D3755" s="0" t="n">
        <v>37.5</v>
      </c>
      <c r="E3755" s="0" t="s">
        <v>13</v>
      </c>
      <c r="H3755" s="0" t="n">
        <v>3749</v>
      </c>
      <c r="I3755" s="1" t="n">
        <v>43974</v>
      </c>
      <c r="J3755" s="2" t="n">
        <v>0.0430671296296296</v>
      </c>
      <c r="K3755" s="0" t="n">
        <v>37.42</v>
      </c>
      <c r="L3755" s="0" t="s">
        <v>13</v>
      </c>
      <c r="O3755" s="0" t="n">
        <v>3749</v>
      </c>
      <c r="P3755" s="1" t="n">
        <v>43975</v>
      </c>
      <c r="Q3755" s="2" t="n">
        <v>0.0761689814814815</v>
      </c>
      <c r="R3755" s="0" t="n">
        <v>36.99</v>
      </c>
      <c r="S3755" s="0" t="s">
        <v>13</v>
      </c>
    </row>
    <row r="3756" customFormat="false" ht="15" hidden="false" customHeight="false" outlineLevel="0" collapsed="false">
      <c r="A3756" s="0" t="n">
        <v>3750</v>
      </c>
      <c r="B3756" s="1" t="n">
        <v>43978</v>
      </c>
      <c r="C3756" s="2" t="n">
        <v>0.035</v>
      </c>
      <c r="D3756" s="0" t="n">
        <v>37.5</v>
      </c>
      <c r="E3756" s="0" t="s">
        <v>13</v>
      </c>
      <c r="H3756" s="0" t="n">
        <v>3750</v>
      </c>
      <c r="I3756" s="1" t="n">
        <v>43974</v>
      </c>
      <c r="J3756" s="2" t="n">
        <v>0.0434027777777778</v>
      </c>
      <c r="K3756" s="0" t="n">
        <v>37.4</v>
      </c>
      <c r="L3756" s="0" t="s">
        <v>13</v>
      </c>
      <c r="O3756" s="0" t="n">
        <v>3750</v>
      </c>
      <c r="P3756" s="1" t="n">
        <v>43975</v>
      </c>
      <c r="Q3756" s="2" t="n">
        <v>0.0765277777777778</v>
      </c>
      <c r="R3756" s="0" t="n">
        <v>36.98</v>
      </c>
      <c r="S3756" s="0" t="s">
        <v>13</v>
      </c>
    </row>
    <row r="3757" customFormat="false" ht="15" hidden="false" customHeight="false" outlineLevel="0" collapsed="false">
      <c r="A3757" s="0" t="n">
        <v>3751</v>
      </c>
      <c r="B3757" s="1" t="n">
        <v>43978</v>
      </c>
      <c r="C3757" s="2" t="n">
        <v>0.0353356481481481</v>
      </c>
      <c r="D3757" s="0" t="n">
        <v>37.44</v>
      </c>
      <c r="E3757" s="0" t="s">
        <v>13</v>
      </c>
      <c r="H3757" s="0" t="n">
        <v>3751</v>
      </c>
      <c r="I3757" s="1" t="n">
        <v>43974</v>
      </c>
      <c r="J3757" s="2" t="n">
        <v>0.0437384259259259</v>
      </c>
      <c r="K3757" s="0" t="n">
        <v>37.47</v>
      </c>
      <c r="L3757" s="0" t="s">
        <v>13</v>
      </c>
      <c r="O3757" s="0" t="n">
        <v>3751</v>
      </c>
      <c r="P3757" s="1" t="n">
        <v>43975</v>
      </c>
      <c r="Q3757" s="2" t="n">
        <v>0.076875</v>
      </c>
      <c r="R3757" s="0" t="n">
        <v>37.02</v>
      </c>
      <c r="S3757" s="0" t="s">
        <v>13</v>
      </c>
    </row>
    <row r="3758" customFormat="false" ht="15" hidden="false" customHeight="false" outlineLevel="0" collapsed="false">
      <c r="A3758" s="0" t="n">
        <v>3752</v>
      </c>
      <c r="B3758" s="1" t="n">
        <v>43978</v>
      </c>
      <c r="C3758" s="2" t="n">
        <v>0.0356828703703704</v>
      </c>
      <c r="D3758" s="0" t="n">
        <v>37.44</v>
      </c>
      <c r="E3758" s="0" t="s">
        <v>13</v>
      </c>
      <c r="H3758" s="0" t="n">
        <v>3752</v>
      </c>
      <c r="I3758" s="1" t="n">
        <v>43974</v>
      </c>
      <c r="J3758" s="2" t="n">
        <v>0.0440740740740741</v>
      </c>
      <c r="K3758" s="0" t="n">
        <v>37.45</v>
      </c>
      <c r="L3758" s="0" t="s">
        <v>13</v>
      </c>
      <c r="O3758" s="0" t="n">
        <v>3752</v>
      </c>
      <c r="P3758" s="1" t="n">
        <v>43975</v>
      </c>
      <c r="Q3758" s="2" t="n">
        <v>0.0772337962962963</v>
      </c>
      <c r="R3758" s="0" t="n">
        <v>36.98</v>
      </c>
      <c r="S3758" s="0" t="s">
        <v>13</v>
      </c>
    </row>
    <row r="3759" customFormat="false" ht="15" hidden="false" customHeight="false" outlineLevel="0" collapsed="false">
      <c r="A3759" s="0" t="n">
        <v>3753</v>
      </c>
      <c r="B3759" s="1" t="n">
        <v>43978</v>
      </c>
      <c r="C3759" s="2" t="n">
        <v>0.0360185185185185</v>
      </c>
      <c r="D3759" s="0" t="n">
        <v>37.47</v>
      </c>
      <c r="E3759" s="0" t="s">
        <v>13</v>
      </c>
      <c r="H3759" s="0" t="n">
        <v>3753</v>
      </c>
      <c r="I3759" s="1" t="n">
        <v>43974</v>
      </c>
      <c r="J3759" s="2" t="n">
        <v>0.0444097222222222</v>
      </c>
      <c r="K3759" s="0" t="n">
        <v>37.45</v>
      </c>
      <c r="L3759" s="0" t="s">
        <v>13</v>
      </c>
      <c r="O3759" s="0" t="n">
        <v>3753</v>
      </c>
      <c r="P3759" s="1" t="n">
        <v>43975</v>
      </c>
      <c r="Q3759" s="2" t="n">
        <v>0.0775810185185185</v>
      </c>
      <c r="R3759" s="0" t="n">
        <v>36.99</v>
      </c>
      <c r="S3759" s="0" t="s">
        <v>13</v>
      </c>
    </row>
    <row r="3760" customFormat="false" ht="15" hidden="false" customHeight="false" outlineLevel="0" collapsed="false">
      <c r="A3760" s="0" t="n">
        <v>3754</v>
      </c>
      <c r="B3760" s="1" t="n">
        <v>43978</v>
      </c>
      <c r="C3760" s="2" t="n">
        <v>0.0363657407407407</v>
      </c>
      <c r="D3760" s="0" t="n">
        <v>37.49</v>
      </c>
      <c r="E3760" s="0" t="s">
        <v>13</v>
      </c>
      <c r="H3760" s="0" t="n">
        <v>3754</v>
      </c>
      <c r="I3760" s="1" t="n">
        <v>43974</v>
      </c>
      <c r="J3760" s="2" t="n">
        <v>0.0447569444444444</v>
      </c>
      <c r="K3760" s="0" t="n">
        <v>37.44</v>
      </c>
      <c r="L3760" s="0" t="s">
        <v>13</v>
      </c>
      <c r="O3760" s="0" t="n">
        <v>3754</v>
      </c>
      <c r="P3760" s="1" t="n">
        <v>43975</v>
      </c>
      <c r="Q3760" s="2" t="n">
        <v>0.0779398148148148</v>
      </c>
      <c r="R3760" s="0" t="n">
        <v>37</v>
      </c>
      <c r="S3760" s="0" t="s">
        <v>13</v>
      </c>
    </row>
    <row r="3761" customFormat="false" ht="15" hidden="false" customHeight="false" outlineLevel="0" collapsed="false">
      <c r="A3761" s="0" t="n">
        <v>3755</v>
      </c>
      <c r="B3761" s="1" t="n">
        <v>43978</v>
      </c>
      <c r="C3761" s="2" t="n">
        <v>0.0367013888888889</v>
      </c>
      <c r="D3761" s="0" t="n">
        <v>37.5</v>
      </c>
      <c r="E3761" s="0" t="s">
        <v>13</v>
      </c>
      <c r="H3761" s="0" t="n">
        <v>3755</v>
      </c>
      <c r="I3761" s="1" t="n">
        <v>43974</v>
      </c>
      <c r="J3761" s="2" t="n">
        <v>0.0450925925925926</v>
      </c>
      <c r="K3761" s="0" t="n">
        <v>37.42</v>
      </c>
      <c r="L3761" s="0" t="s">
        <v>13</v>
      </c>
      <c r="O3761" s="0" t="n">
        <v>3755</v>
      </c>
      <c r="P3761" s="1" t="n">
        <v>43975</v>
      </c>
      <c r="Q3761" s="2" t="n">
        <v>0.078287037037037</v>
      </c>
      <c r="R3761" s="0" t="n">
        <v>36.98</v>
      </c>
      <c r="S3761" s="0" t="s">
        <v>13</v>
      </c>
    </row>
    <row r="3762" customFormat="false" ht="15" hidden="false" customHeight="false" outlineLevel="0" collapsed="false">
      <c r="A3762" s="0" t="n">
        <v>3756</v>
      </c>
      <c r="B3762" s="1" t="n">
        <v>43978</v>
      </c>
      <c r="C3762" s="2" t="n">
        <v>0.0370486111111111</v>
      </c>
      <c r="D3762" s="0" t="n">
        <v>37.42</v>
      </c>
      <c r="E3762" s="0" t="s">
        <v>13</v>
      </c>
      <c r="H3762" s="0" t="n">
        <v>3756</v>
      </c>
      <c r="I3762" s="1" t="n">
        <v>43974</v>
      </c>
      <c r="J3762" s="2" t="n">
        <v>0.0454282407407407</v>
      </c>
      <c r="K3762" s="0" t="n">
        <v>37.43</v>
      </c>
      <c r="L3762" s="0" t="s">
        <v>13</v>
      </c>
      <c r="O3762" s="0" t="n">
        <v>3756</v>
      </c>
      <c r="P3762" s="1" t="n">
        <v>43975</v>
      </c>
      <c r="Q3762" s="2" t="n">
        <v>0.0786458333333333</v>
      </c>
      <c r="R3762" s="0" t="n">
        <v>36.99</v>
      </c>
      <c r="S3762" s="0" t="s">
        <v>13</v>
      </c>
    </row>
    <row r="3763" customFormat="false" ht="15" hidden="false" customHeight="false" outlineLevel="0" collapsed="false">
      <c r="A3763" s="0" t="n">
        <v>3757</v>
      </c>
      <c r="B3763" s="1" t="n">
        <v>43978</v>
      </c>
      <c r="C3763" s="2" t="n">
        <v>0.0373842592592593</v>
      </c>
      <c r="D3763" s="0" t="n">
        <v>37.44</v>
      </c>
      <c r="E3763" s="0" t="s">
        <v>13</v>
      </c>
      <c r="H3763" s="0" t="n">
        <v>3757</v>
      </c>
      <c r="I3763" s="1" t="n">
        <v>43974</v>
      </c>
      <c r="J3763" s="2" t="n">
        <v>0.0457638888888889</v>
      </c>
      <c r="K3763" s="0" t="n">
        <v>37.46</v>
      </c>
      <c r="O3763" s="0" t="n">
        <v>3757</v>
      </c>
      <c r="P3763" s="1" t="n">
        <v>43975</v>
      </c>
      <c r="Q3763" s="2" t="n">
        <v>0.0789930555555556</v>
      </c>
      <c r="R3763" s="0" t="n">
        <v>36.98</v>
      </c>
      <c r="S3763" s="0" t="s">
        <v>13</v>
      </c>
    </row>
    <row r="3764" customFormat="false" ht="15" hidden="false" customHeight="false" outlineLevel="0" collapsed="false">
      <c r="A3764" s="0" t="n">
        <v>3758</v>
      </c>
      <c r="B3764" s="1" t="n">
        <v>43978</v>
      </c>
      <c r="C3764" s="2" t="n">
        <v>0.0377314814814815</v>
      </c>
      <c r="D3764" s="0" t="n">
        <v>37.48</v>
      </c>
      <c r="E3764" s="0" t="s">
        <v>13</v>
      </c>
      <c r="H3764" s="0" t="n">
        <v>3758</v>
      </c>
      <c r="I3764" s="1" t="n">
        <v>43974</v>
      </c>
      <c r="J3764" s="2" t="n">
        <v>0.046099537037037</v>
      </c>
      <c r="K3764" s="0" t="n">
        <v>37.37</v>
      </c>
      <c r="L3764" s="0" t="s">
        <v>13</v>
      </c>
      <c r="O3764" s="0" t="n">
        <v>3758</v>
      </c>
      <c r="P3764" s="1" t="n">
        <v>43975</v>
      </c>
      <c r="Q3764" s="2" t="n">
        <v>0.0793518518518519</v>
      </c>
      <c r="R3764" s="0" t="n">
        <v>36.98</v>
      </c>
      <c r="S3764" s="0" t="s">
        <v>13</v>
      </c>
    </row>
    <row r="3765" customFormat="false" ht="15" hidden="false" customHeight="false" outlineLevel="0" collapsed="false">
      <c r="A3765" s="0" t="n">
        <v>3759</v>
      </c>
      <c r="B3765" s="1" t="n">
        <v>43978</v>
      </c>
      <c r="C3765" s="2" t="n">
        <v>0.0380671296296296</v>
      </c>
      <c r="D3765" s="0" t="n">
        <v>37.44</v>
      </c>
      <c r="E3765" s="0" t="s">
        <v>13</v>
      </c>
      <c r="H3765" s="0" t="n">
        <v>3759</v>
      </c>
      <c r="I3765" s="1" t="n">
        <v>43974</v>
      </c>
      <c r="J3765" s="2" t="n">
        <v>0.0464351851851852</v>
      </c>
      <c r="K3765" s="0" t="n">
        <v>37.38</v>
      </c>
      <c r="L3765" s="0" t="s">
        <v>13</v>
      </c>
      <c r="O3765" s="0" t="n">
        <v>3759</v>
      </c>
      <c r="P3765" s="1" t="n">
        <v>43975</v>
      </c>
      <c r="Q3765" s="2" t="n">
        <v>0.0796990740740741</v>
      </c>
      <c r="R3765" s="0" t="n">
        <v>37</v>
      </c>
      <c r="S3765" s="0" t="s">
        <v>13</v>
      </c>
    </row>
    <row r="3766" customFormat="false" ht="15" hidden="false" customHeight="false" outlineLevel="0" collapsed="false">
      <c r="A3766" s="0" t="n">
        <v>3760</v>
      </c>
      <c r="B3766" s="1" t="n">
        <v>43978</v>
      </c>
      <c r="C3766" s="2" t="n">
        <v>0.0384143518518519</v>
      </c>
      <c r="D3766" s="0" t="n">
        <v>37.4</v>
      </c>
      <c r="E3766" s="0" t="s">
        <v>13</v>
      </c>
      <c r="H3766" s="0" t="n">
        <v>3760</v>
      </c>
      <c r="I3766" s="1" t="n">
        <v>43974</v>
      </c>
      <c r="J3766" s="2" t="n">
        <v>0.0467708333333333</v>
      </c>
      <c r="K3766" s="0" t="n">
        <v>37.4</v>
      </c>
      <c r="L3766" s="0" t="s">
        <v>13</v>
      </c>
      <c r="O3766" s="0" t="n">
        <v>3760</v>
      </c>
      <c r="P3766" s="1" t="n">
        <v>43975</v>
      </c>
      <c r="Q3766" s="2" t="n">
        <v>0.0800578703703704</v>
      </c>
      <c r="R3766" s="0" t="n">
        <v>36.96</v>
      </c>
      <c r="S3766" s="0" t="s">
        <v>13</v>
      </c>
    </row>
    <row r="3767" customFormat="false" ht="15" hidden="false" customHeight="false" outlineLevel="0" collapsed="false">
      <c r="A3767" s="0" t="n">
        <v>3761</v>
      </c>
      <c r="B3767" s="1" t="n">
        <v>43978</v>
      </c>
      <c r="C3767" s="2" t="n">
        <v>0.03875</v>
      </c>
      <c r="D3767" s="0" t="n">
        <v>37.43</v>
      </c>
      <c r="E3767" s="0" t="s">
        <v>13</v>
      </c>
      <c r="H3767" s="0" t="n">
        <v>3761</v>
      </c>
      <c r="I3767" s="1" t="n">
        <v>43974</v>
      </c>
      <c r="J3767" s="2" t="n">
        <v>0.0471180555555556</v>
      </c>
      <c r="K3767" s="0" t="n">
        <v>37.36</v>
      </c>
      <c r="L3767" s="0" t="s">
        <v>13</v>
      </c>
      <c r="O3767" s="0" t="n">
        <v>3761</v>
      </c>
      <c r="P3767" s="1" t="n">
        <v>43975</v>
      </c>
      <c r="Q3767" s="2" t="n">
        <v>0.0804050925925926</v>
      </c>
      <c r="R3767" s="0" t="n">
        <v>37</v>
      </c>
      <c r="S3767" s="0" t="s">
        <v>13</v>
      </c>
    </row>
    <row r="3768" customFormat="false" ht="15" hidden="false" customHeight="false" outlineLevel="0" collapsed="false">
      <c r="A3768" s="0" t="n">
        <v>3762</v>
      </c>
      <c r="B3768" s="1" t="n">
        <v>43978</v>
      </c>
      <c r="C3768" s="2" t="n">
        <v>0.0390972222222222</v>
      </c>
      <c r="D3768" s="0" t="n">
        <v>37.46</v>
      </c>
      <c r="E3768" s="0" t="s">
        <v>13</v>
      </c>
      <c r="H3768" s="0" t="n">
        <v>3762</v>
      </c>
      <c r="I3768" s="1" t="n">
        <v>43974</v>
      </c>
      <c r="J3768" s="2" t="n">
        <v>0.0474537037037037</v>
      </c>
      <c r="K3768" s="0" t="n">
        <v>37.4</v>
      </c>
      <c r="L3768" s="0" t="s">
        <v>13</v>
      </c>
      <c r="O3768" s="0" t="n">
        <v>3762</v>
      </c>
      <c r="P3768" s="1" t="n">
        <v>43975</v>
      </c>
      <c r="Q3768" s="2" t="n">
        <v>0.0807638888888889</v>
      </c>
      <c r="R3768" s="0" t="n">
        <v>36.98</v>
      </c>
      <c r="S3768" s="0" t="s">
        <v>13</v>
      </c>
    </row>
    <row r="3769" customFormat="false" ht="15" hidden="false" customHeight="false" outlineLevel="0" collapsed="false">
      <c r="A3769" s="0" t="n">
        <v>3763</v>
      </c>
      <c r="B3769" s="1" t="n">
        <v>43978</v>
      </c>
      <c r="C3769" s="2" t="n">
        <v>0.0394328703703704</v>
      </c>
      <c r="D3769" s="0" t="n">
        <v>37.44</v>
      </c>
      <c r="E3769" s="0" t="s">
        <v>13</v>
      </c>
      <c r="H3769" s="0" t="n">
        <v>3763</v>
      </c>
      <c r="I3769" s="1" t="n">
        <v>43974</v>
      </c>
      <c r="J3769" s="2" t="n">
        <v>0.0477893518518519</v>
      </c>
      <c r="K3769" s="0" t="n">
        <v>37.41</v>
      </c>
      <c r="L3769" s="0" t="s">
        <v>13</v>
      </c>
      <c r="O3769" s="0" t="n">
        <v>3763</v>
      </c>
      <c r="P3769" s="1" t="n">
        <v>43975</v>
      </c>
      <c r="Q3769" s="2" t="n">
        <v>0.0811111111111111</v>
      </c>
      <c r="R3769" s="0" t="n">
        <v>36.98</v>
      </c>
      <c r="S3769" s="0" t="s">
        <v>13</v>
      </c>
    </row>
    <row r="3770" customFormat="false" ht="15" hidden="false" customHeight="false" outlineLevel="0" collapsed="false">
      <c r="A3770" s="0" t="n">
        <v>3764</v>
      </c>
      <c r="B3770" s="1" t="n">
        <v>43978</v>
      </c>
      <c r="C3770" s="2" t="n">
        <v>0.0397800925925926</v>
      </c>
      <c r="D3770" s="0" t="n">
        <v>37.43</v>
      </c>
      <c r="E3770" s="0" t="s">
        <v>13</v>
      </c>
      <c r="H3770" s="0" t="n">
        <v>3764</v>
      </c>
      <c r="I3770" s="1" t="n">
        <v>43974</v>
      </c>
      <c r="J3770" s="2" t="n">
        <v>0.048125</v>
      </c>
      <c r="K3770" s="0" t="n">
        <v>37.4</v>
      </c>
      <c r="L3770" s="0" t="s">
        <v>13</v>
      </c>
      <c r="O3770" s="0" t="n">
        <v>3764</v>
      </c>
      <c r="P3770" s="1" t="n">
        <v>43975</v>
      </c>
      <c r="Q3770" s="2" t="n">
        <v>0.0814699074074074</v>
      </c>
      <c r="R3770" s="0" t="n">
        <v>37.01</v>
      </c>
      <c r="S3770" s="0" t="s">
        <v>13</v>
      </c>
    </row>
    <row r="3771" customFormat="false" ht="15" hidden="false" customHeight="false" outlineLevel="0" collapsed="false">
      <c r="A3771" s="0" t="n">
        <v>3765</v>
      </c>
      <c r="B3771" s="1" t="n">
        <v>43978</v>
      </c>
      <c r="C3771" s="2" t="n">
        <v>0.0401157407407407</v>
      </c>
      <c r="D3771" s="0" t="n">
        <v>37.47</v>
      </c>
      <c r="E3771" s="0" t="s">
        <v>13</v>
      </c>
      <c r="H3771" s="0" t="n">
        <v>3765</v>
      </c>
      <c r="I3771" s="1" t="n">
        <v>43974</v>
      </c>
      <c r="J3771" s="2" t="n">
        <v>0.0484606481481482</v>
      </c>
      <c r="K3771" s="0" t="n">
        <v>37.35</v>
      </c>
      <c r="L3771" s="0" t="s">
        <v>13</v>
      </c>
      <c r="O3771" s="0" t="n">
        <v>3765</v>
      </c>
      <c r="P3771" s="1" t="n">
        <v>43975</v>
      </c>
      <c r="Q3771" s="2" t="n">
        <v>0.0818171296296296</v>
      </c>
      <c r="R3771" s="0" t="n">
        <v>37</v>
      </c>
      <c r="S3771" s="0" t="s">
        <v>13</v>
      </c>
    </row>
    <row r="3772" customFormat="false" ht="15" hidden="false" customHeight="false" outlineLevel="0" collapsed="false">
      <c r="A3772" s="0" t="n">
        <v>3766</v>
      </c>
      <c r="B3772" s="1" t="n">
        <v>43978</v>
      </c>
      <c r="C3772" s="2" t="n">
        <v>0.0404513888888889</v>
      </c>
      <c r="D3772" s="0" t="n">
        <v>37.42</v>
      </c>
      <c r="E3772" s="0" t="s">
        <v>13</v>
      </c>
      <c r="H3772" s="0" t="n">
        <v>3766</v>
      </c>
      <c r="I3772" s="1" t="n">
        <v>43974</v>
      </c>
      <c r="J3772" s="2" t="n">
        <v>0.0487962962962963</v>
      </c>
      <c r="K3772" s="0" t="n">
        <v>37.38</v>
      </c>
      <c r="L3772" s="0" t="s">
        <v>13</v>
      </c>
      <c r="O3772" s="0" t="n">
        <v>3766</v>
      </c>
      <c r="P3772" s="1" t="n">
        <v>43975</v>
      </c>
      <c r="Q3772" s="2" t="n">
        <v>0.0821759259259259</v>
      </c>
      <c r="R3772" s="0" t="n">
        <v>37.02</v>
      </c>
      <c r="S3772" s="0" t="s">
        <v>13</v>
      </c>
    </row>
    <row r="3773" customFormat="false" ht="15" hidden="false" customHeight="false" outlineLevel="0" collapsed="false">
      <c r="A3773" s="0" t="n">
        <v>3767</v>
      </c>
      <c r="B3773" s="1" t="n">
        <v>43978</v>
      </c>
      <c r="C3773" s="2" t="n">
        <v>0.0407986111111111</v>
      </c>
      <c r="D3773" s="0" t="n">
        <v>37.44</v>
      </c>
      <c r="E3773" s="0" t="s">
        <v>13</v>
      </c>
      <c r="H3773" s="0" t="n">
        <v>3767</v>
      </c>
      <c r="I3773" s="1" t="n">
        <v>43974</v>
      </c>
      <c r="J3773" s="2" t="n">
        <v>0.0491435185185185</v>
      </c>
      <c r="K3773" s="0" t="n">
        <v>37.36</v>
      </c>
      <c r="L3773" s="0" t="s">
        <v>13</v>
      </c>
      <c r="O3773" s="0" t="n">
        <v>3767</v>
      </c>
      <c r="P3773" s="1" t="n">
        <v>43975</v>
      </c>
      <c r="Q3773" s="2" t="n">
        <v>0.0825231481481482</v>
      </c>
      <c r="R3773" s="0" t="n">
        <v>37</v>
      </c>
      <c r="S3773" s="0" t="s">
        <v>13</v>
      </c>
    </row>
    <row r="3774" customFormat="false" ht="15" hidden="false" customHeight="false" outlineLevel="0" collapsed="false">
      <c r="A3774" s="0" t="n">
        <v>3768</v>
      </c>
      <c r="B3774" s="1" t="n">
        <v>43978</v>
      </c>
      <c r="C3774" s="2" t="n">
        <v>0.0411342592592593</v>
      </c>
      <c r="D3774" s="0" t="n">
        <v>37.44</v>
      </c>
      <c r="E3774" s="0" t="s">
        <v>13</v>
      </c>
      <c r="H3774" s="0" t="n">
        <v>3768</v>
      </c>
      <c r="I3774" s="1" t="n">
        <v>43974</v>
      </c>
      <c r="J3774" s="2" t="n">
        <v>0.0494791666666667</v>
      </c>
      <c r="K3774" s="0" t="n">
        <v>37.36</v>
      </c>
      <c r="L3774" s="0" t="s">
        <v>13</v>
      </c>
      <c r="O3774" s="0" t="n">
        <v>3768</v>
      </c>
      <c r="P3774" s="1" t="n">
        <v>43975</v>
      </c>
      <c r="Q3774" s="2" t="n">
        <v>0.0828819444444444</v>
      </c>
      <c r="R3774" s="0" t="n">
        <v>37.01</v>
      </c>
      <c r="S3774" s="0" t="s">
        <v>13</v>
      </c>
    </row>
    <row r="3775" customFormat="false" ht="15" hidden="false" customHeight="false" outlineLevel="0" collapsed="false">
      <c r="A3775" s="0" t="n">
        <v>3769</v>
      </c>
      <c r="B3775" s="1" t="n">
        <v>43978</v>
      </c>
      <c r="C3775" s="2" t="n">
        <v>0.0414814814814815</v>
      </c>
      <c r="D3775" s="0" t="n">
        <v>37.43</v>
      </c>
      <c r="E3775" s="0" t="s">
        <v>13</v>
      </c>
      <c r="H3775" s="0" t="n">
        <v>3769</v>
      </c>
      <c r="I3775" s="1" t="n">
        <v>43974</v>
      </c>
      <c r="J3775" s="2" t="n">
        <v>0.0498148148148148</v>
      </c>
      <c r="K3775" s="0" t="n">
        <v>37.39</v>
      </c>
      <c r="L3775" s="0" t="s">
        <v>13</v>
      </c>
      <c r="O3775" s="0" t="n">
        <v>3769</v>
      </c>
      <c r="P3775" s="1" t="n">
        <v>43975</v>
      </c>
      <c r="Q3775" s="2" t="n">
        <v>0.0832291666666667</v>
      </c>
      <c r="R3775" s="0" t="n">
        <v>37.01</v>
      </c>
      <c r="S3775" s="0" t="s">
        <v>13</v>
      </c>
    </row>
    <row r="3776" customFormat="false" ht="15" hidden="false" customHeight="false" outlineLevel="0" collapsed="false">
      <c r="A3776" s="0" t="n">
        <v>3770</v>
      </c>
      <c r="B3776" s="1" t="n">
        <v>43978</v>
      </c>
      <c r="C3776" s="2" t="n">
        <v>0.0418171296296296</v>
      </c>
      <c r="D3776" s="0" t="n">
        <v>37.43</v>
      </c>
      <c r="E3776" s="0" t="s">
        <v>13</v>
      </c>
      <c r="H3776" s="0" t="n">
        <v>3770</v>
      </c>
      <c r="I3776" s="1" t="n">
        <v>43974</v>
      </c>
      <c r="J3776" s="2" t="n">
        <v>0.050150462962963</v>
      </c>
      <c r="K3776" s="0" t="n">
        <v>37.36</v>
      </c>
      <c r="L3776" s="0" t="s">
        <v>13</v>
      </c>
      <c r="O3776" s="0" t="n">
        <v>3770</v>
      </c>
      <c r="P3776" s="1" t="n">
        <v>43975</v>
      </c>
      <c r="Q3776" s="2" t="n">
        <v>0.083587962962963</v>
      </c>
      <c r="R3776" s="0" t="n">
        <v>37</v>
      </c>
      <c r="S3776" s="0" t="s">
        <v>13</v>
      </c>
    </row>
    <row r="3777" customFormat="false" ht="15" hidden="false" customHeight="false" outlineLevel="0" collapsed="false">
      <c r="A3777" s="0" t="n">
        <v>3771</v>
      </c>
      <c r="B3777" s="1" t="n">
        <v>43978</v>
      </c>
      <c r="C3777" s="2" t="n">
        <v>0.0421643518518519</v>
      </c>
      <c r="D3777" s="0" t="n">
        <v>37.43</v>
      </c>
      <c r="E3777" s="0" t="s">
        <v>13</v>
      </c>
      <c r="H3777" s="0" t="n">
        <v>3771</v>
      </c>
      <c r="I3777" s="1" t="n">
        <v>43974</v>
      </c>
      <c r="J3777" s="2" t="n">
        <v>0.0504861111111111</v>
      </c>
      <c r="K3777" s="0" t="n">
        <v>37.4</v>
      </c>
      <c r="L3777" s="0" t="s">
        <v>13</v>
      </c>
      <c r="O3777" s="0" t="n">
        <v>3771</v>
      </c>
      <c r="P3777" s="1" t="n">
        <v>43975</v>
      </c>
      <c r="Q3777" s="2" t="n">
        <v>0.0839351851851852</v>
      </c>
      <c r="R3777" s="0" t="n">
        <v>37.01</v>
      </c>
      <c r="S3777" s="0" t="s">
        <v>13</v>
      </c>
    </row>
    <row r="3778" customFormat="false" ht="15" hidden="false" customHeight="false" outlineLevel="0" collapsed="false">
      <c r="A3778" s="0" t="n">
        <v>3772</v>
      </c>
      <c r="B3778" s="1" t="n">
        <v>43978</v>
      </c>
      <c r="C3778" s="2" t="n">
        <v>0.0425</v>
      </c>
      <c r="D3778" s="0" t="n">
        <v>37.43</v>
      </c>
      <c r="E3778" s="0" t="s">
        <v>13</v>
      </c>
      <c r="H3778" s="0" t="n">
        <v>3772</v>
      </c>
      <c r="I3778" s="1" t="n">
        <v>43974</v>
      </c>
      <c r="J3778" s="2" t="n">
        <v>0.0508217592592593</v>
      </c>
      <c r="K3778" s="0" t="n">
        <v>37.35</v>
      </c>
      <c r="L3778" s="0" t="s">
        <v>13</v>
      </c>
      <c r="O3778" s="0" t="n">
        <v>3772</v>
      </c>
      <c r="P3778" s="1" t="n">
        <v>43975</v>
      </c>
      <c r="Q3778" s="2" t="n">
        <v>0.0842939814814815</v>
      </c>
      <c r="R3778" s="0" t="n">
        <v>37.01</v>
      </c>
      <c r="S3778" s="0" t="s">
        <v>13</v>
      </c>
    </row>
    <row r="3779" customFormat="false" ht="15" hidden="false" customHeight="false" outlineLevel="0" collapsed="false">
      <c r="A3779" s="0" t="n">
        <v>3773</v>
      </c>
      <c r="B3779" s="1" t="n">
        <v>43978</v>
      </c>
      <c r="C3779" s="2" t="n">
        <v>0.0428472222222222</v>
      </c>
      <c r="D3779" s="0" t="n">
        <v>37.45</v>
      </c>
      <c r="E3779" s="0" t="s">
        <v>13</v>
      </c>
      <c r="H3779" s="0" t="n">
        <v>3773</v>
      </c>
      <c r="I3779" s="1" t="n">
        <v>43974</v>
      </c>
      <c r="J3779" s="2" t="n">
        <v>0.0511574074074074</v>
      </c>
      <c r="K3779" s="0" t="n">
        <v>37.43</v>
      </c>
      <c r="L3779" s="0" t="s">
        <v>13</v>
      </c>
      <c r="O3779" s="0" t="n">
        <v>3773</v>
      </c>
      <c r="P3779" s="1" t="n">
        <v>43975</v>
      </c>
      <c r="Q3779" s="2" t="n">
        <v>0.0846412037037037</v>
      </c>
      <c r="R3779" s="0" t="n">
        <v>37.01</v>
      </c>
      <c r="S3779" s="0" t="s">
        <v>13</v>
      </c>
    </row>
    <row r="3780" customFormat="false" ht="15" hidden="false" customHeight="false" outlineLevel="0" collapsed="false">
      <c r="A3780" s="0" t="n">
        <v>3774</v>
      </c>
      <c r="B3780" s="1" t="n">
        <v>43978</v>
      </c>
      <c r="C3780" s="2" t="n">
        <v>0.0431828703703704</v>
      </c>
      <c r="D3780" s="0" t="n">
        <v>37.41</v>
      </c>
      <c r="E3780" s="0" t="s">
        <v>13</v>
      </c>
      <c r="H3780" s="0" t="n">
        <v>3774</v>
      </c>
      <c r="I3780" s="1" t="n">
        <v>43974</v>
      </c>
      <c r="J3780" s="2" t="n">
        <v>0.0515046296296296</v>
      </c>
      <c r="K3780" s="0" t="n">
        <v>37.32</v>
      </c>
      <c r="L3780" s="0" t="s">
        <v>13</v>
      </c>
      <c r="O3780" s="0" t="n">
        <v>3774</v>
      </c>
      <c r="P3780" s="1" t="n">
        <v>43975</v>
      </c>
      <c r="Q3780" s="2" t="n">
        <v>0.085</v>
      </c>
      <c r="R3780" s="0" t="n">
        <v>37</v>
      </c>
      <c r="S3780" s="0" t="s">
        <v>13</v>
      </c>
    </row>
    <row r="3781" customFormat="false" ht="15" hidden="false" customHeight="false" outlineLevel="0" collapsed="false">
      <c r="A3781" s="0" t="n">
        <v>3775</v>
      </c>
      <c r="B3781" s="1" t="n">
        <v>43978</v>
      </c>
      <c r="C3781" s="2" t="n">
        <v>0.0435300925925926</v>
      </c>
      <c r="D3781" s="0" t="n">
        <v>37.42</v>
      </c>
      <c r="E3781" s="0" t="s">
        <v>13</v>
      </c>
      <c r="H3781" s="0" t="n">
        <v>3775</v>
      </c>
      <c r="I3781" s="1" t="n">
        <v>43974</v>
      </c>
      <c r="J3781" s="2" t="n">
        <v>0.0518402777777778</v>
      </c>
      <c r="K3781" s="0" t="n">
        <v>37.3</v>
      </c>
      <c r="L3781" s="0" t="s">
        <v>13</v>
      </c>
      <c r="O3781" s="0" t="n">
        <v>3775</v>
      </c>
      <c r="P3781" s="1" t="n">
        <v>43975</v>
      </c>
      <c r="Q3781" s="2" t="n">
        <v>0.0853472222222222</v>
      </c>
      <c r="R3781" s="0" t="n">
        <v>36.98</v>
      </c>
    </row>
    <row r="3782" customFormat="false" ht="15" hidden="false" customHeight="false" outlineLevel="0" collapsed="false">
      <c r="A3782" s="0" t="n">
        <v>3776</v>
      </c>
      <c r="B3782" s="1" t="n">
        <v>43978</v>
      </c>
      <c r="C3782" s="2" t="n">
        <v>0.0438657407407407</v>
      </c>
      <c r="D3782" s="0" t="n">
        <v>37.4</v>
      </c>
      <c r="E3782" s="0" t="s">
        <v>13</v>
      </c>
      <c r="H3782" s="0" t="n">
        <v>3776</v>
      </c>
      <c r="I3782" s="1" t="n">
        <v>43974</v>
      </c>
      <c r="J3782" s="2" t="n">
        <v>0.0521759259259259</v>
      </c>
      <c r="K3782" s="0" t="n">
        <v>37.33</v>
      </c>
      <c r="L3782" s="0" t="s">
        <v>13</v>
      </c>
      <c r="O3782" s="0" t="n">
        <v>3776</v>
      </c>
      <c r="P3782" s="1" t="n">
        <v>43975</v>
      </c>
      <c r="Q3782" s="2" t="n">
        <v>0.0857060185185185</v>
      </c>
      <c r="R3782" s="0" t="n">
        <v>37.04</v>
      </c>
    </row>
    <row r="3783" customFormat="false" ht="15" hidden="false" customHeight="false" outlineLevel="0" collapsed="false">
      <c r="A3783" s="0" t="n">
        <v>3777</v>
      </c>
      <c r="B3783" s="1" t="n">
        <v>43978</v>
      </c>
      <c r="C3783" s="2" t="n">
        <v>0.044212962962963</v>
      </c>
      <c r="D3783" s="0" t="n">
        <v>37.42</v>
      </c>
      <c r="E3783" s="0" t="s">
        <v>13</v>
      </c>
      <c r="H3783" s="0" t="n">
        <v>3777</v>
      </c>
      <c r="I3783" s="1" t="n">
        <v>43974</v>
      </c>
      <c r="J3783" s="2" t="n">
        <v>0.0525115740740741</v>
      </c>
      <c r="K3783" s="0" t="n">
        <v>37.38</v>
      </c>
      <c r="L3783" s="0" t="s">
        <v>13</v>
      </c>
      <c r="O3783" s="0" t="n">
        <v>3777</v>
      </c>
      <c r="P3783" s="1" t="n">
        <v>43975</v>
      </c>
      <c r="Q3783" s="2" t="n">
        <v>0.0860532407407407</v>
      </c>
      <c r="R3783" s="0" t="n">
        <v>37.04</v>
      </c>
    </row>
    <row r="3784" customFormat="false" ht="15" hidden="false" customHeight="false" outlineLevel="0" collapsed="false">
      <c r="A3784" s="0" t="n">
        <v>3778</v>
      </c>
      <c r="B3784" s="1" t="n">
        <v>43978</v>
      </c>
      <c r="C3784" s="2" t="n">
        <v>0.0445486111111111</v>
      </c>
      <c r="D3784" s="0" t="n">
        <v>37.38</v>
      </c>
      <c r="E3784" s="0" t="s">
        <v>13</v>
      </c>
      <c r="H3784" s="0" t="n">
        <v>3778</v>
      </c>
      <c r="I3784" s="1" t="n">
        <v>43974</v>
      </c>
      <c r="J3784" s="2" t="n">
        <v>0.0528472222222222</v>
      </c>
      <c r="K3784" s="0" t="n">
        <v>37.35</v>
      </c>
      <c r="L3784" s="0" t="s">
        <v>13</v>
      </c>
      <c r="O3784" s="0" t="n">
        <v>3778</v>
      </c>
      <c r="P3784" s="1" t="n">
        <v>43975</v>
      </c>
      <c r="Q3784" s="2" t="n">
        <v>0.086412037037037</v>
      </c>
      <c r="R3784" s="0" t="n">
        <v>37</v>
      </c>
    </row>
    <row r="3785" customFormat="false" ht="15" hidden="false" customHeight="false" outlineLevel="0" collapsed="false">
      <c r="A3785" s="0" t="n">
        <v>3779</v>
      </c>
      <c r="B3785" s="1" t="n">
        <v>43978</v>
      </c>
      <c r="C3785" s="2" t="n">
        <v>0.0448958333333333</v>
      </c>
      <c r="D3785" s="0" t="n">
        <v>37.4</v>
      </c>
      <c r="E3785" s="0" t="s">
        <v>13</v>
      </c>
      <c r="H3785" s="0" t="n">
        <v>3779</v>
      </c>
      <c r="I3785" s="1" t="n">
        <v>43974</v>
      </c>
      <c r="J3785" s="2" t="n">
        <v>0.0531828703703704</v>
      </c>
      <c r="K3785" s="0" t="n">
        <v>37.35</v>
      </c>
      <c r="L3785" s="0" t="s">
        <v>13</v>
      </c>
      <c r="O3785" s="0" t="n">
        <v>3779</v>
      </c>
      <c r="P3785" s="1" t="n">
        <v>43975</v>
      </c>
      <c r="Q3785" s="2" t="n">
        <v>0.0867592592592593</v>
      </c>
      <c r="R3785" s="0" t="n">
        <v>37.01</v>
      </c>
    </row>
    <row r="3786" customFormat="false" ht="15" hidden="false" customHeight="false" outlineLevel="0" collapsed="false">
      <c r="A3786" s="0" t="n">
        <v>3780</v>
      </c>
      <c r="B3786" s="1" t="n">
        <v>43978</v>
      </c>
      <c r="C3786" s="2" t="n">
        <v>0.0452314814814815</v>
      </c>
      <c r="D3786" s="0" t="n">
        <v>37.4</v>
      </c>
      <c r="E3786" s="0" t="s">
        <v>13</v>
      </c>
      <c r="H3786" s="0" t="n">
        <v>3780</v>
      </c>
      <c r="I3786" s="1" t="n">
        <v>43974</v>
      </c>
      <c r="J3786" s="2" t="n">
        <v>0.0535185185185185</v>
      </c>
      <c r="K3786" s="0" t="n">
        <v>37.3</v>
      </c>
      <c r="L3786" s="0" t="s">
        <v>13</v>
      </c>
      <c r="O3786" s="0" t="n">
        <v>3780</v>
      </c>
      <c r="P3786" s="1" t="n">
        <v>43975</v>
      </c>
      <c r="Q3786" s="2" t="n">
        <v>0.0871180555555556</v>
      </c>
      <c r="R3786" s="0" t="n">
        <v>37.01</v>
      </c>
    </row>
    <row r="3787" customFormat="false" ht="15" hidden="false" customHeight="false" outlineLevel="0" collapsed="false">
      <c r="A3787" s="0" t="n">
        <v>3781</v>
      </c>
      <c r="B3787" s="1" t="n">
        <v>43978</v>
      </c>
      <c r="C3787" s="2" t="n">
        <v>0.0455787037037037</v>
      </c>
      <c r="D3787" s="0" t="n">
        <v>37.41</v>
      </c>
      <c r="E3787" s="0" t="s">
        <v>13</v>
      </c>
      <c r="H3787" s="0" t="n">
        <v>3781</v>
      </c>
      <c r="I3787" s="1" t="n">
        <v>43974</v>
      </c>
      <c r="J3787" s="2" t="n">
        <v>0.0538657407407407</v>
      </c>
      <c r="K3787" s="0" t="n">
        <v>37.32</v>
      </c>
      <c r="L3787" s="0" t="s">
        <v>13</v>
      </c>
      <c r="O3787" s="0" t="n">
        <v>3781</v>
      </c>
      <c r="P3787" s="1" t="n">
        <v>43975</v>
      </c>
      <c r="Q3787" s="2" t="n">
        <v>0.0874652777777778</v>
      </c>
      <c r="R3787" s="0" t="n">
        <v>37.01</v>
      </c>
    </row>
    <row r="3788" customFormat="false" ht="15" hidden="false" customHeight="false" outlineLevel="0" collapsed="false">
      <c r="A3788" s="0" t="n">
        <v>3782</v>
      </c>
      <c r="B3788" s="1" t="n">
        <v>43978</v>
      </c>
      <c r="C3788" s="2" t="n">
        <v>0.0459143518518519</v>
      </c>
      <c r="D3788" s="0" t="n">
        <v>37.4</v>
      </c>
      <c r="E3788" s="0" t="s">
        <v>13</v>
      </c>
      <c r="H3788" s="0" t="n">
        <v>3782</v>
      </c>
      <c r="I3788" s="1" t="n">
        <v>43974</v>
      </c>
      <c r="J3788" s="2" t="n">
        <v>0.0542013888888889</v>
      </c>
      <c r="K3788" s="0" t="n">
        <v>37.34</v>
      </c>
      <c r="L3788" s="0" t="s">
        <v>13</v>
      </c>
      <c r="O3788" s="0" t="n">
        <v>3782</v>
      </c>
      <c r="P3788" s="1" t="n">
        <v>43975</v>
      </c>
      <c r="Q3788" s="2" t="n">
        <v>0.0878240740740741</v>
      </c>
      <c r="R3788" s="0" t="n">
        <v>37.03</v>
      </c>
    </row>
    <row r="3789" customFormat="false" ht="15" hidden="false" customHeight="false" outlineLevel="0" collapsed="false">
      <c r="A3789" s="0" t="n">
        <v>3783</v>
      </c>
      <c r="B3789" s="1" t="n">
        <v>43978</v>
      </c>
      <c r="C3789" s="2" t="n">
        <v>0.04625</v>
      </c>
      <c r="D3789" s="0" t="n">
        <v>37.38</v>
      </c>
      <c r="E3789" s="0" t="s">
        <v>13</v>
      </c>
      <c r="H3789" s="0" t="n">
        <v>3783</v>
      </c>
      <c r="I3789" s="1" t="n">
        <v>43974</v>
      </c>
      <c r="J3789" s="2" t="n">
        <v>0.054537037037037</v>
      </c>
      <c r="K3789" s="0" t="n">
        <v>37.24</v>
      </c>
      <c r="L3789" s="0" t="s">
        <v>13</v>
      </c>
      <c r="O3789" s="0" t="n">
        <v>3783</v>
      </c>
      <c r="P3789" s="1" t="n">
        <v>43975</v>
      </c>
      <c r="Q3789" s="2" t="n">
        <v>0.0881712962962963</v>
      </c>
      <c r="R3789" s="0" t="n">
        <v>37.04</v>
      </c>
    </row>
    <row r="3790" customFormat="false" ht="15" hidden="false" customHeight="false" outlineLevel="0" collapsed="false">
      <c r="A3790" s="0" t="n">
        <v>3784</v>
      </c>
      <c r="B3790" s="1" t="n">
        <v>43978</v>
      </c>
      <c r="C3790" s="2" t="n">
        <v>0.0465972222222222</v>
      </c>
      <c r="D3790" s="0" t="n">
        <v>37.39</v>
      </c>
      <c r="E3790" s="0" t="s">
        <v>13</v>
      </c>
      <c r="H3790" s="0" t="n">
        <v>3784</v>
      </c>
      <c r="I3790" s="1" t="n">
        <v>43974</v>
      </c>
      <c r="J3790" s="2" t="n">
        <v>0.0548726851851852</v>
      </c>
      <c r="K3790" s="0" t="n">
        <v>37.33</v>
      </c>
      <c r="L3790" s="0" t="s">
        <v>13</v>
      </c>
      <c r="O3790" s="0" t="n">
        <v>3784</v>
      </c>
      <c r="P3790" s="1" t="n">
        <v>43975</v>
      </c>
      <c r="Q3790" s="2" t="n">
        <v>0.0885300925925926</v>
      </c>
      <c r="R3790" s="0" t="n">
        <v>37.01</v>
      </c>
    </row>
    <row r="3791" customFormat="false" ht="15" hidden="false" customHeight="false" outlineLevel="0" collapsed="false">
      <c r="A3791" s="0" t="n">
        <v>3785</v>
      </c>
      <c r="B3791" s="1" t="n">
        <v>43978</v>
      </c>
      <c r="C3791" s="2" t="n">
        <v>0.0469328703703704</v>
      </c>
      <c r="D3791" s="0" t="n">
        <v>37.36</v>
      </c>
      <c r="E3791" s="0" t="s">
        <v>13</v>
      </c>
      <c r="H3791" s="0" t="n">
        <v>3785</v>
      </c>
      <c r="I3791" s="1" t="n">
        <v>43974</v>
      </c>
      <c r="J3791" s="2" t="n">
        <v>0.0552083333333333</v>
      </c>
      <c r="K3791" s="0" t="n">
        <v>37.33</v>
      </c>
      <c r="L3791" s="0" t="s">
        <v>13</v>
      </c>
      <c r="O3791" s="0" t="n">
        <v>3785</v>
      </c>
      <c r="P3791" s="1" t="n">
        <v>43975</v>
      </c>
      <c r="Q3791" s="2" t="n">
        <v>0.0888773148148148</v>
      </c>
      <c r="R3791" s="0" t="n">
        <v>37.04</v>
      </c>
      <c r="S3791" s="0" t="s">
        <v>13</v>
      </c>
    </row>
    <row r="3792" customFormat="false" ht="15" hidden="false" customHeight="false" outlineLevel="0" collapsed="false">
      <c r="A3792" s="0" t="n">
        <v>3786</v>
      </c>
      <c r="B3792" s="1" t="n">
        <v>43978</v>
      </c>
      <c r="C3792" s="2" t="n">
        <v>0.0472800925925926</v>
      </c>
      <c r="D3792" s="0" t="n">
        <v>37.38</v>
      </c>
      <c r="E3792" s="0" t="s">
        <v>13</v>
      </c>
      <c r="H3792" s="0" t="n">
        <v>3786</v>
      </c>
      <c r="I3792" s="1" t="n">
        <v>43974</v>
      </c>
      <c r="J3792" s="2" t="n">
        <v>0.0555439814814815</v>
      </c>
      <c r="K3792" s="0" t="n">
        <v>37.29</v>
      </c>
      <c r="L3792" s="0" t="s">
        <v>13</v>
      </c>
      <c r="O3792" s="0" t="n">
        <v>3786</v>
      </c>
      <c r="P3792" s="1" t="n">
        <v>43975</v>
      </c>
      <c r="Q3792" s="2" t="n">
        <v>0.0892361111111111</v>
      </c>
      <c r="R3792" s="0" t="n">
        <v>37.05</v>
      </c>
      <c r="S3792" s="0" t="s">
        <v>13</v>
      </c>
    </row>
    <row r="3793" customFormat="false" ht="15" hidden="false" customHeight="false" outlineLevel="0" collapsed="false">
      <c r="A3793" s="0" t="n">
        <v>3787</v>
      </c>
      <c r="B3793" s="1" t="n">
        <v>43978</v>
      </c>
      <c r="C3793" s="2" t="n">
        <v>0.0476157407407407</v>
      </c>
      <c r="D3793" s="0" t="n">
        <v>37.36</v>
      </c>
      <c r="E3793" s="0" t="s">
        <v>13</v>
      </c>
      <c r="H3793" s="0" t="n">
        <v>3787</v>
      </c>
      <c r="I3793" s="1" t="n">
        <v>43974</v>
      </c>
      <c r="J3793" s="2" t="n">
        <v>0.0558912037037037</v>
      </c>
      <c r="K3793" s="0" t="n">
        <v>37.27</v>
      </c>
      <c r="L3793" s="0" t="s">
        <v>13</v>
      </c>
      <c r="O3793" s="0" t="n">
        <v>3787</v>
      </c>
      <c r="P3793" s="1" t="n">
        <v>43975</v>
      </c>
      <c r="Q3793" s="2" t="n">
        <v>0.0895833333333333</v>
      </c>
      <c r="R3793" s="0" t="n">
        <v>37.05</v>
      </c>
      <c r="S3793" s="0" t="s">
        <v>13</v>
      </c>
    </row>
    <row r="3794" customFormat="false" ht="15" hidden="false" customHeight="false" outlineLevel="0" collapsed="false">
      <c r="A3794" s="0" t="n">
        <v>3788</v>
      </c>
      <c r="B3794" s="1" t="n">
        <v>43978</v>
      </c>
      <c r="C3794" s="2" t="n">
        <v>0.047962962962963</v>
      </c>
      <c r="D3794" s="0" t="n">
        <v>37.38</v>
      </c>
      <c r="E3794" s="0" t="s">
        <v>13</v>
      </c>
      <c r="H3794" s="0" t="n">
        <v>3788</v>
      </c>
      <c r="I3794" s="1" t="n">
        <v>43974</v>
      </c>
      <c r="J3794" s="2" t="n">
        <v>0.0562268518518519</v>
      </c>
      <c r="K3794" s="0" t="n">
        <v>37.26</v>
      </c>
      <c r="L3794" s="0" t="s">
        <v>13</v>
      </c>
      <c r="O3794" s="0" t="n">
        <v>3788</v>
      </c>
      <c r="P3794" s="1" t="n">
        <v>43975</v>
      </c>
      <c r="Q3794" s="2" t="n">
        <v>0.0899421296296296</v>
      </c>
      <c r="R3794" s="0" t="n">
        <v>37.04</v>
      </c>
      <c r="S3794" s="0" t="s">
        <v>13</v>
      </c>
    </row>
    <row r="3795" customFormat="false" ht="15" hidden="false" customHeight="false" outlineLevel="0" collapsed="false">
      <c r="A3795" s="0" t="n">
        <v>3789</v>
      </c>
      <c r="B3795" s="1" t="n">
        <v>43978</v>
      </c>
      <c r="C3795" s="2" t="n">
        <v>0.0482986111111111</v>
      </c>
      <c r="D3795" s="0" t="n">
        <v>37.36</v>
      </c>
      <c r="E3795" s="0" t="s">
        <v>13</v>
      </c>
      <c r="H3795" s="0" t="n">
        <v>3789</v>
      </c>
      <c r="I3795" s="1" t="n">
        <v>43974</v>
      </c>
      <c r="J3795" s="2" t="n">
        <v>0.0565625</v>
      </c>
      <c r="K3795" s="0" t="n">
        <v>37.29</v>
      </c>
      <c r="L3795" s="0" t="s">
        <v>13</v>
      </c>
      <c r="O3795" s="0" t="n">
        <v>3789</v>
      </c>
      <c r="P3795" s="1" t="n">
        <v>43975</v>
      </c>
      <c r="Q3795" s="2" t="n">
        <v>0.0902893518518519</v>
      </c>
      <c r="R3795" s="0" t="n">
        <v>37.04</v>
      </c>
      <c r="S3795" s="0" t="s">
        <v>13</v>
      </c>
    </row>
    <row r="3796" customFormat="false" ht="15" hidden="false" customHeight="false" outlineLevel="0" collapsed="false">
      <c r="A3796" s="0" t="n">
        <v>3790</v>
      </c>
      <c r="B3796" s="1" t="n">
        <v>43978</v>
      </c>
      <c r="C3796" s="2" t="n">
        <v>0.0486458333333333</v>
      </c>
      <c r="D3796" s="0" t="n">
        <v>37.38</v>
      </c>
      <c r="E3796" s="0" t="s">
        <v>13</v>
      </c>
      <c r="H3796" s="0" t="n">
        <v>3790</v>
      </c>
      <c r="I3796" s="1" t="n">
        <v>43974</v>
      </c>
      <c r="J3796" s="2" t="n">
        <v>0.0568981481481482</v>
      </c>
      <c r="K3796" s="0" t="n">
        <v>37.28</v>
      </c>
      <c r="L3796" s="0" t="s">
        <v>13</v>
      </c>
      <c r="O3796" s="0" t="n">
        <v>3790</v>
      </c>
      <c r="P3796" s="1" t="n">
        <v>43975</v>
      </c>
      <c r="Q3796" s="2" t="n">
        <v>0.0906481481481482</v>
      </c>
      <c r="R3796" s="0" t="n">
        <v>37.07</v>
      </c>
      <c r="S3796" s="0" t="s">
        <v>13</v>
      </c>
    </row>
    <row r="3797" customFormat="false" ht="15" hidden="false" customHeight="false" outlineLevel="0" collapsed="false">
      <c r="A3797" s="0" t="n">
        <v>3791</v>
      </c>
      <c r="B3797" s="1" t="n">
        <v>43978</v>
      </c>
      <c r="C3797" s="2" t="n">
        <v>0.0489814814814815</v>
      </c>
      <c r="D3797" s="0" t="n">
        <v>37.37</v>
      </c>
      <c r="E3797" s="0" t="s">
        <v>13</v>
      </c>
      <c r="H3797" s="0" t="n">
        <v>3791</v>
      </c>
      <c r="I3797" s="1" t="n">
        <v>43974</v>
      </c>
      <c r="J3797" s="2" t="n">
        <v>0.0572337962962963</v>
      </c>
      <c r="K3797" s="0" t="n">
        <v>37.22</v>
      </c>
      <c r="L3797" s="0" t="s">
        <v>13</v>
      </c>
      <c r="O3797" s="0" t="n">
        <v>3791</v>
      </c>
      <c r="P3797" s="1" t="n">
        <v>43975</v>
      </c>
      <c r="Q3797" s="2" t="n">
        <v>0.0909953703703704</v>
      </c>
      <c r="R3797" s="0" t="n">
        <v>37.03</v>
      </c>
      <c r="S3797" s="0" t="s">
        <v>13</v>
      </c>
    </row>
    <row r="3798" customFormat="false" ht="15" hidden="false" customHeight="false" outlineLevel="0" collapsed="false">
      <c r="A3798" s="0" t="n">
        <v>3792</v>
      </c>
      <c r="B3798" s="1" t="n">
        <v>43978</v>
      </c>
      <c r="C3798" s="2" t="n">
        <v>0.0493287037037037</v>
      </c>
      <c r="D3798" s="0" t="n">
        <v>37.36</v>
      </c>
      <c r="E3798" s="0" t="s">
        <v>13</v>
      </c>
      <c r="H3798" s="0" t="n">
        <v>3792</v>
      </c>
      <c r="I3798" s="1" t="n">
        <v>43974</v>
      </c>
      <c r="J3798" s="2" t="n">
        <v>0.0575694444444444</v>
      </c>
      <c r="K3798" s="0" t="n">
        <v>37.27</v>
      </c>
      <c r="L3798" s="0" t="s">
        <v>13</v>
      </c>
      <c r="O3798" s="0" t="n">
        <v>3792</v>
      </c>
      <c r="P3798" s="1" t="n">
        <v>43975</v>
      </c>
      <c r="Q3798" s="2" t="n">
        <v>0.0913541666666667</v>
      </c>
      <c r="R3798" s="0" t="n">
        <v>37.08</v>
      </c>
      <c r="S3798" s="0" t="s">
        <v>13</v>
      </c>
    </row>
    <row r="3799" customFormat="false" ht="15" hidden="false" customHeight="false" outlineLevel="0" collapsed="false">
      <c r="A3799" s="0" t="n">
        <v>3793</v>
      </c>
      <c r="B3799" s="1" t="n">
        <v>43978</v>
      </c>
      <c r="C3799" s="2" t="n">
        <v>0.0496643518518519</v>
      </c>
      <c r="D3799" s="0" t="n">
        <v>37.38</v>
      </c>
      <c r="E3799" s="0" t="s">
        <v>13</v>
      </c>
      <c r="H3799" s="0" t="n">
        <v>3793</v>
      </c>
      <c r="I3799" s="1" t="n">
        <v>43974</v>
      </c>
      <c r="J3799" s="2" t="n">
        <v>0.0579050925925926</v>
      </c>
      <c r="K3799" s="0" t="n">
        <v>37.25</v>
      </c>
      <c r="L3799" s="0" t="s">
        <v>13</v>
      </c>
      <c r="O3799" s="0" t="n">
        <v>3793</v>
      </c>
      <c r="P3799" s="1" t="n">
        <v>43975</v>
      </c>
      <c r="Q3799" s="2" t="n">
        <v>0.0917013888888889</v>
      </c>
      <c r="R3799" s="0" t="n">
        <v>37.04</v>
      </c>
      <c r="S3799" s="0" t="s">
        <v>13</v>
      </c>
    </row>
    <row r="3800" customFormat="false" ht="15" hidden="false" customHeight="false" outlineLevel="0" collapsed="false">
      <c r="A3800" s="0" t="n">
        <v>3794</v>
      </c>
      <c r="B3800" s="1" t="n">
        <v>43978</v>
      </c>
      <c r="C3800" s="2" t="n">
        <v>0.0500115740740741</v>
      </c>
      <c r="D3800" s="0" t="n">
        <v>37.38</v>
      </c>
      <c r="E3800" s="0" t="s">
        <v>13</v>
      </c>
      <c r="H3800" s="0" t="n">
        <v>3794</v>
      </c>
      <c r="I3800" s="1" t="n">
        <v>43974</v>
      </c>
      <c r="J3800" s="2" t="n">
        <v>0.0582523148148148</v>
      </c>
      <c r="K3800" s="0" t="n">
        <v>37.26</v>
      </c>
      <c r="L3800" s="0" t="s">
        <v>13</v>
      </c>
      <c r="O3800" s="0" t="n">
        <v>3794</v>
      </c>
      <c r="P3800" s="1" t="n">
        <v>43975</v>
      </c>
      <c r="Q3800" s="2" t="n">
        <v>0.0920601851851852</v>
      </c>
      <c r="R3800" s="0" t="n">
        <v>37.06</v>
      </c>
      <c r="S3800" s="0" t="s">
        <v>13</v>
      </c>
    </row>
    <row r="3801" customFormat="false" ht="15" hidden="false" customHeight="false" outlineLevel="0" collapsed="false">
      <c r="A3801" s="0" t="n">
        <v>3795</v>
      </c>
      <c r="B3801" s="1" t="n">
        <v>43978</v>
      </c>
      <c r="C3801" s="2" t="n">
        <v>0.0503472222222222</v>
      </c>
      <c r="D3801" s="0" t="n">
        <v>37.37</v>
      </c>
      <c r="E3801" s="0" t="s">
        <v>13</v>
      </c>
      <c r="H3801" s="0" t="n">
        <v>3795</v>
      </c>
      <c r="I3801" s="1" t="n">
        <v>43974</v>
      </c>
      <c r="J3801" s="2" t="n">
        <v>0.058587962962963</v>
      </c>
      <c r="K3801" s="0" t="n">
        <v>37.28</v>
      </c>
      <c r="L3801" s="0" t="s">
        <v>13</v>
      </c>
      <c r="O3801" s="0" t="n">
        <v>3795</v>
      </c>
      <c r="P3801" s="1" t="n">
        <v>43975</v>
      </c>
      <c r="Q3801" s="2" t="n">
        <v>0.0924074074074074</v>
      </c>
      <c r="R3801" s="0" t="n">
        <v>37.03</v>
      </c>
      <c r="S3801" s="0" t="s">
        <v>13</v>
      </c>
    </row>
    <row r="3802" customFormat="false" ht="15" hidden="false" customHeight="false" outlineLevel="0" collapsed="false">
      <c r="A3802" s="0" t="n">
        <v>3796</v>
      </c>
      <c r="B3802" s="1" t="n">
        <v>43978</v>
      </c>
      <c r="C3802" s="2" t="n">
        <v>0.0506944444444445</v>
      </c>
      <c r="D3802" s="0" t="n">
        <v>37.37</v>
      </c>
      <c r="E3802" s="0" t="s">
        <v>13</v>
      </c>
      <c r="H3802" s="0" t="n">
        <v>3796</v>
      </c>
      <c r="I3802" s="1" t="n">
        <v>43974</v>
      </c>
      <c r="J3802" s="2" t="n">
        <v>0.0589236111111111</v>
      </c>
      <c r="K3802" s="0" t="n">
        <v>37.29</v>
      </c>
      <c r="L3802" s="0" t="s">
        <v>13</v>
      </c>
      <c r="O3802" s="0" t="n">
        <v>3796</v>
      </c>
      <c r="P3802" s="1" t="n">
        <v>43975</v>
      </c>
      <c r="Q3802" s="2" t="n">
        <v>0.0927662037037037</v>
      </c>
      <c r="R3802" s="0" t="n">
        <v>37.05</v>
      </c>
      <c r="S3802" s="0" t="s">
        <v>13</v>
      </c>
    </row>
    <row r="3803" customFormat="false" ht="15" hidden="false" customHeight="false" outlineLevel="0" collapsed="false">
      <c r="A3803" s="0" t="n">
        <v>3797</v>
      </c>
      <c r="B3803" s="1" t="n">
        <v>43978</v>
      </c>
      <c r="C3803" s="2" t="n">
        <v>0.0510300925925926</v>
      </c>
      <c r="D3803" s="0" t="n">
        <v>37.36</v>
      </c>
      <c r="E3803" s="0" t="s">
        <v>13</v>
      </c>
      <c r="H3803" s="0" t="n">
        <v>3797</v>
      </c>
      <c r="I3803" s="1" t="n">
        <v>43974</v>
      </c>
      <c r="J3803" s="2" t="n">
        <v>0.0592592592592593</v>
      </c>
      <c r="K3803" s="0" t="n">
        <v>37.24</v>
      </c>
      <c r="L3803" s="0" t="s">
        <v>13</v>
      </c>
      <c r="O3803" s="0" t="n">
        <v>3797</v>
      </c>
      <c r="P3803" s="1" t="n">
        <v>43975</v>
      </c>
      <c r="Q3803" s="2" t="n">
        <v>0.0931134259259259</v>
      </c>
      <c r="R3803" s="0" t="n">
        <v>37.04</v>
      </c>
      <c r="S3803" s="0" t="s">
        <v>13</v>
      </c>
    </row>
    <row r="3804" customFormat="false" ht="15" hidden="false" customHeight="false" outlineLevel="0" collapsed="false">
      <c r="A3804" s="0" t="n">
        <v>3798</v>
      </c>
      <c r="B3804" s="1" t="n">
        <v>43978</v>
      </c>
      <c r="C3804" s="2" t="n">
        <v>0.0513773148148148</v>
      </c>
      <c r="D3804" s="0" t="n">
        <v>37.35</v>
      </c>
      <c r="E3804" s="0" t="s">
        <v>13</v>
      </c>
      <c r="H3804" s="0" t="n">
        <v>3798</v>
      </c>
      <c r="I3804" s="1" t="n">
        <v>43974</v>
      </c>
      <c r="J3804" s="2" t="n">
        <v>0.0595949074074074</v>
      </c>
      <c r="K3804" s="0" t="n">
        <v>37.28</v>
      </c>
      <c r="L3804" s="0" t="s">
        <v>13</v>
      </c>
      <c r="O3804" s="0" t="n">
        <v>3798</v>
      </c>
      <c r="P3804" s="1" t="n">
        <v>43975</v>
      </c>
      <c r="Q3804" s="2" t="n">
        <v>0.0934722222222222</v>
      </c>
      <c r="R3804" s="0" t="n">
        <v>37.08</v>
      </c>
      <c r="S3804" s="0" t="s">
        <v>13</v>
      </c>
    </row>
    <row r="3805" customFormat="false" ht="15" hidden="false" customHeight="false" outlineLevel="0" collapsed="false">
      <c r="A3805" s="0" t="n">
        <v>3799</v>
      </c>
      <c r="B3805" s="1" t="n">
        <v>43978</v>
      </c>
      <c r="C3805" s="2" t="n">
        <v>0.051712962962963</v>
      </c>
      <c r="D3805" s="0" t="n">
        <v>37.35</v>
      </c>
      <c r="E3805" s="0" t="s">
        <v>13</v>
      </c>
      <c r="H3805" s="0" t="n">
        <v>3799</v>
      </c>
      <c r="I3805" s="1" t="n">
        <v>43974</v>
      </c>
      <c r="J3805" s="2" t="n">
        <v>0.0599305555555556</v>
      </c>
      <c r="K3805" s="0" t="n">
        <v>37.25</v>
      </c>
      <c r="L3805" s="0" t="s">
        <v>13</v>
      </c>
      <c r="O3805" s="0" t="n">
        <v>3799</v>
      </c>
      <c r="P3805" s="1" t="n">
        <v>43975</v>
      </c>
      <c r="Q3805" s="2" t="n">
        <v>0.0938194444444444</v>
      </c>
      <c r="R3805" s="0" t="n">
        <v>37.08</v>
      </c>
      <c r="S3805" s="0" t="s">
        <v>13</v>
      </c>
    </row>
    <row r="3806" customFormat="false" ht="15" hidden="false" customHeight="false" outlineLevel="0" collapsed="false">
      <c r="A3806" s="0" t="n">
        <v>3800</v>
      </c>
      <c r="B3806" s="1" t="n">
        <v>43978</v>
      </c>
      <c r="C3806" s="2" t="n">
        <v>0.0520486111111111</v>
      </c>
      <c r="D3806" s="0" t="n">
        <v>37.36</v>
      </c>
      <c r="E3806" s="0" t="s">
        <v>13</v>
      </c>
      <c r="H3806" s="0" t="n">
        <v>3800</v>
      </c>
      <c r="I3806" s="1" t="n">
        <v>43974</v>
      </c>
      <c r="J3806" s="2" t="n">
        <v>0.0602662037037037</v>
      </c>
      <c r="K3806" s="0" t="n">
        <v>37.17</v>
      </c>
      <c r="L3806" s="0" t="s">
        <v>13</v>
      </c>
      <c r="O3806" s="0" t="n">
        <v>3800</v>
      </c>
      <c r="P3806" s="1" t="n">
        <v>43975</v>
      </c>
      <c r="Q3806" s="2" t="n">
        <v>0.0941782407407407</v>
      </c>
      <c r="R3806" s="0" t="n">
        <v>37.09</v>
      </c>
      <c r="S3806" s="0" t="s">
        <v>13</v>
      </c>
    </row>
    <row r="3807" customFormat="false" ht="15" hidden="false" customHeight="false" outlineLevel="0" collapsed="false">
      <c r="A3807" s="0" t="n">
        <v>3801</v>
      </c>
      <c r="B3807" s="1" t="n">
        <v>43978</v>
      </c>
      <c r="C3807" s="2" t="n">
        <v>0.0523958333333333</v>
      </c>
      <c r="D3807" s="0" t="n">
        <v>37.34</v>
      </c>
      <c r="E3807" s="0" t="s">
        <v>13</v>
      </c>
      <c r="H3807" s="0" t="n">
        <v>3801</v>
      </c>
      <c r="I3807" s="1" t="n">
        <v>43974</v>
      </c>
      <c r="J3807" s="2" t="n">
        <v>0.0606134259259259</v>
      </c>
      <c r="K3807" s="0" t="n">
        <v>37.26</v>
      </c>
      <c r="L3807" s="0" t="s">
        <v>13</v>
      </c>
      <c r="O3807" s="0" t="n">
        <v>3801</v>
      </c>
      <c r="P3807" s="1" t="n">
        <v>43975</v>
      </c>
      <c r="Q3807" s="2" t="n">
        <v>0.094525462962963</v>
      </c>
      <c r="R3807" s="0" t="n">
        <v>37.06</v>
      </c>
      <c r="S3807" s="0" t="s">
        <v>13</v>
      </c>
    </row>
    <row r="3808" customFormat="false" ht="15" hidden="false" customHeight="false" outlineLevel="0" collapsed="false">
      <c r="A3808" s="0" t="n">
        <v>3802</v>
      </c>
      <c r="B3808" s="1" t="n">
        <v>43978</v>
      </c>
      <c r="C3808" s="2" t="n">
        <v>0.0527314814814815</v>
      </c>
      <c r="D3808" s="0" t="n">
        <v>37.38</v>
      </c>
      <c r="E3808" s="0" t="s">
        <v>13</v>
      </c>
      <c r="H3808" s="0" t="n">
        <v>3802</v>
      </c>
      <c r="I3808" s="1" t="n">
        <v>43974</v>
      </c>
      <c r="J3808" s="2" t="n">
        <v>0.0609490740740741</v>
      </c>
      <c r="K3808" s="0" t="n">
        <v>37.21</v>
      </c>
      <c r="L3808" s="0" t="s">
        <v>13</v>
      </c>
      <c r="O3808" s="0" t="n">
        <v>3802</v>
      </c>
      <c r="P3808" s="1" t="n">
        <v>43975</v>
      </c>
      <c r="Q3808" s="2" t="n">
        <v>0.0948842592592593</v>
      </c>
      <c r="R3808" s="0" t="n">
        <v>37.07</v>
      </c>
      <c r="S3808" s="0" t="s">
        <v>13</v>
      </c>
    </row>
    <row r="3809" customFormat="false" ht="15" hidden="false" customHeight="false" outlineLevel="0" collapsed="false">
      <c r="A3809" s="0" t="n">
        <v>3803</v>
      </c>
      <c r="B3809" s="1" t="n">
        <v>43978</v>
      </c>
      <c r="C3809" s="2" t="n">
        <v>0.0530787037037037</v>
      </c>
      <c r="D3809" s="0" t="n">
        <v>37.36</v>
      </c>
      <c r="E3809" s="0" t="s">
        <v>13</v>
      </c>
      <c r="H3809" s="0" t="n">
        <v>3803</v>
      </c>
      <c r="I3809" s="1" t="n">
        <v>43974</v>
      </c>
      <c r="J3809" s="2" t="n">
        <v>0.0612847222222222</v>
      </c>
      <c r="K3809" s="0" t="n">
        <v>37.24</v>
      </c>
      <c r="L3809" s="0" t="s">
        <v>13</v>
      </c>
      <c r="O3809" s="0" t="n">
        <v>3803</v>
      </c>
      <c r="P3809" s="1" t="n">
        <v>43975</v>
      </c>
      <c r="Q3809" s="2" t="n">
        <v>0.0952314814814815</v>
      </c>
      <c r="R3809" s="0" t="n">
        <v>37.04</v>
      </c>
      <c r="S3809" s="0" t="s">
        <v>13</v>
      </c>
    </row>
    <row r="3810" customFormat="false" ht="15" hidden="false" customHeight="false" outlineLevel="0" collapsed="false">
      <c r="A3810" s="0" t="n">
        <v>3804</v>
      </c>
      <c r="B3810" s="1" t="n">
        <v>43978</v>
      </c>
      <c r="C3810" s="2" t="n">
        <v>0.0534143518518519</v>
      </c>
      <c r="D3810" s="0" t="n">
        <v>37.35</v>
      </c>
      <c r="E3810" s="0" t="s">
        <v>13</v>
      </c>
      <c r="H3810" s="0" t="n">
        <v>3804</v>
      </c>
      <c r="I3810" s="1" t="n">
        <v>43974</v>
      </c>
      <c r="J3810" s="2" t="n">
        <v>0.0616203703703704</v>
      </c>
      <c r="K3810" s="0" t="n">
        <v>37.33</v>
      </c>
      <c r="L3810" s="0" t="s">
        <v>13</v>
      </c>
      <c r="O3810" s="0" t="n">
        <v>3804</v>
      </c>
      <c r="P3810" s="1" t="n">
        <v>43975</v>
      </c>
      <c r="Q3810" s="2" t="n">
        <v>0.0955902777777778</v>
      </c>
      <c r="R3810" s="0" t="n">
        <v>37.05</v>
      </c>
      <c r="S3810" s="0" t="s">
        <v>13</v>
      </c>
    </row>
    <row r="3811" customFormat="false" ht="15" hidden="false" customHeight="false" outlineLevel="0" collapsed="false">
      <c r="A3811" s="0" t="n">
        <v>3805</v>
      </c>
      <c r="B3811" s="1" t="n">
        <v>43978</v>
      </c>
      <c r="C3811" s="2" t="n">
        <v>0.0537615740740741</v>
      </c>
      <c r="D3811" s="0" t="n">
        <v>37.35</v>
      </c>
      <c r="E3811" s="0" t="s">
        <v>13</v>
      </c>
      <c r="H3811" s="0" t="n">
        <v>3805</v>
      </c>
      <c r="I3811" s="1" t="n">
        <v>43974</v>
      </c>
      <c r="J3811" s="2" t="n">
        <v>0.0619560185185185</v>
      </c>
      <c r="K3811" s="0" t="n">
        <v>37.27</v>
      </c>
      <c r="L3811" s="0" t="s">
        <v>13</v>
      </c>
      <c r="O3811" s="0" t="n">
        <v>3805</v>
      </c>
      <c r="P3811" s="1" t="n">
        <v>43975</v>
      </c>
      <c r="Q3811" s="2" t="n">
        <v>0.0959375</v>
      </c>
      <c r="R3811" s="0" t="n">
        <v>37.05</v>
      </c>
      <c r="S3811" s="0" t="s">
        <v>13</v>
      </c>
    </row>
    <row r="3812" customFormat="false" ht="15" hidden="false" customHeight="false" outlineLevel="0" collapsed="false">
      <c r="A3812" s="0" t="n">
        <v>3806</v>
      </c>
      <c r="B3812" s="1" t="n">
        <v>43978</v>
      </c>
      <c r="C3812" s="2" t="n">
        <v>0.0540972222222222</v>
      </c>
      <c r="D3812" s="0" t="n">
        <v>37.33</v>
      </c>
      <c r="E3812" s="0" t="s">
        <v>13</v>
      </c>
      <c r="H3812" s="0" t="n">
        <v>3806</v>
      </c>
      <c r="I3812" s="1" t="n">
        <v>43974</v>
      </c>
      <c r="J3812" s="2" t="n">
        <v>0.0622916666666667</v>
      </c>
      <c r="K3812" s="0" t="n">
        <v>37.31</v>
      </c>
      <c r="L3812" s="0" t="s">
        <v>13</v>
      </c>
      <c r="O3812" s="0" t="n">
        <v>3806</v>
      </c>
      <c r="P3812" s="1" t="n">
        <v>43975</v>
      </c>
      <c r="Q3812" s="2" t="n">
        <v>0.0962962962962963</v>
      </c>
      <c r="R3812" s="0" t="n">
        <v>37.07</v>
      </c>
      <c r="S3812" s="0" t="s">
        <v>13</v>
      </c>
    </row>
    <row r="3813" customFormat="false" ht="15" hidden="false" customHeight="false" outlineLevel="0" collapsed="false">
      <c r="A3813" s="0" t="n">
        <v>3807</v>
      </c>
      <c r="B3813" s="1" t="n">
        <v>43978</v>
      </c>
      <c r="C3813" s="2" t="n">
        <v>0.0544444444444444</v>
      </c>
      <c r="D3813" s="0" t="n">
        <v>37.33</v>
      </c>
      <c r="E3813" s="0" t="s">
        <v>13</v>
      </c>
      <c r="H3813" s="0" t="n">
        <v>3807</v>
      </c>
      <c r="I3813" s="1" t="n">
        <v>43974</v>
      </c>
      <c r="J3813" s="2" t="n">
        <v>0.0626388888888889</v>
      </c>
      <c r="K3813" s="0" t="n">
        <v>37.29</v>
      </c>
      <c r="L3813" s="0" t="s">
        <v>13</v>
      </c>
      <c r="O3813" s="0" t="n">
        <v>3807</v>
      </c>
      <c r="P3813" s="1" t="n">
        <v>43975</v>
      </c>
      <c r="Q3813" s="2" t="n">
        <v>0.0966435185185185</v>
      </c>
      <c r="R3813" s="0" t="n">
        <v>37.07</v>
      </c>
      <c r="S3813" s="0" t="s">
        <v>13</v>
      </c>
    </row>
    <row r="3814" customFormat="false" ht="15" hidden="false" customHeight="false" outlineLevel="0" collapsed="false">
      <c r="A3814" s="0" t="n">
        <v>3808</v>
      </c>
      <c r="B3814" s="1" t="n">
        <v>43978</v>
      </c>
      <c r="C3814" s="2" t="n">
        <v>0.0547800925925926</v>
      </c>
      <c r="D3814" s="0" t="n">
        <v>37.34</v>
      </c>
      <c r="E3814" s="0" t="s">
        <v>13</v>
      </c>
      <c r="H3814" s="0" t="n">
        <v>3808</v>
      </c>
      <c r="I3814" s="1" t="n">
        <v>43974</v>
      </c>
      <c r="J3814" s="2" t="n">
        <v>0.062974537037037</v>
      </c>
      <c r="K3814" s="0" t="n">
        <v>37.24</v>
      </c>
      <c r="L3814" s="0" t="s">
        <v>13</v>
      </c>
      <c r="O3814" s="0" t="n">
        <v>3808</v>
      </c>
      <c r="P3814" s="1" t="n">
        <v>43975</v>
      </c>
      <c r="Q3814" s="2" t="n">
        <v>0.0970023148148148</v>
      </c>
      <c r="R3814" s="0" t="n">
        <v>37.04</v>
      </c>
      <c r="S3814" s="0" t="s">
        <v>13</v>
      </c>
    </row>
    <row r="3815" customFormat="false" ht="15" hidden="false" customHeight="false" outlineLevel="0" collapsed="false">
      <c r="A3815" s="0" t="n">
        <v>3809</v>
      </c>
      <c r="B3815" s="1" t="n">
        <v>43978</v>
      </c>
      <c r="C3815" s="2" t="n">
        <v>0.0551273148148148</v>
      </c>
      <c r="D3815" s="0" t="n">
        <v>37.33</v>
      </c>
      <c r="E3815" s="0" t="s">
        <v>13</v>
      </c>
      <c r="H3815" s="0" t="n">
        <v>3809</v>
      </c>
      <c r="I3815" s="1" t="n">
        <v>43974</v>
      </c>
      <c r="J3815" s="2" t="n">
        <v>0.0633101851851852</v>
      </c>
      <c r="K3815" s="0" t="n">
        <v>37.24</v>
      </c>
      <c r="L3815" s="0" t="s">
        <v>13</v>
      </c>
      <c r="O3815" s="0" t="n">
        <v>3809</v>
      </c>
      <c r="P3815" s="1" t="n">
        <v>43975</v>
      </c>
      <c r="Q3815" s="2" t="n">
        <v>0.097349537037037</v>
      </c>
      <c r="R3815" s="0" t="n">
        <v>37.06</v>
      </c>
      <c r="S3815" s="0" t="s">
        <v>13</v>
      </c>
    </row>
    <row r="3816" customFormat="false" ht="15" hidden="false" customHeight="false" outlineLevel="0" collapsed="false">
      <c r="A3816" s="0" t="n">
        <v>3810</v>
      </c>
      <c r="B3816" s="1" t="n">
        <v>43978</v>
      </c>
      <c r="C3816" s="2" t="n">
        <v>0.055462962962963</v>
      </c>
      <c r="D3816" s="0" t="n">
        <v>37.29</v>
      </c>
      <c r="E3816" s="0" t="s">
        <v>13</v>
      </c>
      <c r="H3816" s="0" t="n">
        <v>3810</v>
      </c>
      <c r="I3816" s="1" t="n">
        <v>43974</v>
      </c>
      <c r="J3816" s="2" t="n">
        <v>0.0636458333333333</v>
      </c>
      <c r="K3816" s="0" t="n">
        <v>37.23</v>
      </c>
      <c r="L3816" s="0" t="s">
        <v>13</v>
      </c>
      <c r="O3816" s="0" t="n">
        <v>3810</v>
      </c>
      <c r="P3816" s="1" t="n">
        <v>43975</v>
      </c>
      <c r="Q3816" s="2" t="n">
        <v>0.0977083333333333</v>
      </c>
      <c r="R3816" s="0" t="n">
        <v>37.05</v>
      </c>
      <c r="S3816" s="0" t="s">
        <v>13</v>
      </c>
    </row>
    <row r="3817" customFormat="false" ht="15" hidden="false" customHeight="false" outlineLevel="0" collapsed="false">
      <c r="A3817" s="0" t="n">
        <v>3811</v>
      </c>
      <c r="B3817" s="1" t="n">
        <v>43978</v>
      </c>
      <c r="C3817" s="2" t="n">
        <v>0.0558101851851852</v>
      </c>
      <c r="D3817" s="0" t="n">
        <v>37.3</v>
      </c>
      <c r="E3817" s="0" t="s">
        <v>13</v>
      </c>
      <c r="H3817" s="0" t="n">
        <v>3811</v>
      </c>
      <c r="I3817" s="1" t="n">
        <v>43974</v>
      </c>
      <c r="J3817" s="2" t="n">
        <v>0.0639814814814815</v>
      </c>
      <c r="K3817" s="0" t="n">
        <v>37.26</v>
      </c>
      <c r="L3817" s="0" t="s">
        <v>13</v>
      </c>
      <c r="O3817" s="0" t="n">
        <v>3811</v>
      </c>
      <c r="P3817" s="1" t="n">
        <v>43975</v>
      </c>
      <c r="Q3817" s="2" t="n">
        <v>0.0980555555555556</v>
      </c>
      <c r="R3817" s="0" t="n">
        <v>37.08</v>
      </c>
      <c r="S3817" s="0" t="s">
        <v>13</v>
      </c>
    </row>
    <row r="3818" customFormat="false" ht="15" hidden="false" customHeight="false" outlineLevel="0" collapsed="false">
      <c r="A3818" s="0" t="n">
        <v>3812</v>
      </c>
      <c r="B3818" s="1" t="n">
        <v>43978</v>
      </c>
      <c r="C3818" s="2" t="n">
        <v>0.0561458333333333</v>
      </c>
      <c r="D3818" s="0" t="n">
        <v>37.33</v>
      </c>
      <c r="E3818" s="0" t="s">
        <v>13</v>
      </c>
      <c r="H3818" s="0" t="n">
        <v>3812</v>
      </c>
      <c r="I3818" s="1" t="n">
        <v>43974</v>
      </c>
      <c r="J3818" s="2" t="n">
        <v>0.0643171296296296</v>
      </c>
      <c r="K3818" s="0" t="n">
        <v>37.23</v>
      </c>
      <c r="L3818" s="0" t="s">
        <v>13</v>
      </c>
      <c r="O3818" s="0" t="n">
        <v>3812</v>
      </c>
      <c r="P3818" s="1" t="n">
        <v>43975</v>
      </c>
      <c r="Q3818" s="2" t="n">
        <v>0.0984143518518518</v>
      </c>
      <c r="R3818" s="0" t="n">
        <v>37.03</v>
      </c>
      <c r="S3818" s="0" t="s">
        <v>13</v>
      </c>
    </row>
    <row r="3819" customFormat="false" ht="15" hidden="false" customHeight="false" outlineLevel="0" collapsed="false">
      <c r="A3819" s="0" t="n">
        <v>3813</v>
      </c>
      <c r="B3819" s="1" t="n">
        <v>43978</v>
      </c>
      <c r="C3819" s="2" t="n">
        <v>0.0564930555555556</v>
      </c>
      <c r="D3819" s="0" t="n">
        <v>37.32</v>
      </c>
      <c r="E3819" s="0" t="s">
        <v>13</v>
      </c>
      <c r="H3819" s="0" t="n">
        <v>3813</v>
      </c>
      <c r="I3819" s="1" t="n">
        <v>43974</v>
      </c>
      <c r="J3819" s="2" t="n">
        <v>0.0646527777777778</v>
      </c>
      <c r="K3819" s="0" t="n">
        <v>37.29</v>
      </c>
      <c r="L3819" s="0" t="s">
        <v>13</v>
      </c>
      <c r="O3819" s="0" t="n">
        <v>3813</v>
      </c>
      <c r="P3819" s="1" t="n">
        <v>43975</v>
      </c>
      <c r="Q3819" s="2" t="n">
        <v>0.0987615740740741</v>
      </c>
      <c r="R3819" s="0" t="n">
        <v>37.04</v>
      </c>
      <c r="S3819" s="0" t="s">
        <v>13</v>
      </c>
    </row>
    <row r="3820" customFormat="false" ht="15" hidden="false" customHeight="false" outlineLevel="0" collapsed="false">
      <c r="A3820" s="0" t="n">
        <v>3814</v>
      </c>
      <c r="B3820" s="1" t="n">
        <v>43978</v>
      </c>
      <c r="C3820" s="2" t="n">
        <v>0.0568287037037037</v>
      </c>
      <c r="D3820" s="0" t="n">
        <v>37.28</v>
      </c>
      <c r="E3820" s="0" t="s">
        <v>13</v>
      </c>
      <c r="H3820" s="0" t="n">
        <v>3814</v>
      </c>
      <c r="I3820" s="1" t="n">
        <v>43974</v>
      </c>
      <c r="J3820" s="2" t="n">
        <v>0.065</v>
      </c>
      <c r="K3820" s="0" t="n">
        <v>37.26</v>
      </c>
      <c r="L3820" s="0" t="s">
        <v>13</v>
      </c>
      <c r="O3820" s="0" t="n">
        <v>3814</v>
      </c>
      <c r="P3820" s="1" t="n">
        <v>43975</v>
      </c>
      <c r="Q3820" s="2" t="n">
        <v>0.0991203703703704</v>
      </c>
      <c r="R3820" s="0" t="n">
        <v>37.07</v>
      </c>
      <c r="S3820" s="0" t="s">
        <v>13</v>
      </c>
    </row>
    <row r="3821" customFormat="false" ht="15" hidden="false" customHeight="false" outlineLevel="0" collapsed="false">
      <c r="A3821" s="0" t="n">
        <v>3815</v>
      </c>
      <c r="B3821" s="1" t="n">
        <v>43978</v>
      </c>
      <c r="C3821" s="2" t="n">
        <v>0.0571643518518519</v>
      </c>
      <c r="D3821" s="0" t="n">
        <v>37.32</v>
      </c>
      <c r="E3821" s="0" t="s">
        <v>13</v>
      </c>
      <c r="H3821" s="0" t="n">
        <v>3815</v>
      </c>
      <c r="I3821" s="1" t="n">
        <v>43974</v>
      </c>
      <c r="J3821" s="2" t="n">
        <v>0.0653356481481481</v>
      </c>
      <c r="K3821" s="0" t="n">
        <v>37.21</v>
      </c>
      <c r="L3821" s="0" t="s">
        <v>13</v>
      </c>
      <c r="O3821" s="0" t="n">
        <v>3815</v>
      </c>
      <c r="P3821" s="1" t="n">
        <v>43975</v>
      </c>
      <c r="Q3821" s="2" t="n">
        <v>0.0994675925925926</v>
      </c>
      <c r="R3821" s="0" t="n">
        <v>37.03</v>
      </c>
      <c r="S3821" s="0" t="s">
        <v>13</v>
      </c>
    </row>
    <row r="3822" customFormat="false" ht="15" hidden="false" customHeight="false" outlineLevel="0" collapsed="false">
      <c r="A3822" s="0" t="n">
        <v>3816</v>
      </c>
      <c r="B3822" s="1" t="n">
        <v>43978</v>
      </c>
      <c r="C3822" s="2" t="n">
        <v>0.0575115740740741</v>
      </c>
      <c r="D3822" s="0" t="n">
        <v>37.33</v>
      </c>
      <c r="E3822" s="0" t="s">
        <v>13</v>
      </c>
      <c r="H3822" s="0" t="n">
        <v>3816</v>
      </c>
      <c r="I3822" s="1" t="n">
        <v>43974</v>
      </c>
      <c r="J3822" s="2" t="n">
        <v>0.0656712962962963</v>
      </c>
      <c r="K3822" s="0" t="n">
        <v>37.27</v>
      </c>
      <c r="L3822" s="0" t="s">
        <v>13</v>
      </c>
      <c r="O3822" s="0" t="n">
        <v>3816</v>
      </c>
      <c r="P3822" s="1" t="n">
        <v>43975</v>
      </c>
      <c r="Q3822" s="2" t="n">
        <v>0.0998263888888889</v>
      </c>
      <c r="R3822" s="0" t="n">
        <v>37.01</v>
      </c>
      <c r="S3822" s="0" t="s">
        <v>13</v>
      </c>
    </row>
    <row r="3823" customFormat="false" ht="15" hidden="false" customHeight="false" outlineLevel="0" collapsed="false">
      <c r="A3823" s="0" t="n">
        <v>3817</v>
      </c>
      <c r="B3823" s="1" t="n">
        <v>43978</v>
      </c>
      <c r="C3823" s="2" t="n">
        <v>0.0578472222222222</v>
      </c>
      <c r="D3823" s="0" t="n">
        <v>37.31</v>
      </c>
      <c r="E3823" s="0" t="s">
        <v>13</v>
      </c>
      <c r="H3823" s="0" t="n">
        <v>3817</v>
      </c>
      <c r="I3823" s="1" t="n">
        <v>43974</v>
      </c>
      <c r="J3823" s="2" t="n">
        <v>0.0660069444444444</v>
      </c>
      <c r="K3823" s="0" t="n">
        <v>37.27</v>
      </c>
      <c r="L3823" s="0" t="s">
        <v>13</v>
      </c>
      <c r="O3823" s="0" t="n">
        <v>3817</v>
      </c>
      <c r="P3823" s="1" t="n">
        <v>43975</v>
      </c>
      <c r="Q3823" s="2" t="n">
        <v>0.100173611111111</v>
      </c>
      <c r="R3823" s="0" t="n">
        <v>37.05</v>
      </c>
      <c r="S3823" s="0" t="s">
        <v>13</v>
      </c>
    </row>
    <row r="3824" customFormat="false" ht="15" hidden="false" customHeight="false" outlineLevel="0" collapsed="false">
      <c r="A3824" s="0" t="n">
        <v>3818</v>
      </c>
      <c r="B3824" s="1" t="n">
        <v>43978</v>
      </c>
      <c r="C3824" s="2" t="n">
        <v>0.0581944444444444</v>
      </c>
      <c r="D3824" s="0" t="n">
        <v>37.3</v>
      </c>
      <c r="E3824" s="0" t="s">
        <v>13</v>
      </c>
      <c r="H3824" s="0" t="n">
        <v>3818</v>
      </c>
      <c r="I3824" s="1" t="n">
        <v>43974</v>
      </c>
      <c r="J3824" s="2" t="n">
        <v>0.0663425925925926</v>
      </c>
      <c r="K3824" s="0" t="n">
        <v>37.21</v>
      </c>
      <c r="L3824" s="0" t="s">
        <v>13</v>
      </c>
      <c r="O3824" s="0" t="n">
        <v>3818</v>
      </c>
      <c r="P3824" s="1" t="n">
        <v>43975</v>
      </c>
      <c r="Q3824" s="2" t="n">
        <v>0.100532407407407</v>
      </c>
      <c r="R3824" s="0" t="n">
        <v>37.06</v>
      </c>
      <c r="S3824" s="0" t="s">
        <v>13</v>
      </c>
    </row>
    <row r="3825" customFormat="false" ht="15" hidden="false" customHeight="false" outlineLevel="0" collapsed="false">
      <c r="A3825" s="0" t="n">
        <v>3819</v>
      </c>
      <c r="B3825" s="1" t="n">
        <v>43978</v>
      </c>
      <c r="C3825" s="2" t="n">
        <v>0.0585300925925926</v>
      </c>
      <c r="D3825" s="0" t="n">
        <v>37.3</v>
      </c>
      <c r="E3825" s="0" t="s">
        <v>13</v>
      </c>
      <c r="H3825" s="0" t="n">
        <v>3819</v>
      </c>
      <c r="I3825" s="1" t="n">
        <v>43974</v>
      </c>
      <c r="J3825" s="2" t="n">
        <v>0.0666782407407407</v>
      </c>
      <c r="K3825" s="0" t="n">
        <v>37.29</v>
      </c>
      <c r="L3825" s="0" t="s">
        <v>13</v>
      </c>
      <c r="O3825" s="0" t="n">
        <v>3819</v>
      </c>
      <c r="P3825" s="1" t="n">
        <v>43975</v>
      </c>
      <c r="Q3825" s="2" t="n">
        <v>0.10087962962963</v>
      </c>
      <c r="R3825" s="0" t="n">
        <v>37.06</v>
      </c>
    </row>
    <row r="3826" customFormat="false" ht="15" hidden="false" customHeight="false" outlineLevel="0" collapsed="false">
      <c r="A3826" s="0" t="n">
        <v>3820</v>
      </c>
      <c r="B3826" s="1" t="n">
        <v>43978</v>
      </c>
      <c r="C3826" s="2" t="n">
        <v>0.0588773148148148</v>
      </c>
      <c r="D3826" s="0" t="n">
        <v>37.32</v>
      </c>
      <c r="E3826" s="0" t="s">
        <v>13</v>
      </c>
      <c r="H3826" s="0" t="n">
        <v>3820</v>
      </c>
      <c r="I3826" s="1" t="n">
        <v>43974</v>
      </c>
      <c r="J3826" s="2" t="n">
        <v>0.0670138888888889</v>
      </c>
      <c r="K3826" s="0" t="n">
        <v>37.19</v>
      </c>
      <c r="L3826" s="0" t="s">
        <v>13</v>
      </c>
      <c r="O3826" s="0" t="n">
        <v>3820</v>
      </c>
      <c r="P3826" s="1" t="n">
        <v>43975</v>
      </c>
      <c r="Q3826" s="2" t="n">
        <v>0.101238425925926</v>
      </c>
      <c r="R3826" s="0" t="n">
        <v>37.01</v>
      </c>
      <c r="S3826" s="0" t="s">
        <v>13</v>
      </c>
    </row>
    <row r="3827" customFormat="false" ht="15" hidden="false" customHeight="false" outlineLevel="0" collapsed="false">
      <c r="A3827" s="0" t="n">
        <v>3821</v>
      </c>
      <c r="B3827" s="1" t="n">
        <v>43978</v>
      </c>
      <c r="C3827" s="2" t="n">
        <v>0.059212962962963</v>
      </c>
      <c r="D3827" s="0" t="n">
        <v>37.31</v>
      </c>
      <c r="E3827" s="0" t="s">
        <v>13</v>
      </c>
      <c r="H3827" s="0" t="n">
        <v>3821</v>
      </c>
      <c r="I3827" s="1" t="n">
        <v>43974</v>
      </c>
      <c r="J3827" s="2" t="n">
        <v>0.0673611111111111</v>
      </c>
      <c r="K3827" s="0" t="n">
        <v>37.21</v>
      </c>
      <c r="L3827" s="0" t="s">
        <v>13</v>
      </c>
      <c r="O3827" s="0" t="n">
        <v>3821</v>
      </c>
      <c r="P3827" s="1" t="n">
        <v>43975</v>
      </c>
      <c r="Q3827" s="2" t="n">
        <v>0.101585648148148</v>
      </c>
      <c r="R3827" s="0" t="n">
        <v>37.04</v>
      </c>
      <c r="S3827" s="0" t="s">
        <v>13</v>
      </c>
    </row>
    <row r="3828" customFormat="false" ht="15" hidden="false" customHeight="false" outlineLevel="0" collapsed="false">
      <c r="A3828" s="0" t="n">
        <v>3822</v>
      </c>
      <c r="B3828" s="1" t="n">
        <v>43978</v>
      </c>
      <c r="C3828" s="2" t="n">
        <v>0.0595601851851852</v>
      </c>
      <c r="D3828" s="0" t="n">
        <v>37.3</v>
      </c>
      <c r="E3828" s="0" t="s">
        <v>13</v>
      </c>
      <c r="H3828" s="0" t="n">
        <v>3822</v>
      </c>
      <c r="I3828" s="1" t="n">
        <v>43974</v>
      </c>
      <c r="J3828" s="2" t="n">
        <v>0.0676967592592593</v>
      </c>
      <c r="K3828" s="0" t="n">
        <v>37.22</v>
      </c>
      <c r="L3828" s="0" t="s">
        <v>13</v>
      </c>
      <c r="O3828" s="0" t="n">
        <v>3822</v>
      </c>
      <c r="P3828" s="1" t="n">
        <v>43975</v>
      </c>
      <c r="Q3828" s="2" t="n">
        <v>0.101944444444444</v>
      </c>
      <c r="R3828" s="0" t="n">
        <v>37.06</v>
      </c>
      <c r="S3828" s="0" t="s">
        <v>13</v>
      </c>
    </row>
    <row r="3829" customFormat="false" ht="15" hidden="false" customHeight="false" outlineLevel="0" collapsed="false">
      <c r="A3829" s="0" t="n">
        <v>3823</v>
      </c>
      <c r="B3829" s="1" t="n">
        <v>43978</v>
      </c>
      <c r="C3829" s="2" t="n">
        <v>0.0598958333333333</v>
      </c>
      <c r="D3829" s="0" t="n">
        <v>37.29</v>
      </c>
      <c r="E3829" s="0" t="s">
        <v>13</v>
      </c>
      <c r="H3829" s="0" t="n">
        <v>3823</v>
      </c>
      <c r="I3829" s="1" t="n">
        <v>43974</v>
      </c>
      <c r="J3829" s="2" t="n">
        <v>0.0680324074074074</v>
      </c>
      <c r="K3829" s="0" t="n">
        <v>37.28</v>
      </c>
      <c r="L3829" s="0" t="s">
        <v>13</v>
      </c>
      <c r="O3829" s="0" t="n">
        <v>3823</v>
      </c>
      <c r="P3829" s="1" t="n">
        <v>43975</v>
      </c>
      <c r="Q3829" s="2" t="n">
        <v>0.102291666666667</v>
      </c>
      <c r="R3829" s="0" t="n">
        <v>37.04</v>
      </c>
      <c r="S3829" s="0" t="s">
        <v>13</v>
      </c>
    </row>
    <row r="3830" customFormat="false" ht="15" hidden="false" customHeight="false" outlineLevel="0" collapsed="false">
      <c r="A3830" s="0" t="n">
        <v>3824</v>
      </c>
      <c r="B3830" s="1" t="n">
        <v>43978</v>
      </c>
      <c r="C3830" s="2" t="n">
        <v>0.0602430555555556</v>
      </c>
      <c r="D3830" s="0" t="n">
        <v>37.3</v>
      </c>
      <c r="E3830" s="0" t="s">
        <v>13</v>
      </c>
      <c r="H3830" s="0" t="n">
        <v>3824</v>
      </c>
      <c r="I3830" s="1" t="n">
        <v>43974</v>
      </c>
      <c r="J3830" s="2" t="n">
        <v>0.0683680555555556</v>
      </c>
      <c r="K3830" s="0" t="n">
        <v>37.24</v>
      </c>
      <c r="L3830" s="0" t="s">
        <v>13</v>
      </c>
      <c r="O3830" s="0" t="n">
        <v>3824</v>
      </c>
      <c r="P3830" s="1" t="n">
        <v>43975</v>
      </c>
      <c r="Q3830" s="2" t="n">
        <v>0.102650462962963</v>
      </c>
      <c r="R3830" s="0" t="n">
        <v>37.08</v>
      </c>
    </row>
    <row r="3831" customFormat="false" ht="15" hidden="false" customHeight="false" outlineLevel="0" collapsed="false">
      <c r="A3831" s="0" t="n">
        <v>3825</v>
      </c>
      <c r="B3831" s="1" t="n">
        <v>43978</v>
      </c>
      <c r="C3831" s="2" t="n">
        <v>0.0605787037037037</v>
      </c>
      <c r="D3831" s="0" t="n">
        <v>37.33</v>
      </c>
      <c r="E3831" s="0" t="s">
        <v>13</v>
      </c>
      <c r="H3831" s="0" t="n">
        <v>3825</v>
      </c>
      <c r="I3831" s="1" t="n">
        <v>43974</v>
      </c>
      <c r="J3831" s="2" t="n">
        <v>0.0687037037037037</v>
      </c>
      <c r="K3831" s="0" t="n">
        <v>37.24</v>
      </c>
      <c r="L3831" s="0" t="s">
        <v>13</v>
      </c>
      <c r="O3831" s="0" t="n">
        <v>3825</v>
      </c>
      <c r="P3831" s="1" t="n">
        <v>43975</v>
      </c>
      <c r="Q3831" s="2" t="n">
        <v>0.102997685185185</v>
      </c>
      <c r="R3831" s="0" t="n">
        <v>37.04</v>
      </c>
    </row>
    <row r="3832" customFormat="false" ht="15" hidden="false" customHeight="false" outlineLevel="0" collapsed="false">
      <c r="A3832" s="0" t="n">
        <v>3826</v>
      </c>
      <c r="B3832" s="1" t="n">
        <v>43978</v>
      </c>
      <c r="C3832" s="2" t="n">
        <v>0.0609259259259259</v>
      </c>
      <c r="D3832" s="0" t="n">
        <v>37.33</v>
      </c>
      <c r="E3832" s="0" t="s">
        <v>13</v>
      </c>
      <c r="H3832" s="0" t="n">
        <v>3826</v>
      </c>
      <c r="I3832" s="1" t="n">
        <v>43974</v>
      </c>
      <c r="J3832" s="2" t="n">
        <v>0.0690393518518519</v>
      </c>
      <c r="K3832" s="0" t="n">
        <v>37.29</v>
      </c>
      <c r="L3832" s="0" t="s">
        <v>13</v>
      </c>
      <c r="O3832" s="0" t="n">
        <v>3826</v>
      </c>
      <c r="P3832" s="1" t="n">
        <v>43975</v>
      </c>
      <c r="Q3832" s="2" t="n">
        <v>0.103356481481481</v>
      </c>
      <c r="R3832" s="0" t="n">
        <v>37.02</v>
      </c>
    </row>
    <row r="3833" customFormat="false" ht="15" hidden="false" customHeight="false" outlineLevel="0" collapsed="false">
      <c r="A3833" s="0" t="n">
        <v>3827</v>
      </c>
      <c r="B3833" s="1" t="n">
        <v>43978</v>
      </c>
      <c r="C3833" s="2" t="n">
        <v>0.0612615740740741</v>
      </c>
      <c r="D3833" s="0" t="n">
        <v>37.3</v>
      </c>
      <c r="E3833" s="0" t="s">
        <v>13</v>
      </c>
      <c r="H3833" s="0" t="n">
        <v>3827</v>
      </c>
      <c r="I3833" s="1" t="n">
        <v>43974</v>
      </c>
      <c r="J3833" s="2" t="n">
        <v>0.0693865740740741</v>
      </c>
      <c r="K3833" s="0" t="n">
        <v>37.21</v>
      </c>
      <c r="L3833" s="0" t="s">
        <v>13</v>
      </c>
      <c r="O3833" s="0" t="n">
        <v>3827</v>
      </c>
      <c r="P3833" s="1" t="n">
        <v>43975</v>
      </c>
      <c r="Q3833" s="2" t="n">
        <v>0.103703703703704</v>
      </c>
      <c r="R3833" s="0" t="n">
        <v>37.04</v>
      </c>
    </row>
    <row r="3834" customFormat="false" ht="15" hidden="false" customHeight="false" outlineLevel="0" collapsed="false">
      <c r="A3834" s="0" t="n">
        <v>3828</v>
      </c>
      <c r="B3834" s="1" t="n">
        <v>43978</v>
      </c>
      <c r="C3834" s="2" t="n">
        <v>0.0616087962962963</v>
      </c>
      <c r="D3834" s="0" t="n">
        <v>37.3</v>
      </c>
      <c r="E3834" s="0" t="s">
        <v>13</v>
      </c>
      <c r="H3834" s="0" t="n">
        <v>3828</v>
      </c>
      <c r="I3834" s="1" t="n">
        <v>43974</v>
      </c>
      <c r="J3834" s="2" t="n">
        <v>0.0697222222222222</v>
      </c>
      <c r="K3834" s="0" t="n">
        <v>37.24</v>
      </c>
      <c r="L3834" s="0" t="s">
        <v>13</v>
      </c>
      <c r="O3834" s="0" t="n">
        <v>3828</v>
      </c>
      <c r="P3834" s="1" t="n">
        <v>43975</v>
      </c>
      <c r="Q3834" s="2" t="n">
        <v>0.1040625</v>
      </c>
      <c r="R3834" s="0" t="n">
        <v>37.06</v>
      </c>
      <c r="S3834" s="0" t="s">
        <v>13</v>
      </c>
    </row>
    <row r="3835" customFormat="false" ht="15" hidden="false" customHeight="false" outlineLevel="0" collapsed="false">
      <c r="A3835" s="0" t="n">
        <v>3829</v>
      </c>
      <c r="B3835" s="1" t="n">
        <v>43978</v>
      </c>
      <c r="C3835" s="2" t="n">
        <v>0.0619444444444444</v>
      </c>
      <c r="D3835" s="0" t="n">
        <v>37.29</v>
      </c>
      <c r="E3835" s="0" t="s">
        <v>13</v>
      </c>
      <c r="H3835" s="0" t="n">
        <v>3829</v>
      </c>
      <c r="I3835" s="1" t="n">
        <v>43974</v>
      </c>
      <c r="J3835" s="2" t="n">
        <v>0.0700578703703704</v>
      </c>
      <c r="K3835" s="0" t="n">
        <v>37.25</v>
      </c>
      <c r="L3835" s="0" t="s">
        <v>13</v>
      </c>
      <c r="O3835" s="0" t="n">
        <v>3829</v>
      </c>
      <c r="P3835" s="1" t="n">
        <v>43975</v>
      </c>
      <c r="Q3835" s="2" t="n">
        <v>0.104409722222222</v>
      </c>
      <c r="R3835" s="0" t="n">
        <v>37.01</v>
      </c>
      <c r="S3835" s="0" t="s">
        <v>13</v>
      </c>
    </row>
    <row r="3836" customFormat="false" ht="15" hidden="false" customHeight="false" outlineLevel="0" collapsed="false">
      <c r="A3836" s="0" t="n">
        <v>3830</v>
      </c>
      <c r="B3836" s="1" t="n">
        <v>43978</v>
      </c>
      <c r="C3836" s="2" t="n">
        <v>0.0622916666666667</v>
      </c>
      <c r="D3836" s="0" t="n">
        <v>37.3</v>
      </c>
      <c r="E3836" s="0" t="s">
        <v>13</v>
      </c>
      <c r="H3836" s="0" t="n">
        <v>3830</v>
      </c>
      <c r="I3836" s="1" t="n">
        <v>43974</v>
      </c>
      <c r="J3836" s="2" t="n">
        <v>0.0703935185185185</v>
      </c>
      <c r="K3836" s="0" t="n">
        <v>37.23</v>
      </c>
      <c r="O3836" s="0" t="n">
        <v>3830</v>
      </c>
      <c r="P3836" s="1" t="n">
        <v>43975</v>
      </c>
      <c r="Q3836" s="2" t="n">
        <v>0.104768518518519</v>
      </c>
      <c r="R3836" s="0" t="n">
        <v>37.01</v>
      </c>
      <c r="S3836" s="0" t="s">
        <v>13</v>
      </c>
    </row>
    <row r="3837" customFormat="false" ht="15" hidden="false" customHeight="false" outlineLevel="0" collapsed="false">
      <c r="A3837" s="0" t="n">
        <v>3831</v>
      </c>
      <c r="B3837" s="1" t="n">
        <v>43978</v>
      </c>
      <c r="C3837" s="2" t="n">
        <v>0.0626273148148148</v>
      </c>
      <c r="D3837" s="0" t="n">
        <v>37.3</v>
      </c>
      <c r="E3837" s="0" t="s">
        <v>13</v>
      </c>
      <c r="H3837" s="0" t="n">
        <v>3831</v>
      </c>
      <c r="I3837" s="1" t="n">
        <v>43974</v>
      </c>
      <c r="J3837" s="2" t="n">
        <v>0.0707291666666667</v>
      </c>
      <c r="K3837" s="0" t="n">
        <v>37.29</v>
      </c>
      <c r="L3837" s="0" t="s">
        <v>13</v>
      </c>
      <c r="O3837" s="0" t="n">
        <v>3831</v>
      </c>
      <c r="P3837" s="1" t="n">
        <v>43975</v>
      </c>
      <c r="Q3837" s="2" t="n">
        <v>0.105115740740741</v>
      </c>
      <c r="R3837" s="0" t="n">
        <v>37.01</v>
      </c>
      <c r="S3837" s="0" t="s">
        <v>13</v>
      </c>
    </row>
    <row r="3838" customFormat="false" ht="15" hidden="false" customHeight="false" outlineLevel="0" collapsed="false">
      <c r="A3838" s="0" t="n">
        <v>3832</v>
      </c>
      <c r="B3838" s="1" t="n">
        <v>43978</v>
      </c>
      <c r="C3838" s="2" t="n">
        <v>0.062962962962963</v>
      </c>
      <c r="D3838" s="0" t="n">
        <v>37.3</v>
      </c>
      <c r="E3838" s="0" t="s">
        <v>13</v>
      </c>
      <c r="H3838" s="0" t="n">
        <v>3832</v>
      </c>
      <c r="I3838" s="1" t="n">
        <v>43974</v>
      </c>
      <c r="J3838" s="2" t="n">
        <v>0.0710648148148148</v>
      </c>
      <c r="K3838" s="0" t="n">
        <v>37.27</v>
      </c>
      <c r="L3838" s="0" t="s">
        <v>13</v>
      </c>
      <c r="O3838" s="0" t="n">
        <v>3832</v>
      </c>
      <c r="P3838" s="1" t="n">
        <v>43975</v>
      </c>
      <c r="Q3838" s="2" t="n">
        <v>0.105474537037037</v>
      </c>
      <c r="R3838" s="0" t="n">
        <v>37.03</v>
      </c>
      <c r="S3838" s="0" t="s">
        <v>13</v>
      </c>
    </row>
    <row r="3839" customFormat="false" ht="15" hidden="false" customHeight="false" outlineLevel="0" collapsed="false">
      <c r="A3839" s="0" t="n">
        <v>3833</v>
      </c>
      <c r="B3839" s="1" t="n">
        <v>43978</v>
      </c>
      <c r="C3839" s="2" t="n">
        <v>0.0633101851851852</v>
      </c>
      <c r="D3839" s="0" t="n">
        <v>37.32</v>
      </c>
      <c r="E3839" s="0" t="s">
        <v>13</v>
      </c>
      <c r="H3839" s="0" t="n">
        <v>3833</v>
      </c>
      <c r="I3839" s="1" t="n">
        <v>43974</v>
      </c>
      <c r="J3839" s="2" t="n">
        <v>0.071400462962963</v>
      </c>
      <c r="K3839" s="0" t="n">
        <v>37.28</v>
      </c>
      <c r="L3839" s="0" t="s">
        <v>13</v>
      </c>
      <c r="O3839" s="0" t="n">
        <v>3833</v>
      </c>
      <c r="P3839" s="1" t="n">
        <v>43975</v>
      </c>
      <c r="Q3839" s="2" t="n">
        <v>0.105821759259259</v>
      </c>
      <c r="R3839" s="0" t="n">
        <v>37.04</v>
      </c>
      <c r="S3839" s="0" t="s">
        <v>13</v>
      </c>
    </row>
    <row r="3840" customFormat="false" ht="15" hidden="false" customHeight="false" outlineLevel="0" collapsed="false">
      <c r="A3840" s="0" t="n">
        <v>3834</v>
      </c>
      <c r="B3840" s="1" t="n">
        <v>43978</v>
      </c>
      <c r="C3840" s="2" t="n">
        <v>0.0636458333333333</v>
      </c>
      <c r="D3840" s="0" t="n">
        <v>37.32</v>
      </c>
      <c r="E3840" s="0" t="s">
        <v>13</v>
      </c>
      <c r="H3840" s="0" t="n">
        <v>3834</v>
      </c>
      <c r="I3840" s="1" t="n">
        <v>43974</v>
      </c>
      <c r="J3840" s="2" t="n">
        <v>0.0717361111111111</v>
      </c>
      <c r="K3840" s="0" t="n">
        <v>37.27</v>
      </c>
      <c r="O3840" s="0" t="n">
        <v>3834</v>
      </c>
      <c r="P3840" s="1" t="n">
        <v>43975</v>
      </c>
      <c r="Q3840" s="2" t="n">
        <v>0.106180555555556</v>
      </c>
      <c r="R3840" s="0" t="n">
        <v>37.03</v>
      </c>
      <c r="S3840" s="0" t="s">
        <v>13</v>
      </c>
    </row>
    <row r="3841" customFormat="false" ht="15" hidden="false" customHeight="false" outlineLevel="0" collapsed="false">
      <c r="A3841" s="0" t="n">
        <v>3835</v>
      </c>
      <c r="B3841" s="1" t="n">
        <v>43978</v>
      </c>
      <c r="C3841" s="2" t="n">
        <v>0.0639930555555556</v>
      </c>
      <c r="D3841" s="0" t="n">
        <v>37.3</v>
      </c>
      <c r="E3841" s="0" t="s">
        <v>13</v>
      </c>
      <c r="H3841" s="0" t="n">
        <v>3835</v>
      </c>
      <c r="I3841" s="1" t="n">
        <v>43974</v>
      </c>
      <c r="J3841" s="2" t="n">
        <v>0.0720717592592593</v>
      </c>
      <c r="K3841" s="0" t="n">
        <v>37.24</v>
      </c>
      <c r="L3841" s="0" t="s">
        <v>13</v>
      </c>
      <c r="O3841" s="0" t="n">
        <v>3835</v>
      </c>
      <c r="P3841" s="1" t="n">
        <v>43975</v>
      </c>
      <c r="Q3841" s="2" t="n">
        <v>0.106527777777778</v>
      </c>
      <c r="R3841" s="0" t="n">
        <v>37.02</v>
      </c>
      <c r="S3841" s="0" t="s">
        <v>13</v>
      </c>
    </row>
    <row r="3842" customFormat="false" ht="15" hidden="false" customHeight="false" outlineLevel="0" collapsed="false">
      <c r="A3842" s="0" t="n">
        <v>3836</v>
      </c>
      <c r="B3842" s="1" t="n">
        <v>43978</v>
      </c>
      <c r="C3842" s="2" t="n">
        <v>0.0643287037037037</v>
      </c>
      <c r="D3842" s="0" t="n">
        <v>37.31</v>
      </c>
      <c r="E3842" s="0" t="s">
        <v>13</v>
      </c>
      <c r="H3842" s="0" t="n">
        <v>3836</v>
      </c>
      <c r="I3842" s="1" t="n">
        <v>43974</v>
      </c>
      <c r="J3842" s="2" t="n">
        <v>0.0724074074074074</v>
      </c>
      <c r="K3842" s="0" t="n">
        <v>37.29</v>
      </c>
      <c r="L3842" s="0" t="s">
        <v>13</v>
      </c>
      <c r="O3842" s="0" t="n">
        <v>3836</v>
      </c>
      <c r="P3842" s="1" t="n">
        <v>43975</v>
      </c>
      <c r="Q3842" s="2" t="n">
        <v>0.106886574074074</v>
      </c>
      <c r="R3842" s="0" t="n">
        <v>37.06</v>
      </c>
      <c r="S3842" s="0" t="s">
        <v>13</v>
      </c>
    </row>
    <row r="3843" customFormat="false" ht="15" hidden="false" customHeight="false" outlineLevel="0" collapsed="false">
      <c r="A3843" s="0" t="n">
        <v>3837</v>
      </c>
      <c r="B3843" s="1" t="n">
        <v>43978</v>
      </c>
      <c r="C3843" s="2" t="n">
        <v>0.0646759259259259</v>
      </c>
      <c r="D3843" s="0" t="n">
        <v>37.3</v>
      </c>
      <c r="E3843" s="0" t="s">
        <v>13</v>
      </c>
      <c r="H3843" s="0" t="n">
        <v>3837</v>
      </c>
      <c r="I3843" s="1" t="n">
        <v>43974</v>
      </c>
      <c r="J3843" s="2" t="n">
        <v>0.0727430555555556</v>
      </c>
      <c r="K3843" s="0" t="n">
        <v>37.23</v>
      </c>
      <c r="L3843" s="0" t="s">
        <v>13</v>
      </c>
      <c r="O3843" s="0" t="n">
        <v>3837</v>
      </c>
      <c r="P3843" s="1" t="n">
        <v>43975</v>
      </c>
      <c r="Q3843" s="2" t="n">
        <v>0.107233796296296</v>
      </c>
      <c r="R3843" s="0" t="n">
        <v>36.99</v>
      </c>
      <c r="S3843" s="0" t="s">
        <v>13</v>
      </c>
    </row>
    <row r="3844" customFormat="false" ht="15" hidden="false" customHeight="false" outlineLevel="0" collapsed="false">
      <c r="A3844" s="0" t="n">
        <v>3838</v>
      </c>
      <c r="B3844" s="1" t="n">
        <v>43978</v>
      </c>
      <c r="C3844" s="2" t="n">
        <v>0.0650115740740741</v>
      </c>
      <c r="D3844" s="0" t="n">
        <v>37.3</v>
      </c>
      <c r="E3844" s="0" t="s">
        <v>13</v>
      </c>
      <c r="H3844" s="0" t="n">
        <v>3838</v>
      </c>
      <c r="I3844" s="1" t="n">
        <v>43974</v>
      </c>
      <c r="J3844" s="2" t="n">
        <v>0.0730902777777778</v>
      </c>
      <c r="K3844" s="0" t="n">
        <v>37.21</v>
      </c>
      <c r="L3844" s="0" t="s">
        <v>13</v>
      </c>
      <c r="O3844" s="0" t="n">
        <v>3838</v>
      </c>
      <c r="P3844" s="1" t="n">
        <v>43975</v>
      </c>
      <c r="Q3844" s="2" t="n">
        <v>0.107592592592593</v>
      </c>
      <c r="R3844" s="0" t="n">
        <v>37.03</v>
      </c>
      <c r="S3844" s="0" t="s">
        <v>13</v>
      </c>
    </row>
    <row r="3845" customFormat="false" ht="15" hidden="false" customHeight="false" outlineLevel="0" collapsed="false">
      <c r="A3845" s="0" t="n">
        <v>3839</v>
      </c>
      <c r="B3845" s="1" t="n">
        <v>43978</v>
      </c>
      <c r="C3845" s="2" t="n">
        <v>0.0653587962962963</v>
      </c>
      <c r="D3845" s="0" t="n">
        <v>37.26</v>
      </c>
      <c r="E3845" s="0" t="s">
        <v>13</v>
      </c>
      <c r="H3845" s="0" t="n">
        <v>3839</v>
      </c>
      <c r="I3845" s="1" t="n">
        <v>43974</v>
      </c>
      <c r="J3845" s="2" t="n">
        <v>0.0734259259259259</v>
      </c>
      <c r="K3845" s="0" t="n">
        <v>37.2</v>
      </c>
      <c r="L3845" s="0" t="s">
        <v>13</v>
      </c>
      <c r="O3845" s="0" t="n">
        <v>3839</v>
      </c>
      <c r="P3845" s="1" t="n">
        <v>43975</v>
      </c>
      <c r="Q3845" s="2" t="n">
        <v>0.107939814814815</v>
      </c>
      <c r="R3845" s="0" t="n">
        <v>37.06</v>
      </c>
      <c r="S3845" s="0" t="s">
        <v>13</v>
      </c>
    </row>
    <row r="3846" customFormat="false" ht="15" hidden="false" customHeight="false" outlineLevel="0" collapsed="false">
      <c r="A3846" s="0" t="n">
        <v>3840</v>
      </c>
      <c r="B3846" s="1" t="n">
        <v>43978</v>
      </c>
      <c r="C3846" s="2" t="n">
        <v>0.0656944444444444</v>
      </c>
      <c r="D3846" s="0" t="n">
        <v>37.27</v>
      </c>
      <c r="E3846" s="0" t="s">
        <v>13</v>
      </c>
      <c r="H3846" s="0" t="n">
        <v>3840</v>
      </c>
      <c r="I3846" s="1" t="n">
        <v>43974</v>
      </c>
      <c r="J3846" s="2" t="n">
        <v>0.0737615740740741</v>
      </c>
      <c r="K3846" s="0" t="n">
        <v>37.2</v>
      </c>
      <c r="L3846" s="0" t="s">
        <v>13</v>
      </c>
      <c r="O3846" s="0" t="n">
        <v>3840</v>
      </c>
      <c r="P3846" s="1" t="n">
        <v>43975</v>
      </c>
      <c r="Q3846" s="2" t="n">
        <v>0.108298611111111</v>
      </c>
      <c r="R3846" s="0" t="n">
        <v>37.04</v>
      </c>
      <c r="S3846" s="0" t="s">
        <v>13</v>
      </c>
    </row>
    <row r="3847" customFormat="false" ht="15" hidden="false" customHeight="false" outlineLevel="0" collapsed="false">
      <c r="A3847" s="0" t="n">
        <v>3841</v>
      </c>
      <c r="B3847" s="1" t="n">
        <v>43978</v>
      </c>
      <c r="C3847" s="2" t="n">
        <v>0.0660416666666667</v>
      </c>
      <c r="D3847" s="0" t="n">
        <v>37.27</v>
      </c>
      <c r="E3847" s="0" t="s">
        <v>13</v>
      </c>
      <c r="H3847" s="0" t="n">
        <v>3841</v>
      </c>
      <c r="I3847" s="1" t="n">
        <v>43974</v>
      </c>
      <c r="J3847" s="2" t="n">
        <v>0.0740972222222222</v>
      </c>
      <c r="K3847" s="0" t="n">
        <v>37.25</v>
      </c>
      <c r="L3847" s="0" t="s">
        <v>13</v>
      </c>
      <c r="O3847" s="0" t="n">
        <v>3841</v>
      </c>
      <c r="P3847" s="1" t="n">
        <v>43975</v>
      </c>
      <c r="Q3847" s="2" t="n">
        <v>0.108645833333333</v>
      </c>
      <c r="R3847" s="0" t="n">
        <v>37.03</v>
      </c>
      <c r="S3847" s="0" t="s">
        <v>13</v>
      </c>
    </row>
    <row r="3848" customFormat="false" ht="15" hidden="false" customHeight="false" outlineLevel="0" collapsed="false">
      <c r="A3848" s="0" t="n">
        <v>3842</v>
      </c>
      <c r="B3848" s="1" t="n">
        <v>43978</v>
      </c>
      <c r="C3848" s="2" t="n">
        <v>0.0663773148148148</v>
      </c>
      <c r="D3848" s="0" t="n">
        <v>37.26</v>
      </c>
      <c r="E3848" s="0" t="s">
        <v>13</v>
      </c>
      <c r="H3848" s="0" t="n">
        <v>3842</v>
      </c>
      <c r="I3848" s="1" t="n">
        <v>43974</v>
      </c>
      <c r="J3848" s="2" t="n">
        <v>0.0744328703703704</v>
      </c>
      <c r="K3848" s="0" t="n">
        <v>37.22</v>
      </c>
      <c r="L3848" s="0" t="s">
        <v>13</v>
      </c>
      <c r="O3848" s="0" t="n">
        <v>3842</v>
      </c>
      <c r="P3848" s="1" t="n">
        <v>43975</v>
      </c>
      <c r="Q3848" s="2" t="n">
        <v>0.10900462962963</v>
      </c>
      <c r="R3848" s="0" t="n">
        <v>37.01</v>
      </c>
      <c r="S3848" s="0" t="s">
        <v>13</v>
      </c>
    </row>
    <row r="3849" customFormat="false" ht="15" hidden="false" customHeight="false" outlineLevel="0" collapsed="false">
      <c r="A3849" s="0" t="n">
        <v>3843</v>
      </c>
      <c r="B3849" s="1" t="n">
        <v>43978</v>
      </c>
      <c r="C3849" s="2" t="n">
        <v>0.066724537037037</v>
      </c>
      <c r="D3849" s="0" t="n">
        <v>37.29</v>
      </c>
      <c r="E3849" s="0" t="s">
        <v>13</v>
      </c>
      <c r="H3849" s="0" t="n">
        <v>3843</v>
      </c>
      <c r="I3849" s="1" t="n">
        <v>43974</v>
      </c>
      <c r="J3849" s="2" t="n">
        <v>0.0747685185185185</v>
      </c>
      <c r="K3849" s="0" t="n">
        <v>37.19</v>
      </c>
      <c r="L3849" s="0" t="s">
        <v>13</v>
      </c>
      <c r="O3849" s="0" t="n">
        <v>3843</v>
      </c>
      <c r="P3849" s="1" t="n">
        <v>43975</v>
      </c>
      <c r="Q3849" s="2" t="n">
        <v>0.109351851851852</v>
      </c>
      <c r="R3849" s="0" t="n">
        <v>37.04</v>
      </c>
      <c r="S3849" s="0" t="s">
        <v>13</v>
      </c>
    </row>
    <row r="3850" customFormat="false" ht="15" hidden="false" customHeight="false" outlineLevel="0" collapsed="false">
      <c r="A3850" s="0" t="n">
        <v>3844</v>
      </c>
      <c r="B3850" s="1" t="n">
        <v>43978</v>
      </c>
      <c r="C3850" s="2" t="n">
        <v>0.0670601851851852</v>
      </c>
      <c r="D3850" s="0" t="n">
        <v>37.27</v>
      </c>
      <c r="E3850" s="0" t="s">
        <v>13</v>
      </c>
      <c r="H3850" s="0" t="n">
        <v>3844</v>
      </c>
      <c r="I3850" s="1" t="n">
        <v>43974</v>
      </c>
      <c r="J3850" s="2" t="n">
        <v>0.0751041666666667</v>
      </c>
      <c r="K3850" s="0" t="n">
        <v>37.22</v>
      </c>
      <c r="L3850" s="0" t="s">
        <v>13</v>
      </c>
      <c r="O3850" s="0" t="n">
        <v>3844</v>
      </c>
      <c r="P3850" s="1" t="n">
        <v>43975</v>
      </c>
      <c r="Q3850" s="2" t="n">
        <v>0.109710648148148</v>
      </c>
      <c r="R3850" s="0" t="n">
        <v>36.98</v>
      </c>
      <c r="S3850" s="0" t="s">
        <v>13</v>
      </c>
    </row>
    <row r="3851" customFormat="false" ht="15" hidden="false" customHeight="false" outlineLevel="0" collapsed="false">
      <c r="A3851" s="0" t="n">
        <v>3845</v>
      </c>
      <c r="B3851" s="1" t="n">
        <v>43978</v>
      </c>
      <c r="C3851" s="2" t="n">
        <v>0.0674074074074074</v>
      </c>
      <c r="D3851" s="0" t="n">
        <v>37.26</v>
      </c>
      <c r="E3851" s="0" t="s">
        <v>13</v>
      </c>
      <c r="H3851" s="0" t="n">
        <v>3845</v>
      </c>
      <c r="I3851" s="1" t="n">
        <v>43974</v>
      </c>
      <c r="J3851" s="2" t="n">
        <v>0.0754513888888889</v>
      </c>
      <c r="K3851" s="0" t="n">
        <v>37.16</v>
      </c>
      <c r="L3851" s="0" t="s">
        <v>13</v>
      </c>
      <c r="O3851" s="0" t="n">
        <v>3845</v>
      </c>
      <c r="P3851" s="1" t="n">
        <v>43975</v>
      </c>
      <c r="Q3851" s="2" t="n">
        <v>0.11005787037037</v>
      </c>
      <c r="R3851" s="0" t="n">
        <v>37.01</v>
      </c>
      <c r="S3851" s="0" t="s">
        <v>13</v>
      </c>
    </row>
    <row r="3852" customFormat="false" ht="15" hidden="false" customHeight="false" outlineLevel="0" collapsed="false">
      <c r="A3852" s="0" t="n">
        <v>3846</v>
      </c>
      <c r="B3852" s="1" t="n">
        <v>43978</v>
      </c>
      <c r="C3852" s="2" t="n">
        <v>0.0677430555555556</v>
      </c>
      <c r="D3852" s="0" t="n">
        <v>37.28</v>
      </c>
      <c r="E3852" s="0" t="s">
        <v>13</v>
      </c>
      <c r="H3852" s="0" t="n">
        <v>3846</v>
      </c>
      <c r="I3852" s="1" t="n">
        <v>43974</v>
      </c>
      <c r="J3852" s="2" t="n">
        <v>0.075787037037037</v>
      </c>
      <c r="K3852" s="0" t="n">
        <v>37.19</v>
      </c>
      <c r="L3852" s="0" t="s">
        <v>13</v>
      </c>
      <c r="O3852" s="0" t="n">
        <v>3846</v>
      </c>
      <c r="P3852" s="1" t="n">
        <v>43975</v>
      </c>
      <c r="Q3852" s="2" t="n">
        <v>0.110416666666667</v>
      </c>
      <c r="R3852" s="0" t="n">
        <v>37.02</v>
      </c>
      <c r="S3852" s="0" t="s">
        <v>13</v>
      </c>
    </row>
    <row r="3853" customFormat="false" ht="15" hidden="false" customHeight="false" outlineLevel="0" collapsed="false">
      <c r="A3853" s="0" t="n">
        <v>3847</v>
      </c>
      <c r="B3853" s="1" t="n">
        <v>43978</v>
      </c>
      <c r="C3853" s="2" t="n">
        <v>0.0680787037037037</v>
      </c>
      <c r="D3853" s="0" t="n">
        <v>37.29</v>
      </c>
      <c r="E3853" s="0" t="s">
        <v>13</v>
      </c>
      <c r="H3853" s="0" t="n">
        <v>3847</v>
      </c>
      <c r="I3853" s="1" t="n">
        <v>43974</v>
      </c>
      <c r="J3853" s="2" t="n">
        <v>0.0761226851851852</v>
      </c>
      <c r="K3853" s="0" t="n">
        <v>37.17</v>
      </c>
      <c r="L3853" s="0" t="s">
        <v>13</v>
      </c>
      <c r="O3853" s="0" t="n">
        <v>3847</v>
      </c>
      <c r="P3853" s="1" t="n">
        <v>43975</v>
      </c>
      <c r="Q3853" s="2" t="n">
        <v>0.110763888888889</v>
      </c>
      <c r="R3853" s="0" t="n">
        <v>37.01</v>
      </c>
      <c r="S3853" s="0" t="s">
        <v>13</v>
      </c>
    </row>
    <row r="3854" customFormat="false" ht="15" hidden="false" customHeight="false" outlineLevel="0" collapsed="false">
      <c r="A3854" s="0" t="n">
        <v>3848</v>
      </c>
      <c r="B3854" s="1" t="n">
        <v>43978</v>
      </c>
      <c r="C3854" s="2" t="n">
        <v>0.0684259259259259</v>
      </c>
      <c r="D3854" s="0" t="n">
        <v>37.26</v>
      </c>
      <c r="E3854" s="0" t="s">
        <v>13</v>
      </c>
      <c r="H3854" s="0" t="n">
        <v>3848</v>
      </c>
      <c r="I3854" s="1" t="n">
        <v>43974</v>
      </c>
      <c r="J3854" s="2" t="n">
        <v>0.0764583333333333</v>
      </c>
      <c r="K3854" s="0" t="n">
        <v>37.2</v>
      </c>
      <c r="L3854" s="0" t="s">
        <v>13</v>
      </c>
      <c r="O3854" s="0" t="n">
        <v>3848</v>
      </c>
      <c r="P3854" s="1" t="n">
        <v>43975</v>
      </c>
      <c r="Q3854" s="2" t="n">
        <v>0.111122685185185</v>
      </c>
      <c r="R3854" s="0" t="n">
        <v>37.01</v>
      </c>
      <c r="S3854" s="0" t="s">
        <v>13</v>
      </c>
    </row>
    <row r="3855" customFormat="false" ht="15" hidden="false" customHeight="false" outlineLevel="0" collapsed="false">
      <c r="A3855" s="0" t="n">
        <v>3849</v>
      </c>
      <c r="B3855" s="1" t="n">
        <v>43978</v>
      </c>
      <c r="C3855" s="2" t="n">
        <v>0.0687615740740741</v>
      </c>
      <c r="D3855" s="0" t="n">
        <v>37.3</v>
      </c>
      <c r="E3855" s="0" t="s">
        <v>13</v>
      </c>
      <c r="H3855" s="0" t="n">
        <v>3849</v>
      </c>
      <c r="I3855" s="1" t="n">
        <v>43974</v>
      </c>
      <c r="J3855" s="2" t="n">
        <v>0.0767939814814815</v>
      </c>
      <c r="K3855" s="0" t="n">
        <v>37.17</v>
      </c>
      <c r="L3855" s="0" t="s">
        <v>13</v>
      </c>
      <c r="O3855" s="0" t="n">
        <v>3849</v>
      </c>
      <c r="P3855" s="1" t="n">
        <v>43975</v>
      </c>
      <c r="Q3855" s="2" t="n">
        <v>0.111469907407407</v>
      </c>
      <c r="R3855" s="0" t="n">
        <v>37.01</v>
      </c>
      <c r="S3855" s="0" t="s">
        <v>13</v>
      </c>
    </row>
    <row r="3856" customFormat="false" ht="15" hidden="false" customHeight="false" outlineLevel="0" collapsed="false">
      <c r="A3856" s="0" t="n">
        <v>3850</v>
      </c>
      <c r="B3856" s="1" t="n">
        <v>43978</v>
      </c>
      <c r="C3856" s="2" t="n">
        <v>0.0691087962962963</v>
      </c>
      <c r="D3856" s="0" t="n">
        <v>37.24</v>
      </c>
      <c r="E3856" s="0" t="s">
        <v>13</v>
      </c>
      <c r="H3856" s="0" t="n">
        <v>3850</v>
      </c>
      <c r="I3856" s="1" t="n">
        <v>43974</v>
      </c>
      <c r="J3856" s="2" t="n">
        <v>0.0771296296296296</v>
      </c>
      <c r="K3856" s="0" t="n">
        <v>37.22</v>
      </c>
      <c r="L3856" s="0" t="s">
        <v>13</v>
      </c>
      <c r="O3856" s="0" t="n">
        <v>3850</v>
      </c>
      <c r="P3856" s="1" t="n">
        <v>43975</v>
      </c>
      <c r="Q3856" s="2" t="n">
        <v>0.111828703703704</v>
      </c>
      <c r="R3856" s="0" t="n">
        <v>37.01</v>
      </c>
      <c r="S3856" s="0" t="s">
        <v>13</v>
      </c>
    </row>
    <row r="3857" customFormat="false" ht="15" hidden="false" customHeight="false" outlineLevel="0" collapsed="false">
      <c r="A3857" s="0" t="n">
        <v>3851</v>
      </c>
      <c r="B3857" s="1" t="n">
        <v>43978</v>
      </c>
      <c r="C3857" s="2" t="n">
        <v>0.0694444444444444</v>
      </c>
      <c r="D3857" s="0" t="n">
        <v>37.24</v>
      </c>
      <c r="E3857" s="0" t="s">
        <v>13</v>
      </c>
      <c r="H3857" s="0" t="n">
        <v>3851</v>
      </c>
      <c r="I3857" s="1" t="n">
        <v>43974</v>
      </c>
      <c r="J3857" s="2" t="n">
        <v>0.0774652777777778</v>
      </c>
      <c r="K3857" s="0" t="n">
        <v>37.2</v>
      </c>
      <c r="L3857" s="0" t="s">
        <v>13</v>
      </c>
      <c r="O3857" s="0" t="n">
        <v>3851</v>
      </c>
      <c r="P3857" s="1" t="n">
        <v>43975</v>
      </c>
      <c r="Q3857" s="2" t="n">
        <v>0.112175925925926</v>
      </c>
      <c r="R3857" s="0" t="n">
        <v>37.01</v>
      </c>
      <c r="S3857" s="0" t="s">
        <v>13</v>
      </c>
    </row>
    <row r="3858" customFormat="false" ht="15" hidden="false" customHeight="false" outlineLevel="0" collapsed="false">
      <c r="A3858" s="0" t="n">
        <v>3852</v>
      </c>
      <c r="B3858" s="1" t="n">
        <v>43978</v>
      </c>
      <c r="C3858" s="2" t="n">
        <v>0.0697916666666667</v>
      </c>
      <c r="D3858" s="0" t="n">
        <v>37.23</v>
      </c>
      <c r="E3858" s="0" t="s">
        <v>13</v>
      </c>
      <c r="H3858" s="0" t="n">
        <v>3852</v>
      </c>
      <c r="I3858" s="1" t="n">
        <v>43974</v>
      </c>
      <c r="J3858" s="2" t="n">
        <v>0.0778125</v>
      </c>
      <c r="K3858" s="0" t="n">
        <v>37.2</v>
      </c>
      <c r="L3858" s="0" t="s">
        <v>13</v>
      </c>
      <c r="O3858" s="0" t="n">
        <v>3852</v>
      </c>
      <c r="P3858" s="1" t="n">
        <v>43975</v>
      </c>
      <c r="Q3858" s="2" t="n">
        <v>0.112534722222222</v>
      </c>
      <c r="R3858" s="0" t="n">
        <v>37.01</v>
      </c>
      <c r="S3858" s="0" t="s">
        <v>13</v>
      </c>
    </row>
    <row r="3859" customFormat="false" ht="15" hidden="false" customHeight="false" outlineLevel="0" collapsed="false">
      <c r="A3859" s="0" t="n">
        <v>3853</v>
      </c>
      <c r="B3859" s="1" t="n">
        <v>43978</v>
      </c>
      <c r="C3859" s="2" t="n">
        <v>0.0701273148148148</v>
      </c>
      <c r="D3859" s="0" t="n">
        <v>37.24</v>
      </c>
      <c r="E3859" s="0" t="s">
        <v>13</v>
      </c>
      <c r="H3859" s="0" t="n">
        <v>3853</v>
      </c>
      <c r="I3859" s="1" t="n">
        <v>43974</v>
      </c>
      <c r="J3859" s="2" t="n">
        <v>0.0781481481481482</v>
      </c>
      <c r="K3859" s="0" t="n">
        <v>37.23</v>
      </c>
      <c r="L3859" s="0" t="s">
        <v>13</v>
      </c>
      <c r="O3859" s="0" t="n">
        <v>3853</v>
      </c>
      <c r="P3859" s="1" t="n">
        <v>43975</v>
      </c>
      <c r="Q3859" s="2" t="n">
        <v>0.112881944444444</v>
      </c>
      <c r="R3859" s="0" t="n">
        <v>37.01</v>
      </c>
      <c r="S3859" s="0" t="s">
        <v>13</v>
      </c>
    </row>
    <row r="3860" customFormat="false" ht="15" hidden="false" customHeight="false" outlineLevel="0" collapsed="false">
      <c r="A3860" s="0" t="n">
        <v>3854</v>
      </c>
      <c r="B3860" s="1" t="n">
        <v>43978</v>
      </c>
      <c r="C3860" s="2" t="n">
        <v>0.070474537037037</v>
      </c>
      <c r="D3860" s="0" t="n">
        <v>37.26</v>
      </c>
      <c r="E3860" s="0" t="s">
        <v>13</v>
      </c>
      <c r="H3860" s="0" t="n">
        <v>3854</v>
      </c>
      <c r="I3860" s="1" t="n">
        <v>43974</v>
      </c>
      <c r="J3860" s="2" t="n">
        <v>0.0784837962962963</v>
      </c>
      <c r="K3860" s="0" t="n">
        <v>37.22</v>
      </c>
      <c r="L3860" s="0" t="s">
        <v>13</v>
      </c>
      <c r="O3860" s="0" t="n">
        <v>3854</v>
      </c>
      <c r="P3860" s="1" t="n">
        <v>43975</v>
      </c>
      <c r="Q3860" s="2" t="n">
        <v>0.113240740740741</v>
      </c>
      <c r="R3860" s="0" t="n">
        <v>37.02</v>
      </c>
      <c r="S3860" s="0" t="s">
        <v>13</v>
      </c>
    </row>
    <row r="3861" customFormat="false" ht="15" hidden="false" customHeight="false" outlineLevel="0" collapsed="false">
      <c r="A3861" s="0" t="n">
        <v>3855</v>
      </c>
      <c r="B3861" s="1" t="n">
        <v>43978</v>
      </c>
      <c r="C3861" s="2" t="n">
        <v>0.0708101851851852</v>
      </c>
      <c r="D3861" s="0" t="n">
        <v>37.23</v>
      </c>
      <c r="E3861" s="0" t="s">
        <v>13</v>
      </c>
      <c r="H3861" s="0" t="n">
        <v>3855</v>
      </c>
      <c r="I3861" s="1" t="n">
        <v>43974</v>
      </c>
      <c r="J3861" s="2" t="n">
        <v>0.0788194444444444</v>
      </c>
      <c r="K3861" s="0" t="n">
        <v>37.2</v>
      </c>
      <c r="L3861" s="0" t="s">
        <v>13</v>
      </c>
      <c r="O3861" s="0" t="n">
        <v>3855</v>
      </c>
      <c r="P3861" s="1" t="n">
        <v>43975</v>
      </c>
      <c r="Q3861" s="2" t="n">
        <v>0.113587962962963</v>
      </c>
      <c r="R3861" s="0" t="n">
        <v>37.02</v>
      </c>
      <c r="S3861" s="0" t="s">
        <v>13</v>
      </c>
    </row>
    <row r="3862" customFormat="false" ht="15" hidden="false" customHeight="false" outlineLevel="0" collapsed="false">
      <c r="A3862" s="0" t="n">
        <v>3856</v>
      </c>
      <c r="B3862" s="1" t="n">
        <v>43978</v>
      </c>
      <c r="C3862" s="2" t="n">
        <v>0.0711574074074074</v>
      </c>
      <c r="D3862" s="0" t="n">
        <v>37.24</v>
      </c>
      <c r="E3862" s="0" t="s">
        <v>13</v>
      </c>
      <c r="H3862" s="0" t="n">
        <v>3856</v>
      </c>
      <c r="I3862" s="1" t="n">
        <v>43974</v>
      </c>
      <c r="J3862" s="2" t="n">
        <v>0.0791550925925926</v>
      </c>
      <c r="K3862" s="0" t="n">
        <v>37.28</v>
      </c>
      <c r="L3862" s="0" t="s">
        <v>13</v>
      </c>
      <c r="O3862" s="0" t="n">
        <v>3856</v>
      </c>
      <c r="P3862" s="1" t="n">
        <v>43975</v>
      </c>
      <c r="Q3862" s="2" t="n">
        <v>0.113946759259259</v>
      </c>
      <c r="R3862" s="0" t="n">
        <v>37.01</v>
      </c>
      <c r="S3862" s="0" t="s">
        <v>13</v>
      </c>
    </row>
    <row r="3863" customFormat="false" ht="15" hidden="false" customHeight="false" outlineLevel="0" collapsed="false">
      <c r="A3863" s="0" t="n">
        <v>3857</v>
      </c>
      <c r="B3863" s="1" t="n">
        <v>43978</v>
      </c>
      <c r="C3863" s="2" t="n">
        <v>0.0714930555555556</v>
      </c>
      <c r="D3863" s="0" t="n">
        <v>37.25</v>
      </c>
      <c r="E3863" s="0" t="s">
        <v>13</v>
      </c>
      <c r="H3863" s="0" t="n">
        <v>3857</v>
      </c>
      <c r="I3863" s="1" t="n">
        <v>43974</v>
      </c>
      <c r="J3863" s="2" t="n">
        <v>0.0794907407407407</v>
      </c>
      <c r="K3863" s="0" t="n">
        <v>37.25</v>
      </c>
      <c r="L3863" s="0" t="s">
        <v>13</v>
      </c>
      <c r="O3863" s="0" t="n">
        <v>3857</v>
      </c>
      <c r="P3863" s="1" t="n">
        <v>43975</v>
      </c>
      <c r="Q3863" s="2" t="n">
        <v>0.114293981481481</v>
      </c>
      <c r="R3863" s="0" t="n">
        <v>36.99</v>
      </c>
      <c r="S3863" s="0" t="s">
        <v>13</v>
      </c>
    </row>
    <row r="3864" customFormat="false" ht="15" hidden="false" customHeight="false" outlineLevel="0" collapsed="false">
      <c r="A3864" s="0" t="n">
        <v>3858</v>
      </c>
      <c r="B3864" s="1" t="n">
        <v>43978</v>
      </c>
      <c r="C3864" s="2" t="n">
        <v>0.0718402777777778</v>
      </c>
      <c r="D3864" s="0" t="n">
        <v>37.22</v>
      </c>
      <c r="E3864" s="0" t="s">
        <v>13</v>
      </c>
      <c r="H3864" s="0" t="n">
        <v>3858</v>
      </c>
      <c r="I3864" s="1" t="n">
        <v>43974</v>
      </c>
      <c r="J3864" s="2" t="n">
        <v>0.079837962962963</v>
      </c>
      <c r="K3864" s="0" t="n">
        <v>37.24</v>
      </c>
      <c r="L3864" s="0" t="s">
        <v>13</v>
      </c>
      <c r="O3864" s="0" t="n">
        <v>3858</v>
      </c>
      <c r="P3864" s="1" t="n">
        <v>43975</v>
      </c>
      <c r="Q3864" s="2" t="n">
        <v>0.114652777777778</v>
      </c>
      <c r="R3864" s="0" t="n">
        <v>36.99</v>
      </c>
    </row>
    <row r="3865" customFormat="false" ht="15" hidden="false" customHeight="false" outlineLevel="0" collapsed="false">
      <c r="A3865" s="0" t="n">
        <v>3859</v>
      </c>
      <c r="B3865" s="1" t="n">
        <v>43978</v>
      </c>
      <c r="C3865" s="2" t="n">
        <v>0.0721759259259259</v>
      </c>
      <c r="D3865" s="0" t="n">
        <v>37.27</v>
      </c>
      <c r="E3865" s="0" t="s">
        <v>13</v>
      </c>
      <c r="H3865" s="0" t="n">
        <v>3859</v>
      </c>
      <c r="I3865" s="1" t="n">
        <v>43974</v>
      </c>
      <c r="J3865" s="2" t="n">
        <v>0.0801736111111111</v>
      </c>
      <c r="K3865" s="0" t="n">
        <v>37.27</v>
      </c>
      <c r="L3865" s="0" t="s">
        <v>13</v>
      </c>
      <c r="O3865" s="0" t="n">
        <v>3859</v>
      </c>
      <c r="P3865" s="1" t="n">
        <v>43975</v>
      </c>
      <c r="Q3865" s="2" t="n">
        <v>0.115011574074074</v>
      </c>
      <c r="R3865" s="0" t="n">
        <v>37</v>
      </c>
    </row>
    <row r="3866" customFormat="false" ht="15" hidden="false" customHeight="false" outlineLevel="0" collapsed="false">
      <c r="A3866" s="0" t="n">
        <v>3860</v>
      </c>
      <c r="B3866" s="1" t="n">
        <v>43978</v>
      </c>
      <c r="C3866" s="2" t="n">
        <v>0.0725231481481481</v>
      </c>
      <c r="D3866" s="0" t="n">
        <v>37.2</v>
      </c>
      <c r="E3866" s="0" t="s">
        <v>13</v>
      </c>
      <c r="H3866" s="0" t="n">
        <v>3860</v>
      </c>
      <c r="I3866" s="1" t="n">
        <v>43974</v>
      </c>
      <c r="J3866" s="2" t="n">
        <v>0.0805092592592593</v>
      </c>
      <c r="K3866" s="0" t="n">
        <v>37.24</v>
      </c>
      <c r="L3866" s="0" t="s">
        <v>13</v>
      </c>
      <c r="O3866" s="0" t="n">
        <v>3860</v>
      </c>
      <c r="P3866" s="1" t="n">
        <v>43975</v>
      </c>
      <c r="Q3866" s="2" t="n">
        <v>0.11537037037037</v>
      </c>
      <c r="R3866" s="0" t="n">
        <v>37</v>
      </c>
      <c r="S3866" s="0" t="s">
        <v>13</v>
      </c>
    </row>
    <row r="3867" customFormat="false" ht="15" hidden="false" customHeight="false" outlineLevel="0" collapsed="false">
      <c r="A3867" s="0" t="n">
        <v>3861</v>
      </c>
      <c r="B3867" s="1" t="n">
        <v>43978</v>
      </c>
      <c r="C3867" s="2" t="n">
        <v>0.0728587962962963</v>
      </c>
      <c r="D3867" s="0" t="n">
        <v>37.24</v>
      </c>
      <c r="E3867" s="0" t="s">
        <v>13</v>
      </c>
      <c r="H3867" s="0" t="n">
        <v>3861</v>
      </c>
      <c r="I3867" s="1" t="n">
        <v>43974</v>
      </c>
      <c r="J3867" s="2" t="n">
        <v>0.0808449074074074</v>
      </c>
      <c r="K3867" s="0" t="n">
        <v>37.23</v>
      </c>
      <c r="L3867" s="0" t="s">
        <v>13</v>
      </c>
      <c r="O3867" s="0" t="n">
        <v>3861</v>
      </c>
      <c r="P3867" s="1" t="n">
        <v>43975</v>
      </c>
      <c r="Q3867" s="2" t="n">
        <v>0.115717592592593</v>
      </c>
      <c r="R3867" s="0" t="n">
        <v>37</v>
      </c>
      <c r="S3867" s="0" t="s">
        <v>13</v>
      </c>
    </row>
    <row r="3868" customFormat="false" ht="15" hidden="false" customHeight="false" outlineLevel="0" collapsed="false">
      <c r="A3868" s="0" t="n">
        <v>3862</v>
      </c>
      <c r="B3868" s="1" t="n">
        <v>43978</v>
      </c>
      <c r="C3868" s="2" t="n">
        <v>0.0732060185185185</v>
      </c>
      <c r="D3868" s="0" t="n">
        <v>37.22</v>
      </c>
      <c r="E3868" s="0" t="s">
        <v>13</v>
      </c>
      <c r="H3868" s="0" t="n">
        <v>3862</v>
      </c>
      <c r="I3868" s="1" t="n">
        <v>43974</v>
      </c>
      <c r="J3868" s="2" t="n">
        <v>0.0811805555555556</v>
      </c>
      <c r="K3868" s="0" t="n">
        <v>37.22</v>
      </c>
      <c r="L3868" s="0" t="s">
        <v>13</v>
      </c>
      <c r="O3868" s="0" t="n">
        <v>3862</v>
      </c>
      <c r="P3868" s="1" t="n">
        <v>43975</v>
      </c>
      <c r="Q3868" s="2" t="n">
        <v>0.116076388888889</v>
      </c>
      <c r="R3868" s="0" t="n">
        <v>36.99</v>
      </c>
      <c r="S3868" s="0" t="s">
        <v>13</v>
      </c>
    </row>
    <row r="3869" customFormat="false" ht="15" hidden="false" customHeight="false" outlineLevel="0" collapsed="false">
      <c r="A3869" s="0" t="n">
        <v>3863</v>
      </c>
      <c r="B3869" s="1" t="n">
        <v>43978</v>
      </c>
      <c r="C3869" s="2" t="n">
        <v>0.0735416666666667</v>
      </c>
      <c r="D3869" s="0" t="n">
        <v>37.25</v>
      </c>
      <c r="E3869" s="0" t="s">
        <v>13</v>
      </c>
      <c r="H3869" s="0" t="n">
        <v>3863</v>
      </c>
      <c r="I3869" s="1" t="n">
        <v>43974</v>
      </c>
      <c r="J3869" s="2" t="n">
        <v>0.0815162037037037</v>
      </c>
      <c r="K3869" s="0" t="n">
        <v>37.23</v>
      </c>
      <c r="L3869" s="0" t="s">
        <v>13</v>
      </c>
      <c r="O3869" s="0" t="n">
        <v>3863</v>
      </c>
      <c r="P3869" s="1" t="n">
        <v>43975</v>
      </c>
      <c r="Q3869" s="2" t="n">
        <v>0.116423611111111</v>
      </c>
      <c r="R3869" s="0" t="n">
        <v>37.01</v>
      </c>
    </row>
    <row r="3870" customFormat="false" ht="15" hidden="false" customHeight="false" outlineLevel="0" collapsed="false">
      <c r="A3870" s="0" t="n">
        <v>3864</v>
      </c>
      <c r="B3870" s="1" t="n">
        <v>43978</v>
      </c>
      <c r="C3870" s="2" t="n">
        <v>0.0738773148148148</v>
      </c>
      <c r="D3870" s="0" t="n">
        <v>37.24</v>
      </c>
      <c r="E3870" s="0" t="s">
        <v>13</v>
      </c>
      <c r="H3870" s="0" t="n">
        <v>3864</v>
      </c>
      <c r="I3870" s="1" t="n">
        <v>43974</v>
      </c>
      <c r="J3870" s="2" t="n">
        <v>0.0818518518518519</v>
      </c>
      <c r="K3870" s="0" t="n">
        <v>37.23</v>
      </c>
      <c r="L3870" s="0" t="s">
        <v>13</v>
      </c>
      <c r="O3870" s="0" t="n">
        <v>3864</v>
      </c>
      <c r="P3870" s="1" t="n">
        <v>43975</v>
      </c>
      <c r="Q3870" s="2" t="n">
        <v>0.116782407407407</v>
      </c>
      <c r="R3870" s="0" t="n">
        <v>37.01</v>
      </c>
      <c r="S3870" s="0" t="s">
        <v>13</v>
      </c>
    </row>
    <row r="3871" customFormat="false" ht="15" hidden="false" customHeight="false" outlineLevel="0" collapsed="false">
      <c r="A3871" s="0" t="n">
        <v>3865</v>
      </c>
      <c r="B3871" s="1" t="n">
        <v>43978</v>
      </c>
      <c r="C3871" s="2" t="n">
        <v>0.074224537037037</v>
      </c>
      <c r="D3871" s="0" t="n">
        <v>37.23</v>
      </c>
      <c r="E3871" s="0" t="s">
        <v>13</v>
      </c>
      <c r="H3871" s="0" t="n">
        <v>3865</v>
      </c>
      <c r="I3871" s="1" t="n">
        <v>43974</v>
      </c>
      <c r="J3871" s="2" t="n">
        <v>0.0821990740740741</v>
      </c>
      <c r="K3871" s="0" t="n">
        <v>37.31</v>
      </c>
      <c r="L3871" s="0" t="s">
        <v>13</v>
      </c>
      <c r="O3871" s="0" t="n">
        <v>3865</v>
      </c>
      <c r="P3871" s="1" t="n">
        <v>43975</v>
      </c>
      <c r="Q3871" s="2" t="n">
        <v>0.11712962962963</v>
      </c>
      <c r="R3871" s="0" t="n">
        <v>36.98</v>
      </c>
      <c r="S3871" s="0" t="s">
        <v>13</v>
      </c>
    </row>
    <row r="3872" customFormat="false" ht="15" hidden="false" customHeight="false" outlineLevel="0" collapsed="false">
      <c r="A3872" s="0" t="n">
        <v>3866</v>
      </c>
      <c r="B3872" s="1" t="n">
        <v>43978</v>
      </c>
      <c r="C3872" s="2" t="n">
        <v>0.0745601851851852</v>
      </c>
      <c r="D3872" s="0" t="n">
        <v>37.22</v>
      </c>
      <c r="E3872" s="0" t="s">
        <v>13</v>
      </c>
      <c r="H3872" s="0" t="n">
        <v>3866</v>
      </c>
      <c r="I3872" s="1" t="n">
        <v>43974</v>
      </c>
      <c r="J3872" s="2" t="n">
        <v>0.0825347222222222</v>
      </c>
      <c r="K3872" s="0" t="n">
        <v>37.29</v>
      </c>
      <c r="L3872" s="0" t="s">
        <v>13</v>
      </c>
      <c r="O3872" s="0" t="n">
        <v>3866</v>
      </c>
      <c r="P3872" s="1" t="n">
        <v>43975</v>
      </c>
      <c r="Q3872" s="2" t="n">
        <v>0.117488425925926</v>
      </c>
      <c r="R3872" s="0" t="n">
        <v>36.99</v>
      </c>
      <c r="S3872" s="0" t="s">
        <v>13</v>
      </c>
    </row>
    <row r="3873" customFormat="false" ht="15" hidden="false" customHeight="false" outlineLevel="0" collapsed="false">
      <c r="A3873" s="0" t="n">
        <v>3867</v>
      </c>
      <c r="B3873" s="1" t="n">
        <v>43978</v>
      </c>
      <c r="C3873" s="2" t="n">
        <v>0.0749074074074074</v>
      </c>
      <c r="D3873" s="0" t="n">
        <v>37.21</v>
      </c>
      <c r="E3873" s="0" t="s">
        <v>13</v>
      </c>
      <c r="H3873" s="0" t="n">
        <v>3867</v>
      </c>
      <c r="I3873" s="1" t="n">
        <v>43974</v>
      </c>
      <c r="J3873" s="2" t="n">
        <v>0.0828703703703704</v>
      </c>
      <c r="K3873" s="0" t="n">
        <v>37.25</v>
      </c>
      <c r="L3873" s="0" t="s">
        <v>13</v>
      </c>
      <c r="O3873" s="0" t="n">
        <v>3867</v>
      </c>
      <c r="P3873" s="1" t="n">
        <v>43975</v>
      </c>
      <c r="Q3873" s="2" t="n">
        <v>0.117835648148148</v>
      </c>
      <c r="R3873" s="0" t="n">
        <v>37.01</v>
      </c>
      <c r="S3873" s="0" t="s">
        <v>13</v>
      </c>
    </row>
    <row r="3874" customFormat="false" ht="15" hidden="false" customHeight="false" outlineLevel="0" collapsed="false">
      <c r="A3874" s="0" t="n">
        <v>3868</v>
      </c>
      <c r="B3874" s="1" t="n">
        <v>43978</v>
      </c>
      <c r="C3874" s="2" t="n">
        <v>0.0752430555555556</v>
      </c>
      <c r="D3874" s="0" t="n">
        <v>37.23</v>
      </c>
      <c r="E3874" s="0" t="s">
        <v>13</v>
      </c>
      <c r="H3874" s="0" t="n">
        <v>3868</v>
      </c>
      <c r="I3874" s="1" t="n">
        <v>43974</v>
      </c>
      <c r="J3874" s="2" t="n">
        <v>0.0832060185185185</v>
      </c>
      <c r="K3874" s="0" t="n">
        <v>37.27</v>
      </c>
      <c r="L3874" s="0" t="s">
        <v>13</v>
      </c>
      <c r="O3874" s="0" t="n">
        <v>3868</v>
      </c>
      <c r="P3874" s="1" t="n">
        <v>43975</v>
      </c>
      <c r="Q3874" s="2" t="n">
        <v>0.118194444444444</v>
      </c>
      <c r="R3874" s="0" t="n">
        <v>36.99</v>
      </c>
      <c r="S3874" s="0" t="s">
        <v>13</v>
      </c>
    </row>
    <row r="3875" customFormat="false" ht="15" hidden="false" customHeight="false" outlineLevel="0" collapsed="false">
      <c r="A3875" s="0" t="n">
        <v>3869</v>
      </c>
      <c r="B3875" s="1" t="n">
        <v>43978</v>
      </c>
      <c r="C3875" s="2" t="n">
        <v>0.0755902777777778</v>
      </c>
      <c r="D3875" s="0" t="n">
        <v>37.21</v>
      </c>
      <c r="E3875" s="0" t="s">
        <v>13</v>
      </c>
      <c r="H3875" s="0" t="n">
        <v>3869</v>
      </c>
      <c r="I3875" s="1" t="n">
        <v>43974</v>
      </c>
      <c r="J3875" s="2" t="n">
        <v>0.0835416666666667</v>
      </c>
      <c r="K3875" s="0" t="n">
        <v>37.27</v>
      </c>
      <c r="L3875" s="0" t="s">
        <v>13</v>
      </c>
      <c r="O3875" s="0" t="n">
        <v>3869</v>
      </c>
      <c r="P3875" s="1" t="n">
        <v>43975</v>
      </c>
      <c r="Q3875" s="2" t="n">
        <v>0.118541666666667</v>
      </c>
      <c r="R3875" s="0" t="n">
        <v>37</v>
      </c>
      <c r="S3875" s="0" t="s">
        <v>13</v>
      </c>
    </row>
    <row r="3876" customFormat="false" ht="15" hidden="false" customHeight="false" outlineLevel="0" collapsed="false">
      <c r="A3876" s="0" t="n">
        <v>3870</v>
      </c>
      <c r="B3876" s="1" t="n">
        <v>43978</v>
      </c>
      <c r="C3876" s="2" t="n">
        <v>0.0759259259259259</v>
      </c>
      <c r="D3876" s="0" t="n">
        <v>37.21</v>
      </c>
      <c r="E3876" s="0" t="s">
        <v>13</v>
      </c>
      <c r="H3876" s="0" t="n">
        <v>3870</v>
      </c>
      <c r="I3876" s="1" t="n">
        <v>43974</v>
      </c>
      <c r="J3876" s="2" t="n">
        <v>0.0838773148148148</v>
      </c>
      <c r="K3876" s="0" t="n">
        <v>37.33</v>
      </c>
      <c r="L3876" s="0" t="s">
        <v>13</v>
      </c>
      <c r="O3876" s="0" t="n">
        <v>3870</v>
      </c>
      <c r="P3876" s="1" t="n">
        <v>43975</v>
      </c>
      <c r="Q3876" s="2" t="n">
        <v>0.118900462962963</v>
      </c>
      <c r="R3876" s="0" t="n">
        <v>36.98</v>
      </c>
      <c r="S3876" s="0" t="s">
        <v>13</v>
      </c>
    </row>
    <row r="3877" customFormat="false" ht="15" hidden="false" customHeight="false" outlineLevel="0" collapsed="false">
      <c r="A3877" s="0" t="n">
        <v>3871</v>
      </c>
      <c r="B3877" s="1" t="n">
        <v>43978</v>
      </c>
      <c r="C3877" s="2" t="n">
        <v>0.0762731481481482</v>
      </c>
      <c r="D3877" s="0" t="n">
        <v>37.19</v>
      </c>
      <c r="E3877" s="0" t="s">
        <v>13</v>
      </c>
      <c r="H3877" s="0" t="n">
        <v>3871</v>
      </c>
      <c r="I3877" s="1" t="n">
        <v>43974</v>
      </c>
      <c r="J3877" s="2" t="n">
        <v>0.084212962962963</v>
      </c>
      <c r="K3877" s="0" t="n">
        <v>37.24</v>
      </c>
      <c r="L3877" s="0" t="s">
        <v>13</v>
      </c>
      <c r="O3877" s="0" t="n">
        <v>3871</v>
      </c>
      <c r="P3877" s="1" t="n">
        <v>43975</v>
      </c>
      <c r="Q3877" s="2" t="n">
        <v>0.119247685185185</v>
      </c>
      <c r="R3877" s="0" t="n">
        <v>36.96</v>
      </c>
      <c r="S3877" s="0" t="s">
        <v>13</v>
      </c>
    </row>
    <row r="3878" customFormat="false" ht="15" hidden="false" customHeight="false" outlineLevel="0" collapsed="false">
      <c r="A3878" s="0" t="n">
        <v>3872</v>
      </c>
      <c r="B3878" s="1" t="n">
        <v>43978</v>
      </c>
      <c r="C3878" s="2" t="n">
        <v>0.0766087962962963</v>
      </c>
      <c r="D3878" s="0" t="n">
        <v>37.2</v>
      </c>
      <c r="E3878" s="0" t="s">
        <v>13</v>
      </c>
      <c r="H3878" s="0" t="n">
        <v>3872</v>
      </c>
      <c r="I3878" s="1" t="n">
        <v>43974</v>
      </c>
      <c r="J3878" s="2" t="n">
        <v>0.0845601851851852</v>
      </c>
      <c r="K3878" s="0" t="n">
        <v>37.24</v>
      </c>
      <c r="L3878" s="0" t="s">
        <v>13</v>
      </c>
      <c r="O3878" s="0" t="n">
        <v>3872</v>
      </c>
      <c r="P3878" s="1" t="n">
        <v>43975</v>
      </c>
      <c r="Q3878" s="2" t="n">
        <v>0.119606481481482</v>
      </c>
      <c r="R3878" s="0" t="n">
        <v>36.98</v>
      </c>
      <c r="S3878" s="0" t="s">
        <v>13</v>
      </c>
    </row>
    <row r="3879" customFormat="false" ht="15" hidden="false" customHeight="false" outlineLevel="0" collapsed="false">
      <c r="A3879" s="0" t="n">
        <v>3873</v>
      </c>
      <c r="B3879" s="1" t="n">
        <v>43978</v>
      </c>
      <c r="C3879" s="2" t="n">
        <v>0.0769560185185185</v>
      </c>
      <c r="D3879" s="0" t="n">
        <v>37.21</v>
      </c>
      <c r="E3879" s="0" t="s">
        <v>13</v>
      </c>
      <c r="H3879" s="0" t="n">
        <v>3873</v>
      </c>
      <c r="I3879" s="1" t="n">
        <v>43974</v>
      </c>
      <c r="J3879" s="2" t="n">
        <v>0.0848958333333333</v>
      </c>
      <c r="K3879" s="0" t="n">
        <v>37.29</v>
      </c>
      <c r="L3879" s="0" t="s">
        <v>13</v>
      </c>
      <c r="O3879" s="0" t="n">
        <v>3873</v>
      </c>
      <c r="P3879" s="1" t="n">
        <v>43975</v>
      </c>
      <c r="Q3879" s="2" t="n">
        <v>0.119953703703704</v>
      </c>
      <c r="R3879" s="0" t="n">
        <v>37</v>
      </c>
      <c r="S3879" s="0" t="s">
        <v>13</v>
      </c>
    </row>
    <row r="3880" customFormat="false" ht="15" hidden="false" customHeight="false" outlineLevel="0" collapsed="false">
      <c r="A3880" s="0" t="n">
        <v>3874</v>
      </c>
      <c r="B3880" s="1" t="n">
        <v>43978</v>
      </c>
      <c r="C3880" s="2" t="n">
        <v>0.0772916666666667</v>
      </c>
      <c r="D3880" s="0" t="n">
        <v>37.23</v>
      </c>
      <c r="E3880" s="0" t="s">
        <v>13</v>
      </c>
      <c r="H3880" s="0" t="n">
        <v>3874</v>
      </c>
      <c r="I3880" s="1" t="n">
        <v>43974</v>
      </c>
      <c r="J3880" s="2" t="n">
        <v>0.0852314814814815</v>
      </c>
      <c r="K3880" s="0" t="n">
        <v>37.25</v>
      </c>
      <c r="L3880" s="0" t="s">
        <v>13</v>
      </c>
      <c r="O3880" s="0" t="n">
        <v>3874</v>
      </c>
      <c r="P3880" s="1" t="n">
        <v>43975</v>
      </c>
      <c r="Q3880" s="2" t="n">
        <v>0.1203125</v>
      </c>
      <c r="R3880" s="0" t="n">
        <v>37</v>
      </c>
      <c r="S3880" s="0" t="s">
        <v>13</v>
      </c>
    </row>
    <row r="3881" customFormat="false" ht="15" hidden="false" customHeight="false" outlineLevel="0" collapsed="false">
      <c r="A3881" s="0" t="n">
        <v>3875</v>
      </c>
      <c r="B3881" s="1" t="n">
        <v>43978</v>
      </c>
      <c r="C3881" s="2" t="n">
        <v>0.0776388888888889</v>
      </c>
      <c r="D3881" s="0" t="n">
        <v>37.25</v>
      </c>
      <c r="E3881" s="0" t="s">
        <v>13</v>
      </c>
      <c r="H3881" s="0" t="n">
        <v>3875</v>
      </c>
      <c r="I3881" s="1" t="n">
        <v>43974</v>
      </c>
      <c r="J3881" s="2" t="n">
        <v>0.0855671296296296</v>
      </c>
      <c r="K3881" s="0" t="n">
        <v>37.29</v>
      </c>
      <c r="L3881" s="0" t="s">
        <v>13</v>
      </c>
      <c r="O3881" s="0" t="n">
        <v>3875</v>
      </c>
      <c r="P3881" s="1" t="n">
        <v>43975</v>
      </c>
      <c r="Q3881" s="2" t="n">
        <v>0.120659722222222</v>
      </c>
      <c r="R3881" s="0" t="n">
        <v>36.99</v>
      </c>
    </row>
    <row r="3882" customFormat="false" ht="15" hidden="false" customHeight="false" outlineLevel="0" collapsed="false">
      <c r="A3882" s="0" t="n">
        <v>3876</v>
      </c>
      <c r="B3882" s="1" t="n">
        <v>43978</v>
      </c>
      <c r="C3882" s="2" t="n">
        <v>0.077974537037037</v>
      </c>
      <c r="D3882" s="0" t="n">
        <v>37.26</v>
      </c>
      <c r="E3882" s="0" t="s">
        <v>13</v>
      </c>
      <c r="H3882" s="0" t="n">
        <v>3876</v>
      </c>
      <c r="I3882" s="1" t="n">
        <v>43974</v>
      </c>
      <c r="J3882" s="2" t="n">
        <v>0.0859027777777778</v>
      </c>
      <c r="K3882" s="0" t="n">
        <v>37.25</v>
      </c>
      <c r="L3882" s="0" t="s">
        <v>13</v>
      </c>
      <c r="O3882" s="0" t="n">
        <v>3876</v>
      </c>
      <c r="P3882" s="1" t="n">
        <v>43975</v>
      </c>
      <c r="Q3882" s="2" t="n">
        <v>0.121006944444444</v>
      </c>
      <c r="R3882" s="0" t="n">
        <v>36.95</v>
      </c>
    </row>
    <row r="3883" customFormat="false" ht="15" hidden="false" customHeight="false" outlineLevel="0" collapsed="false">
      <c r="A3883" s="0" t="n">
        <v>3877</v>
      </c>
      <c r="B3883" s="1" t="n">
        <v>43978</v>
      </c>
      <c r="C3883" s="2" t="n">
        <v>0.0783217592592593</v>
      </c>
      <c r="D3883" s="0" t="n">
        <v>37.3</v>
      </c>
      <c r="E3883" s="0" t="s">
        <v>13</v>
      </c>
      <c r="H3883" s="0" t="n">
        <v>3877</v>
      </c>
      <c r="I3883" s="1" t="n">
        <v>43974</v>
      </c>
      <c r="J3883" s="2" t="n">
        <v>0.0862384259259259</v>
      </c>
      <c r="K3883" s="0" t="n">
        <v>37.27</v>
      </c>
      <c r="L3883" s="0" t="s">
        <v>13</v>
      </c>
      <c r="O3883" s="0" t="n">
        <v>3877</v>
      </c>
      <c r="P3883" s="1" t="n">
        <v>43975</v>
      </c>
      <c r="Q3883" s="2" t="n">
        <v>0.121365740740741</v>
      </c>
      <c r="R3883" s="0" t="n">
        <v>36.98</v>
      </c>
      <c r="S3883" s="0" t="s">
        <v>13</v>
      </c>
    </row>
    <row r="3884" customFormat="false" ht="15" hidden="false" customHeight="false" outlineLevel="0" collapsed="false">
      <c r="A3884" s="0" t="n">
        <v>3878</v>
      </c>
      <c r="B3884" s="1" t="n">
        <v>43978</v>
      </c>
      <c r="C3884" s="2" t="n">
        <v>0.0786574074074074</v>
      </c>
      <c r="D3884" s="0" t="n">
        <v>37.28</v>
      </c>
      <c r="E3884" s="0" t="s">
        <v>13</v>
      </c>
      <c r="H3884" s="0" t="n">
        <v>3878</v>
      </c>
      <c r="I3884" s="1" t="n">
        <v>43974</v>
      </c>
      <c r="J3884" s="2" t="n">
        <v>0.0865740740740741</v>
      </c>
      <c r="K3884" s="0" t="n">
        <v>37.29</v>
      </c>
      <c r="L3884" s="0" t="s">
        <v>13</v>
      </c>
      <c r="O3884" s="0" t="n">
        <v>3878</v>
      </c>
      <c r="P3884" s="1" t="n">
        <v>43975</v>
      </c>
      <c r="Q3884" s="2" t="n">
        <v>0.121712962962963</v>
      </c>
      <c r="R3884" s="0" t="n">
        <v>36.97</v>
      </c>
      <c r="S3884" s="0" t="s">
        <v>13</v>
      </c>
    </row>
    <row r="3885" customFormat="false" ht="15" hidden="false" customHeight="false" outlineLevel="0" collapsed="false">
      <c r="A3885" s="0" t="n">
        <v>3879</v>
      </c>
      <c r="B3885" s="1" t="n">
        <v>43978</v>
      </c>
      <c r="C3885" s="2" t="n">
        <v>0.0790046296296296</v>
      </c>
      <c r="D3885" s="0" t="n">
        <v>37.3</v>
      </c>
      <c r="E3885" s="0" t="s">
        <v>13</v>
      </c>
      <c r="H3885" s="0" t="n">
        <v>3879</v>
      </c>
      <c r="I3885" s="1" t="n">
        <v>43974</v>
      </c>
      <c r="J3885" s="2" t="n">
        <v>0.0869212962962963</v>
      </c>
      <c r="K3885" s="0" t="n">
        <v>37.29</v>
      </c>
      <c r="L3885" s="0" t="s">
        <v>13</v>
      </c>
      <c r="O3885" s="0" t="n">
        <v>3879</v>
      </c>
      <c r="P3885" s="1" t="n">
        <v>43975</v>
      </c>
      <c r="Q3885" s="2" t="n">
        <v>0.122071759259259</v>
      </c>
      <c r="R3885" s="0" t="n">
        <v>36.97</v>
      </c>
      <c r="S3885" s="0" t="s">
        <v>13</v>
      </c>
    </row>
    <row r="3886" customFormat="false" ht="15" hidden="false" customHeight="false" outlineLevel="0" collapsed="false">
      <c r="A3886" s="0" t="n">
        <v>3880</v>
      </c>
      <c r="B3886" s="1" t="n">
        <v>43978</v>
      </c>
      <c r="C3886" s="2" t="n">
        <v>0.0793402777777778</v>
      </c>
      <c r="D3886" s="0" t="n">
        <v>37.33</v>
      </c>
      <c r="E3886" s="0" t="s">
        <v>13</v>
      </c>
      <c r="H3886" s="0" t="n">
        <v>3880</v>
      </c>
      <c r="I3886" s="1" t="n">
        <v>43974</v>
      </c>
      <c r="J3886" s="2" t="n">
        <v>0.0872569444444444</v>
      </c>
      <c r="K3886" s="0" t="n">
        <v>37.29</v>
      </c>
      <c r="L3886" s="0" t="s">
        <v>13</v>
      </c>
      <c r="O3886" s="0" t="n">
        <v>3880</v>
      </c>
      <c r="P3886" s="1" t="n">
        <v>43975</v>
      </c>
      <c r="Q3886" s="2" t="n">
        <v>0.122418981481482</v>
      </c>
      <c r="R3886" s="0" t="n">
        <v>36.94</v>
      </c>
      <c r="S3886" s="0" t="s">
        <v>13</v>
      </c>
    </row>
    <row r="3887" customFormat="false" ht="15" hidden="false" customHeight="false" outlineLevel="0" collapsed="false">
      <c r="A3887" s="0" t="n">
        <v>3881</v>
      </c>
      <c r="B3887" s="1" t="n">
        <v>43978</v>
      </c>
      <c r="C3887" s="2" t="n">
        <v>0.0796759259259259</v>
      </c>
      <c r="D3887" s="0" t="n">
        <v>37.32</v>
      </c>
      <c r="E3887" s="0" t="s">
        <v>13</v>
      </c>
      <c r="H3887" s="0" t="n">
        <v>3881</v>
      </c>
      <c r="I3887" s="1" t="n">
        <v>43974</v>
      </c>
      <c r="J3887" s="2" t="n">
        <v>0.0875925925925926</v>
      </c>
      <c r="K3887" s="0" t="n">
        <v>37.28</v>
      </c>
      <c r="L3887" s="0" t="s">
        <v>13</v>
      </c>
      <c r="O3887" s="0" t="n">
        <v>3881</v>
      </c>
      <c r="P3887" s="1" t="n">
        <v>43975</v>
      </c>
      <c r="Q3887" s="2" t="n">
        <v>0.122777777777778</v>
      </c>
      <c r="R3887" s="0" t="n">
        <v>36.98</v>
      </c>
      <c r="S3887" s="0" t="s">
        <v>13</v>
      </c>
    </row>
    <row r="3888" customFormat="false" ht="15" hidden="false" customHeight="false" outlineLevel="0" collapsed="false">
      <c r="A3888" s="0" t="n">
        <v>3882</v>
      </c>
      <c r="B3888" s="1" t="n">
        <v>43978</v>
      </c>
      <c r="C3888" s="2" t="n">
        <v>0.0800231481481482</v>
      </c>
      <c r="D3888" s="0" t="n">
        <v>37.31</v>
      </c>
      <c r="E3888" s="0" t="s">
        <v>13</v>
      </c>
      <c r="H3888" s="0" t="n">
        <v>3882</v>
      </c>
      <c r="I3888" s="1" t="n">
        <v>43974</v>
      </c>
      <c r="J3888" s="2" t="n">
        <v>0.0879282407407407</v>
      </c>
      <c r="K3888" s="0" t="n">
        <v>37.24</v>
      </c>
      <c r="L3888" s="0" t="s">
        <v>13</v>
      </c>
      <c r="O3888" s="0" t="n">
        <v>3882</v>
      </c>
      <c r="P3888" s="1" t="n">
        <v>43975</v>
      </c>
      <c r="Q3888" s="2" t="n">
        <v>0.123125</v>
      </c>
      <c r="R3888" s="0" t="n">
        <v>36.98</v>
      </c>
    </row>
    <row r="3889" customFormat="false" ht="15" hidden="false" customHeight="false" outlineLevel="0" collapsed="false">
      <c r="A3889" s="0" t="n">
        <v>3883</v>
      </c>
      <c r="B3889" s="1" t="n">
        <v>43978</v>
      </c>
      <c r="C3889" s="2" t="n">
        <v>0.0803587962962963</v>
      </c>
      <c r="D3889" s="0" t="n">
        <v>37.33</v>
      </c>
      <c r="E3889" s="0" t="s">
        <v>13</v>
      </c>
      <c r="H3889" s="0" t="n">
        <v>3883</v>
      </c>
      <c r="I3889" s="1" t="n">
        <v>43974</v>
      </c>
      <c r="J3889" s="2" t="n">
        <v>0.0882638888888889</v>
      </c>
      <c r="K3889" s="0" t="n">
        <v>37.21</v>
      </c>
      <c r="L3889" s="0" t="s">
        <v>13</v>
      </c>
      <c r="O3889" s="0" t="n">
        <v>3883</v>
      </c>
      <c r="P3889" s="1" t="n">
        <v>43975</v>
      </c>
      <c r="Q3889" s="2" t="n">
        <v>0.123483796296296</v>
      </c>
      <c r="R3889" s="0" t="n">
        <v>36.98</v>
      </c>
      <c r="S3889" s="0" t="s">
        <v>13</v>
      </c>
    </row>
    <row r="3890" customFormat="false" ht="15" hidden="false" customHeight="false" outlineLevel="0" collapsed="false">
      <c r="A3890" s="0" t="n">
        <v>3884</v>
      </c>
      <c r="B3890" s="1" t="n">
        <v>43978</v>
      </c>
      <c r="C3890" s="2" t="n">
        <v>0.0807060185185185</v>
      </c>
      <c r="D3890" s="0" t="n">
        <v>37.36</v>
      </c>
      <c r="E3890" s="0" t="s">
        <v>13</v>
      </c>
      <c r="H3890" s="0" t="n">
        <v>3884</v>
      </c>
      <c r="I3890" s="1" t="n">
        <v>43974</v>
      </c>
      <c r="J3890" s="2" t="n">
        <v>0.088599537037037</v>
      </c>
      <c r="K3890" s="0" t="n">
        <v>37.21</v>
      </c>
      <c r="L3890" s="0" t="s">
        <v>13</v>
      </c>
      <c r="O3890" s="0" t="n">
        <v>3884</v>
      </c>
      <c r="P3890" s="1" t="n">
        <v>43975</v>
      </c>
      <c r="Q3890" s="2" t="n">
        <v>0.123831018518519</v>
      </c>
      <c r="R3890" s="0" t="n">
        <v>36.95</v>
      </c>
      <c r="S3890" s="0" t="s">
        <v>13</v>
      </c>
    </row>
    <row r="3891" customFormat="false" ht="15" hidden="false" customHeight="false" outlineLevel="0" collapsed="false">
      <c r="A3891" s="0" t="n">
        <v>3885</v>
      </c>
      <c r="B3891" s="1" t="n">
        <v>43978</v>
      </c>
      <c r="C3891" s="2" t="n">
        <v>0.0810416666666667</v>
      </c>
      <c r="D3891" s="0" t="n">
        <v>37.36</v>
      </c>
      <c r="E3891" s="0" t="s">
        <v>13</v>
      </c>
      <c r="H3891" s="0" t="n">
        <v>3885</v>
      </c>
      <c r="I3891" s="1" t="n">
        <v>43974</v>
      </c>
      <c r="J3891" s="2" t="n">
        <v>0.0889351851851852</v>
      </c>
      <c r="K3891" s="0" t="n">
        <v>37.23</v>
      </c>
      <c r="L3891" s="0" t="s">
        <v>13</v>
      </c>
      <c r="O3891" s="0" t="n">
        <v>3885</v>
      </c>
      <c r="P3891" s="1" t="n">
        <v>43975</v>
      </c>
      <c r="Q3891" s="2" t="n">
        <v>0.124189814814815</v>
      </c>
      <c r="R3891" s="0" t="n">
        <v>37.01</v>
      </c>
      <c r="S3891" s="0" t="s">
        <v>13</v>
      </c>
    </row>
    <row r="3892" customFormat="false" ht="15" hidden="false" customHeight="false" outlineLevel="0" collapsed="false">
      <c r="A3892" s="0" t="n">
        <v>3886</v>
      </c>
      <c r="B3892" s="1" t="n">
        <v>43978</v>
      </c>
      <c r="C3892" s="2" t="n">
        <v>0.0813888888888889</v>
      </c>
      <c r="D3892" s="0" t="n">
        <v>37.33</v>
      </c>
      <c r="E3892" s="0" t="s">
        <v>13</v>
      </c>
      <c r="H3892" s="0" t="n">
        <v>3886</v>
      </c>
      <c r="I3892" s="1" t="n">
        <v>43974</v>
      </c>
      <c r="J3892" s="2" t="n">
        <v>0.0892824074074074</v>
      </c>
      <c r="K3892" s="0" t="n">
        <v>37.24</v>
      </c>
      <c r="L3892" s="0" t="s">
        <v>13</v>
      </c>
      <c r="O3892" s="0" t="n">
        <v>3886</v>
      </c>
      <c r="P3892" s="1" t="n">
        <v>43975</v>
      </c>
      <c r="Q3892" s="2" t="n">
        <v>0.124537037037037</v>
      </c>
      <c r="R3892" s="0" t="n">
        <v>36.96</v>
      </c>
      <c r="S3892" s="0" t="s">
        <v>13</v>
      </c>
    </row>
    <row r="3893" customFormat="false" ht="15" hidden="false" customHeight="false" outlineLevel="0" collapsed="false">
      <c r="A3893" s="0" t="n">
        <v>3887</v>
      </c>
      <c r="B3893" s="1" t="n">
        <v>43978</v>
      </c>
      <c r="C3893" s="2" t="n">
        <v>0.081724537037037</v>
      </c>
      <c r="D3893" s="0" t="n">
        <v>37.34</v>
      </c>
      <c r="E3893" s="0" t="s">
        <v>13</v>
      </c>
      <c r="H3893" s="0" t="n">
        <v>3887</v>
      </c>
      <c r="I3893" s="1" t="n">
        <v>43974</v>
      </c>
      <c r="J3893" s="2" t="n">
        <v>0.0896180555555556</v>
      </c>
      <c r="K3893" s="0" t="n">
        <v>37.27</v>
      </c>
      <c r="L3893" s="0" t="s">
        <v>13</v>
      </c>
      <c r="O3893" s="0" t="n">
        <v>3887</v>
      </c>
      <c r="P3893" s="1" t="n">
        <v>43975</v>
      </c>
      <c r="Q3893" s="2" t="n">
        <v>0.124895833333333</v>
      </c>
      <c r="R3893" s="0" t="n">
        <v>36.95</v>
      </c>
      <c r="S3893" s="0" t="s">
        <v>13</v>
      </c>
    </row>
    <row r="3894" customFormat="false" ht="15" hidden="false" customHeight="false" outlineLevel="0" collapsed="false">
      <c r="A3894" s="0" t="n">
        <v>3888</v>
      </c>
      <c r="B3894" s="1" t="n">
        <v>43978</v>
      </c>
      <c r="C3894" s="2" t="n">
        <v>0.0820717592592593</v>
      </c>
      <c r="D3894" s="0" t="n">
        <v>37.35</v>
      </c>
      <c r="E3894" s="0" t="s">
        <v>13</v>
      </c>
      <c r="H3894" s="0" t="n">
        <v>3888</v>
      </c>
      <c r="I3894" s="1" t="n">
        <v>43974</v>
      </c>
      <c r="J3894" s="2" t="n">
        <v>0.0899537037037037</v>
      </c>
      <c r="K3894" s="0" t="n">
        <v>37.27</v>
      </c>
      <c r="L3894" s="0" t="s">
        <v>13</v>
      </c>
      <c r="O3894" s="0" t="n">
        <v>3888</v>
      </c>
      <c r="P3894" s="1" t="n">
        <v>43975</v>
      </c>
      <c r="Q3894" s="2" t="n">
        <v>0.125243055555556</v>
      </c>
      <c r="R3894" s="0" t="n">
        <v>36.94</v>
      </c>
      <c r="S3894" s="0" t="s">
        <v>13</v>
      </c>
    </row>
    <row r="3895" customFormat="false" ht="15" hidden="false" customHeight="false" outlineLevel="0" collapsed="false">
      <c r="A3895" s="0" t="n">
        <v>3889</v>
      </c>
      <c r="B3895" s="1" t="n">
        <v>43978</v>
      </c>
      <c r="C3895" s="2" t="n">
        <v>0.0824074074074074</v>
      </c>
      <c r="D3895" s="0" t="n">
        <v>37.28</v>
      </c>
      <c r="E3895" s="0" t="s">
        <v>13</v>
      </c>
      <c r="H3895" s="0" t="n">
        <v>3889</v>
      </c>
      <c r="I3895" s="1" t="n">
        <v>43974</v>
      </c>
      <c r="J3895" s="2" t="n">
        <v>0.0902893518518519</v>
      </c>
      <c r="K3895" s="0" t="n">
        <v>37.21</v>
      </c>
      <c r="L3895" s="0" t="s">
        <v>13</v>
      </c>
      <c r="O3895" s="0" t="n">
        <v>3889</v>
      </c>
      <c r="P3895" s="1" t="n">
        <v>43975</v>
      </c>
      <c r="Q3895" s="2" t="n">
        <v>0.125601851851852</v>
      </c>
      <c r="R3895" s="0" t="n">
        <v>36.95</v>
      </c>
      <c r="S3895" s="0" t="s">
        <v>13</v>
      </c>
    </row>
    <row r="3896" customFormat="false" ht="15" hidden="false" customHeight="false" outlineLevel="0" collapsed="false">
      <c r="A3896" s="0" t="n">
        <v>3890</v>
      </c>
      <c r="B3896" s="1" t="n">
        <v>43978</v>
      </c>
      <c r="C3896" s="2" t="n">
        <v>0.0827546296296296</v>
      </c>
      <c r="D3896" s="0" t="n">
        <v>37.33</v>
      </c>
      <c r="E3896" s="0" t="s">
        <v>13</v>
      </c>
      <c r="H3896" s="0" t="n">
        <v>3890</v>
      </c>
      <c r="I3896" s="1" t="n">
        <v>43974</v>
      </c>
      <c r="J3896" s="2" t="n">
        <v>0.090625</v>
      </c>
      <c r="K3896" s="0" t="n">
        <v>37.27</v>
      </c>
      <c r="L3896" s="0" t="s">
        <v>13</v>
      </c>
      <c r="O3896" s="0" t="n">
        <v>3890</v>
      </c>
      <c r="P3896" s="1" t="n">
        <v>43975</v>
      </c>
      <c r="Q3896" s="2" t="n">
        <v>0.125949074074074</v>
      </c>
      <c r="R3896" s="0" t="n">
        <v>36.96</v>
      </c>
      <c r="S3896" s="0" t="s">
        <v>13</v>
      </c>
    </row>
    <row r="3897" customFormat="false" ht="15" hidden="false" customHeight="false" outlineLevel="0" collapsed="false">
      <c r="A3897" s="0" t="n">
        <v>3891</v>
      </c>
      <c r="B3897" s="1" t="n">
        <v>43978</v>
      </c>
      <c r="C3897" s="2" t="n">
        <v>0.0830902777777778</v>
      </c>
      <c r="D3897" s="0" t="n">
        <v>37.33</v>
      </c>
      <c r="E3897" s="0" t="s">
        <v>13</v>
      </c>
      <c r="H3897" s="0" t="n">
        <v>3891</v>
      </c>
      <c r="I3897" s="1" t="n">
        <v>43974</v>
      </c>
      <c r="J3897" s="2" t="n">
        <v>0.0909606481481482</v>
      </c>
      <c r="K3897" s="0" t="n">
        <v>37.29</v>
      </c>
      <c r="L3897" s="0" t="s">
        <v>13</v>
      </c>
      <c r="O3897" s="0" t="n">
        <v>3891</v>
      </c>
      <c r="P3897" s="1" t="n">
        <v>43975</v>
      </c>
      <c r="Q3897" s="2" t="n">
        <v>0.12630787037037</v>
      </c>
      <c r="R3897" s="0" t="n">
        <v>36.94</v>
      </c>
      <c r="S3897" s="0" t="s">
        <v>13</v>
      </c>
    </row>
    <row r="3898" customFormat="false" ht="15" hidden="false" customHeight="false" outlineLevel="0" collapsed="false">
      <c r="A3898" s="0" t="n">
        <v>3892</v>
      </c>
      <c r="B3898" s="1" t="n">
        <v>43978</v>
      </c>
      <c r="C3898" s="2" t="n">
        <v>0.0834375</v>
      </c>
      <c r="D3898" s="0" t="n">
        <v>37.33</v>
      </c>
      <c r="E3898" s="0" t="s">
        <v>13</v>
      </c>
      <c r="H3898" s="0" t="n">
        <v>3892</v>
      </c>
      <c r="I3898" s="1" t="n">
        <v>43974</v>
      </c>
      <c r="J3898" s="2" t="n">
        <v>0.0913078703703704</v>
      </c>
      <c r="K3898" s="0" t="n">
        <v>37.2</v>
      </c>
      <c r="L3898" s="0" t="s">
        <v>13</v>
      </c>
      <c r="O3898" s="0" t="n">
        <v>3892</v>
      </c>
      <c r="P3898" s="1" t="n">
        <v>43975</v>
      </c>
      <c r="Q3898" s="2" t="n">
        <v>0.126655092592593</v>
      </c>
      <c r="R3898" s="0" t="n">
        <v>36.95</v>
      </c>
      <c r="S3898" s="0" t="s">
        <v>13</v>
      </c>
    </row>
    <row r="3899" customFormat="false" ht="15" hidden="false" customHeight="false" outlineLevel="0" collapsed="false">
      <c r="A3899" s="0" t="n">
        <v>3893</v>
      </c>
      <c r="B3899" s="1" t="n">
        <v>43978</v>
      </c>
      <c r="C3899" s="2" t="n">
        <v>0.0837731481481481</v>
      </c>
      <c r="D3899" s="0" t="n">
        <v>37.32</v>
      </c>
      <c r="E3899" s="0" t="s">
        <v>13</v>
      </c>
      <c r="H3899" s="0" t="n">
        <v>3893</v>
      </c>
      <c r="I3899" s="1" t="n">
        <v>43974</v>
      </c>
      <c r="J3899" s="2" t="n">
        <v>0.0916435185185185</v>
      </c>
      <c r="K3899" s="0" t="n">
        <v>37.29</v>
      </c>
      <c r="L3899" s="0" t="s">
        <v>13</v>
      </c>
      <c r="O3899" s="0" t="n">
        <v>3893</v>
      </c>
      <c r="P3899" s="1" t="n">
        <v>43975</v>
      </c>
      <c r="Q3899" s="2" t="n">
        <v>0.127013888888889</v>
      </c>
      <c r="R3899" s="0" t="n">
        <v>36.93</v>
      </c>
      <c r="S3899" s="0" t="s">
        <v>13</v>
      </c>
    </row>
    <row r="3900" customFormat="false" ht="15" hidden="false" customHeight="false" outlineLevel="0" collapsed="false">
      <c r="A3900" s="0" t="n">
        <v>3894</v>
      </c>
      <c r="B3900" s="1" t="n">
        <v>43978</v>
      </c>
      <c r="C3900" s="2" t="n">
        <v>0.0841203703703704</v>
      </c>
      <c r="D3900" s="0" t="n">
        <v>37.28</v>
      </c>
      <c r="E3900" s="0" t="s">
        <v>13</v>
      </c>
      <c r="H3900" s="0" t="n">
        <v>3894</v>
      </c>
      <c r="I3900" s="1" t="n">
        <v>43974</v>
      </c>
      <c r="J3900" s="2" t="n">
        <v>0.0919791666666667</v>
      </c>
      <c r="K3900" s="0" t="n">
        <v>37.23</v>
      </c>
      <c r="L3900" s="0" t="s">
        <v>13</v>
      </c>
      <c r="O3900" s="0" t="n">
        <v>3894</v>
      </c>
      <c r="P3900" s="1" t="n">
        <v>43975</v>
      </c>
      <c r="Q3900" s="2" t="n">
        <v>0.127361111111111</v>
      </c>
      <c r="R3900" s="0" t="n">
        <v>36.95</v>
      </c>
      <c r="S3900" s="0" t="s">
        <v>13</v>
      </c>
    </row>
    <row r="3901" customFormat="false" ht="15" hidden="false" customHeight="false" outlineLevel="0" collapsed="false">
      <c r="A3901" s="0" t="n">
        <v>3895</v>
      </c>
      <c r="B3901" s="1" t="n">
        <v>43978</v>
      </c>
      <c r="C3901" s="2" t="n">
        <v>0.0844560185185185</v>
      </c>
      <c r="D3901" s="0" t="n">
        <v>37.3</v>
      </c>
      <c r="E3901" s="0" t="s">
        <v>13</v>
      </c>
      <c r="H3901" s="0" t="n">
        <v>3895</v>
      </c>
      <c r="I3901" s="1" t="n">
        <v>43974</v>
      </c>
      <c r="J3901" s="2" t="n">
        <v>0.0923148148148148</v>
      </c>
      <c r="K3901" s="0" t="n">
        <v>37.3</v>
      </c>
      <c r="L3901" s="0" t="s">
        <v>13</v>
      </c>
      <c r="O3901" s="0" t="n">
        <v>3895</v>
      </c>
      <c r="P3901" s="1" t="n">
        <v>43975</v>
      </c>
      <c r="Q3901" s="2" t="n">
        <v>0.127719907407407</v>
      </c>
      <c r="R3901" s="0" t="n">
        <v>36.96</v>
      </c>
      <c r="S3901" s="0" t="s">
        <v>13</v>
      </c>
    </row>
    <row r="3902" customFormat="false" ht="15" hidden="false" customHeight="false" outlineLevel="0" collapsed="false">
      <c r="A3902" s="0" t="n">
        <v>3896</v>
      </c>
      <c r="B3902" s="1" t="n">
        <v>43978</v>
      </c>
      <c r="C3902" s="2" t="n">
        <v>0.0847916666666667</v>
      </c>
      <c r="D3902" s="0" t="n">
        <v>37.3</v>
      </c>
      <c r="E3902" s="0" t="s">
        <v>13</v>
      </c>
      <c r="H3902" s="0" t="n">
        <v>3896</v>
      </c>
      <c r="I3902" s="1" t="n">
        <v>43974</v>
      </c>
      <c r="J3902" s="2" t="n">
        <v>0.092650462962963</v>
      </c>
      <c r="K3902" s="0" t="n">
        <v>37.24</v>
      </c>
      <c r="L3902" s="0" t="s">
        <v>13</v>
      </c>
      <c r="O3902" s="0" t="n">
        <v>3896</v>
      </c>
      <c r="P3902" s="1" t="n">
        <v>43975</v>
      </c>
      <c r="Q3902" s="2" t="n">
        <v>0.12806712962963</v>
      </c>
      <c r="R3902" s="0" t="n">
        <v>36.95</v>
      </c>
      <c r="S3902" s="0" t="s">
        <v>13</v>
      </c>
    </row>
    <row r="3903" customFormat="false" ht="15" hidden="false" customHeight="false" outlineLevel="0" collapsed="false">
      <c r="A3903" s="0" t="n">
        <v>3897</v>
      </c>
      <c r="B3903" s="1" t="n">
        <v>43978</v>
      </c>
      <c r="C3903" s="2" t="n">
        <v>0.0851388888888889</v>
      </c>
      <c r="D3903" s="0" t="n">
        <v>37.28</v>
      </c>
      <c r="E3903" s="0" t="s">
        <v>13</v>
      </c>
      <c r="H3903" s="0" t="n">
        <v>3897</v>
      </c>
      <c r="I3903" s="1" t="n">
        <v>43974</v>
      </c>
      <c r="J3903" s="2" t="n">
        <v>0.0929861111111111</v>
      </c>
      <c r="K3903" s="0" t="n">
        <v>37.21</v>
      </c>
      <c r="L3903" s="0" t="s">
        <v>13</v>
      </c>
      <c r="O3903" s="0" t="n">
        <v>3897</v>
      </c>
      <c r="P3903" s="1" t="n">
        <v>43975</v>
      </c>
      <c r="Q3903" s="2" t="n">
        <v>0.128425925925926</v>
      </c>
      <c r="R3903" s="0" t="n">
        <v>36.97</v>
      </c>
      <c r="S3903" s="0" t="s">
        <v>13</v>
      </c>
    </row>
    <row r="3904" customFormat="false" ht="15" hidden="false" customHeight="false" outlineLevel="0" collapsed="false">
      <c r="A3904" s="0" t="n">
        <v>3898</v>
      </c>
      <c r="B3904" s="1" t="n">
        <v>43978</v>
      </c>
      <c r="C3904" s="2" t="n">
        <v>0.085474537037037</v>
      </c>
      <c r="D3904" s="0" t="n">
        <v>37.27</v>
      </c>
      <c r="E3904" s="0" t="s">
        <v>13</v>
      </c>
      <c r="H3904" s="0" t="n">
        <v>3898</v>
      </c>
      <c r="I3904" s="1" t="n">
        <v>43974</v>
      </c>
      <c r="J3904" s="2" t="n">
        <v>0.0933217592592593</v>
      </c>
      <c r="K3904" s="0" t="n">
        <v>37.19</v>
      </c>
      <c r="L3904" s="0" t="s">
        <v>13</v>
      </c>
      <c r="O3904" s="0" t="n">
        <v>3898</v>
      </c>
      <c r="P3904" s="1" t="n">
        <v>43975</v>
      </c>
      <c r="Q3904" s="2" t="n">
        <v>0.128773148148148</v>
      </c>
      <c r="R3904" s="0" t="n">
        <v>36.96</v>
      </c>
      <c r="S3904" s="0" t="s">
        <v>13</v>
      </c>
    </row>
    <row r="3905" customFormat="false" ht="15" hidden="false" customHeight="false" outlineLevel="0" collapsed="false">
      <c r="A3905" s="0" t="n">
        <v>3899</v>
      </c>
      <c r="B3905" s="1" t="n">
        <v>43978</v>
      </c>
      <c r="C3905" s="2" t="n">
        <v>0.0858217592592593</v>
      </c>
      <c r="D3905" s="0" t="n">
        <v>37.28</v>
      </c>
      <c r="E3905" s="0" t="s">
        <v>13</v>
      </c>
      <c r="H3905" s="0" t="n">
        <v>3899</v>
      </c>
      <c r="I3905" s="1" t="n">
        <v>43974</v>
      </c>
      <c r="J3905" s="2" t="n">
        <v>0.0936689814814815</v>
      </c>
      <c r="K3905" s="0" t="n">
        <v>37.17</v>
      </c>
      <c r="L3905" s="0" t="s">
        <v>13</v>
      </c>
      <c r="O3905" s="0" t="n">
        <v>3899</v>
      </c>
      <c r="P3905" s="1" t="n">
        <v>43975</v>
      </c>
      <c r="Q3905" s="2" t="n">
        <v>0.129131944444444</v>
      </c>
      <c r="R3905" s="0" t="n">
        <v>36.98</v>
      </c>
      <c r="S3905" s="0" t="s">
        <v>13</v>
      </c>
    </row>
    <row r="3906" customFormat="false" ht="15" hidden="false" customHeight="false" outlineLevel="0" collapsed="false">
      <c r="A3906" s="0" t="n">
        <v>3900</v>
      </c>
      <c r="B3906" s="1" t="n">
        <v>43978</v>
      </c>
      <c r="C3906" s="2" t="n">
        <v>0.0861574074074074</v>
      </c>
      <c r="D3906" s="0" t="n">
        <v>37.27</v>
      </c>
      <c r="E3906" s="0" t="s">
        <v>13</v>
      </c>
      <c r="H3906" s="0" t="n">
        <v>3900</v>
      </c>
      <c r="I3906" s="1" t="n">
        <v>43974</v>
      </c>
      <c r="J3906" s="2" t="n">
        <v>0.0940046296296296</v>
      </c>
      <c r="K3906" s="0" t="n">
        <v>37.27</v>
      </c>
      <c r="L3906" s="0" t="s">
        <v>13</v>
      </c>
      <c r="O3906" s="0" t="n">
        <v>3900</v>
      </c>
      <c r="P3906" s="1" t="n">
        <v>43975</v>
      </c>
      <c r="Q3906" s="2" t="n">
        <v>0.129479166666667</v>
      </c>
      <c r="R3906" s="0" t="n">
        <v>36.98</v>
      </c>
      <c r="S3906" s="0" t="s">
        <v>13</v>
      </c>
    </row>
    <row r="3907" customFormat="false" ht="15" hidden="false" customHeight="false" outlineLevel="0" collapsed="false">
      <c r="A3907" s="0" t="n">
        <v>3901</v>
      </c>
      <c r="B3907" s="1" t="n">
        <v>43978</v>
      </c>
      <c r="C3907" s="2" t="n">
        <v>0.0865046296296296</v>
      </c>
      <c r="D3907" s="0" t="n">
        <v>37.26</v>
      </c>
      <c r="E3907" s="0" t="s">
        <v>13</v>
      </c>
      <c r="H3907" s="0" t="n">
        <v>3901</v>
      </c>
      <c r="I3907" s="1" t="n">
        <v>43974</v>
      </c>
      <c r="J3907" s="2" t="n">
        <v>0.0943402777777778</v>
      </c>
      <c r="K3907" s="0" t="n">
        <v>37.27</v>
      </c>
      <c r="L3907" s="0" t="s">
        <v>13</v>
      </c>
      <c r="O3907" s="0" t="n">
        <v>3901</v>
      </c>
      <c r="P3907" s="1" t="n">
        <v>43975</v>
      </c>
      <c r="Q3907" s="2" t="n">
        <v>0.129837962962963</v>
      </c>
      <c r="R3907" s="0" t="n">
        <v>36.96</v>
      </c>
      <c r="S3907" s="0" t="s">
        <v>13</v>
      </c>
    </row>
    <row r="3908" customFormat="false" ht="15" hidden="false" customHeight="false" outlineLevel="0" collapsed="false">
      <c r="A3908" s="0" t="n">
        <v>3902</v>
      </c>
      <c r="B3908" s="1" t="n">
        <v>43978</v>
      </c>
      <c r="C3908" s="2" t="n">
        <v>0.0868402777777778</v>
      </c>
      <c r="D3908" s="0" t="n">
        <v>37.24</v>
      </c>
      <c r="E3908" s="0" t="s">
        <v>13</v>
      </c>
      <c r="H3908" s="0" t="n">
        <v>3902</v>
      </c>
      <c r="I3908" s="1" t="n">
        <v>43974</v>
      </c>
      <c r="J3908" s="2" t="n">
        <v>0.0946759259259259</v>
      </c>
      <c r="K3908" s="0" t="n">
        <v>37.24</v>
      </c>
      <c r="L3908" s="0" t="s">
        <v>13</v>
      </c>
      <c r="O3908" s="0" t="n">
        <v>3902</v>
      </c>
      <c r="P3908" s="1" t="n">
        <v>43975</v>
      </c>
      <c r="Q3908" s="2" t="n">
        <v>0.130185185185185</v>
      </c>
      <c r="R3908" s="0" t="n">
        <v>36.95</v>
      </c>
      <c r="S3908" s="0" t="s">
        <v>13</v>
      </c>
    </row>
    <row r="3909" customFormat="false" ht="15" hidden="false" customHeight="false" outlineLevel="0" collapsed="false">
      <c r="A3909" s="0" t="n">
        <v>3903</v>
      </c>
      <c r="B3909" s="1" t="n">
        <v>43978</v>
      </c>
      <c r="C3909" s="2" t="n">
        <v>0.0871875</v>
      </c>
      <c r="D3909" s="0" t="n">
        <v>37.24</v>
      </c>
      <c r="E3909" s="0" t="s">
        <v>13</v>
      </c>
      <c r="H3909" s="0" t="n">
        <v>3903</v>
      </c>
      <c r="I3909" s="1" t="n">
        <v>43974</v>
      </c>
      <c r="J3909" s="2" t="n">
        <v>0.0950115740740741</v>
      </c>
      <c r="K3909" s="0" t="n">
        <v>37.26</v>
      </c>
      <c r="L3909" s="0" t="s">
        <v>13</v>
      </c>
      <c r="O3909" s="0" t="n">
        <v>3903</v>
      </c>
      <c r="P3909" s="1" t="n">
        <v>43975</v>
      </c>
      <c r="Q3909" s="2" t="n">
        <v>0.130543981481482</v>
      </c>
      <c r="R3909" s="0" t="n">
        <v>36.95</v>
      </c>
      <c r="S3909" s="0" t="s">
        <v>13</v>
      </c>
    </row>
    <row r="3910" customFormat="false" ht="15" hidden="false" customHeight="false" outlineLevel="0" collapsed="false">
      <c r="A3910" s="0" t="n">
        <v>3904</v>
      </c>
      <c r="B3910" s="1" t="n">
        <v>43978</v>
      </c>
      <c r="C3910" s="2" t="n">
        <v>0.0875231481481482</v>
      </c>
      <c r="D3910" s="0" t="n">
        <v>37.25</v>
      </c>
      <c r="E3910" s="0" t="s">
        <v>13</v>
      </c>
      <c r="H3910" s="0" t="n">
        <v>3904</v>
      </c>
      <c r="I3910" s="1" t="n">
        <v>43974</v>
      </c>
      <c r="J3910" s="2" t="n">
        <v>0.0953472222222222</v>
      </c>
      <c r="K3910" s="0" t="n">
        <v>37.27</v>
      </c>
      <c r="L3910" s="0" t="s">
        <v>13</v>
      </c>
      <c r="O3910" s="0" t="n">
        <v>3904</v>
      </c>
      <c r="P3910" s="1" t="n">
        <v>43975</v>
      </c>
      <c r="Q3910" s="2" t="n">
        <v>0.130891203703704</v>
      </c>
      <c r="R3910" s="0" t="n">
        <v>36.98</v>
      </c>
      <c r="S3910" s="0" t="s">
        <v>13</v>
      </c>
    </row>
    <row r="3911" customFormat="false" ht="15" hidden="false" customHeight="false" outlineLevel="0" collapsed="false">
      <c r="A3911" s="0" t="n">
        <v>3905</v>
      </c>
      <c r="B3911" s="1" t="n">
        <v>43978</v>
      </c>
      <c r="C3911" s="2" t="n">
        <v>0.0878703703703704</v>
      </c>
      <c r="D3911" s="0" t="n">
        <v>37.21</v>
      </c>
      <c r="E3911" s="0" t="s">
        <v>13</v>
      </c>
      <c r="H3911" s="0" t="n">
        <v>3905</v>
      </c>
      <c r="I3911" s="1" t="n">
        <v>43974</v>
      </c>
      <c r="J3911" s="2" t="n">
        <v>0.0956828703703704</v>
      </c>
      <c r="K3911" s="0" t="n">
        <v>37.21</v>
      </c>
      <c r="L3911" s="0" t="s">
        <v>13</v>
      </c>
      <c r="O3911" s="0" t="n">
        <v>3905</v>
      </c>
      <c r="P3911" s="1" t="n">
        <v>43975</v>
      </c>
      <c r="Q3911" s="2" t="n">
        <v>0.13125</v>
      </c>
      <c r="R3911" s="0" t="n">
        <v>36.98</v>
      </c>
      <c r="S3911" s="0" t="s">
        <v>13</v>
      </c>
    </row>
    <row r="3912" customFormat="false" ht="15" hidden="false" customHeight="false" outlineLevel="0" collapsed="false">
      <c r="A3912" s="0" t="n">
        <v>3906</v>
      </c>
      <c r="B3912" s="1" t="n">
        <v>43978</v>
      </c>
      <c r="C3912" s="2" t="n">
        <v>0.0882060185185185</v>
      </c>
      <c r="D3912" s="0" t="n">
        <v>37.21</v>
      </c>
      <c r="E3912" s="0" t="s">
        <v>13</v>
      </c>
      <c r="H3912" s="0" t="n">
        <v>3906</v>
      </c>
      <c r="I3912" s="1" t="n">
        <v>43974</v>
      </c>
      <c r="J3912" s="2" t="n">
        <v>0.0960300925925926</v>
      </c>
      <c r="K3912" s="0" t="n">
        <v>37.25</v>
      </c>
      <c r="L3912" s="0" t="s">
        <v>13</v>
      </c>
      <c r="O3912" s="0" t="n">
        <v>3906</v>
      </c>
      <c r="P3912" s="1" t="n">
        <v>43975</v>
      </c>
      <c r="Q3912" s="2" t="n">
        <v>0.131597222222222</v>
      </c>
      <c r="R3912" s="0" t="n">
        <v>36.95</v>
      </c>
    </row>
    <row r="3913" customFormat="false" ht="15" hidden="false" customHeight="false" outlineLevel="0" collapsed="false">
      <c r="A3913" s="0" t="n">
        <v>3907</v>
      </c>
      <c r="B3913" s="1" t="n">
        <v>43978</v>
      </c>
      <c r="C3913" s="2" t="n">
        <v>0.0885532407407407</v>
      </c>
      <c r="D3913" s="0" t="n">
        <v>37.22</v>
      </c>
      <c r="E3913" s="0" t="s">
        <v>13</v>
      </c>
      <c r="H3913" s="0" t="n">
        <v>3907</v>
      </c>
      <c r="I3913" s="1" t="n">
        <v>43974</v>
      </c>
      <c r="J3913" s="2" t="n">
        <v>0.0963657407407407</v>
      </c>
      <c r="K3913" s="0" t="n">
        <v>37.29</v>
      </c>
      <c r="L3913" s="0" t="s">
        <v>13</v>
      </c>
      <c r="O3913" s="0" t="n">
        <v>3907</v>
      </c>
      <c r="P3913" s="1" t="n">
        <v>43975</v>
      </c>
      <c r="Q3913" s="2" t="n">
        <v>0.131956018518519</v>
      </c>
      <c r="R3913" s="0" t="n">
        <v>36.95</v>
      </c>
      <c r="S3913" s="0" t="s">
        <v>13</v>
      </c>
    </row>
    <row r="3914" customFormat="false" ht="15" hidden="false" customHeight="false" outlineLevel="0" collapsed="false">
      <c r="A3914" s="0" t="n">
        <v>3908</v>
      </c>
      <c r="B3914" s="1" t="n">
        <v>43978</v>
      </c>
      <c r="C3914" s="2" t="n">
        <v>0.0888888888888889</v>
      </c>
      <c r="D3914" s="0" t="n">
        <v>37.23</v>
      </c>
      <c r="E3914" s="0" t="s">
        <v>13</v>
      </c>
      <c r="H3914" s="0" t="n">
        <v>3908</v>
      </c>
      <c r="I3914" s="1" t="n">
        <v>43974</v>
      </c>
      <c r="J3914" s="2" t="n">
        <v>0.0967013888888889</v>
      </c>
      <c r="K3914" s="0" t="n">
        <v>37.3</v>
      </c>
      <c r="L3914" s="0" t="s">
        <v>13</v>
      </c>
      <c r="O3914" s="0" t="n">
        <v>3908</v>
      </c>
      <c r="P3914" s="1" t="n">
        <v>43975</v>
      </c>
      <c r="Q3914" s="2" t="n">
        <v>0.132303240740741</v>
      </c>
      <c r="R3914" s="0" t="n">
        <v>36.93</v>
      </c>
      <c r="S3914" s="0" t="s">
        <v>13</v>
      </c>
    </row>
    <row r="3915" customFormat="false" ht="15" hidden="false" customHeight="false" outlineLevel="0" collapsed="false">
      <c r="A3915" s="0" t="n">
        <v>3909</v>
      </c>
      <c r="B3915" s="1" t="n">
        <v>43978</v>
      </c>
      <c r="C3915" s="2" t="n">
        <v>0.0892361111111111</v>
      </c>
      <c r="D3915" s="0" t="n">
        <v>37.25</v>
      </c>
      <c r="E3915" s="0" t="s">
        <v>13</v>
      </c>
      <c r="H3915" s="0" t="n">
        <v>3909</v>
      </c>
      <c r="I3915" s="1" t="n">
        <v>43974</v>
      </c>
      <c r="J3915" s="2" t="n">
        <v>0.097037037037037</v>
      </c>
      <c r="K3915" s="0" t="n">
        <v>37.28</v>
      </c>
      <c r="L3915" s="0" t="s">
        <v>13</v>
      </c>
      <c r="O3915" s="0" t="n">
        <v>3909</v>
      </c>
      <c r="P3915" s="1" t="n">
        <v>43975</v>
      </c>
      <c r="Q3915" s="2" t="n">
        <v>0.132662037037037</v>
      </c>
      <c r="R3915" s="0" t="n">
        <v>36.96</v>
      </c>
      <c r="S3915" s="0" t="s">
        <v>13</v>
      </c>
    </row>
    <row r="3916" customFormat="false" ht="15" hidden="false" customHeight="false" outlineLevel="0" collapsed="false">
      <c r="A3916" s="0" t="n">
        <v>3910</v>
      </c>
      <c r="B3916" s="1" t="n">
        <v>43978</v>
      </c>
      <c r="C3916" s="2" t="n">
        <v>0.0895717592592593</v>
      </c>
      <c r="D3916" s="0" t="n">
        <v>37.23</v>
      </c>
      <c r="E3916" s="0" t="s">
        <v>13</v>
      </c>
      <c r="H3916" s="0" t="n">
        <v>3910</v>
      </c>
      <c r="I3916" s="1" t="n">
        <v>43974</v>
      </c>
      <c r="J3916" s="2" t="n">
        <v>0.0973726851851852</v>
      </c>
      <c r="K3916" s="0" t="n">
        <v>37.29</v>
      </c>
      <c r="L3916" s="0" t="s">
        <v>13</v>
      </c>
      <c r="O3916" s="0" t="n">
        <v>3910</v>
      </c>
      <c r="P3916" s="1" t="n">
        <v>43975</v>
      </c>
      <c r="Q3916" s="2" t="n">
        <v>0.133009259259259</v>
      </c>
      <c r="R3916" s="0" t="n">
        <v>36.97</v>
      </c>
      <c r="S3916" s="0" t="s">
        <v>13</v>
      </c>
    </row>
    <row r="3917" customFormat="false" ht="15" hidden="false" customHeight="false" outlineLevel="0" collapsed="false">
      <c r="A3917" s="0" t="n">
        <v>3911</v>
      </c>
      <c r="B3917" s="1" t="n">
        <v>43978</v>
      </c>
      <c r="C3917" s="2" t="n">
        <v>0.0899189814814815</v>
      </c>
      <c r="D3917" s="0" t="n">
        <v>37.23</v>
      </c>
      <c r="E3917" s="0" t="s">
        <v>13</v>
      </c>
      <c r="H3917" s="0" t="n">
        <v>3911</v>
      </c>
      <c r="I3917" s="1" t="n">
        <v>43974</v>
      </c>
      <c r="J3917" s="2" t="n">
        <v>0.0977083333333333</v>
      </c>
      <c r="K3917" s="0" t="n">
        <v>37.29</v>
      </c>
      <c r="L3917" s="0" t="s">
        <v>13</v>
      </c>
      <c r="O3917" s="0" t="n">
        <v>3911</v>
      </c>
      <c r="P3917" s="1" t="n">
        <v>43975</v>
      </c>
      <c r="Q3917" s="2" t="n">
        <v>0.133368055555556</v>
      </c>
      <c r="R3917" s="0" t="n">
        <v>36.95</v>
      </c>
      <c r="S3917" s="0" t="s">
        <v>13</v>
      </c>
    </row>
    <row r="3918" customFormat="false" ht="15" hidden="false" customHeight="false" outlineLevel="0" collapsed="false">
      <c r="A3918" s="0" t="n">
        <v>3912</v>
      </c>
      <c r="B3918" s="1" t="n">
        <v>43978</v>
      </c>
      <c r="C3918" s="2" t="n">
        <v>0.0902546296296296</v>
      </c>
      <c r="D3918" s="0" t="n">
        <v>37.24</v>
      </c>
      <c r="H3918" s="0" t="n">
        <v>3912</v>
      </c>
      <c r="I3918" s="1" t="n">
        <v>43974</v>
      </c>
      <c r="J3918" s="2" t="n">
        <v>0.0980439814814815</v>
      </c>
      <c r="K3918" s="0" t="n">
        <v>37.3</v>
      </c>
      <c r="L3918" s="0" t="s">
        <v>13</v>
      </c>
      <c r="O3918" s="0" t="n">
        <v>3912</v>
      </c>
      <c r="P3918" s="1" t="n">
        <v>43975</v>
      </c>
      <c r="Q3918" s="2" t="n">
        <v>0.133715277777778</v>
      </c>
      <c r="R3918" s="0" t="n">
        <v>36.97</v>
      </c>
      <c r="S3918" s="0" t="s">
        <v>13</v>
      </c>
    </row>
    <row r="3919" customFormat="false" ht="15" hidden="false" customHeight="false" outlineLevel="0" collapsed="false">
      <c r="A3919" s="0" t="n">
        <v>3913</v>
      </c>
      <c r="B3919" s="1" t="n">
        <v>43978</v>
      </c>
      <c r="C3919" s="2" t="n">
        <v>0.0906018518518519</v>
      </c>
      <c r="D3919" s="0" t="n">
        <v>37.22</v>
      </c>
      <c r="E3919" s="0" t="s">
        <v>13</v>
      </c>
      <c r="H3919" s="0" t="n">
        <v>3913</v>
      </c>
      <c r="I3919" s="1" t="n">
        <v>43974</v>
      </c>
      <c r="J3919" s="2" t="n">
        <v>0.0983912037037037</v>
      </c>
      <c r="K3919" s="0" t="n">
        <v>37.29</v>
      </c>
      <c r="L3919" s="0" t="s">
        <v>13</v>
      </c>
      <c r="O3919" s="0" t="n">
        <v>3913</v>
      </c>
      <c r="P3919" s="1" t="n">
        <v>43975</v>
      </c>
      <c r="Q3919" s="2" t="n">
        <v>0.134074074074074</v>
      </c>
      <c r="R3919" s="0" t="n">
        <v>36.97</v>
      </c>
      <c r="S3919" s="0" t="s">
        <v>13</v>
      </c>
    </row>
    <row r="3920" customFormat="false" ht="15" hidden="false" customHeight="false" outlineLevel="0" collapsed="false">
      <c r="A3920" s="0" t="n">
        <v>3914</v>
      </c>
      <c r="B3920" s="1" t="n">
        <v>43978</v>
      </c>
      <c r="C3920" s="2" t="n">
        <v>0.0909375</v>
      </c>
      <c r="D3920" s="0" t="n">
        <v>37.24</v>
      </c>
      <c r="E3920" s="0" t="s">
        <v>13</v>
      </c>
      <c r="H3920" s="0" t="n">
        <v>3914</v>
      </c>
      <c r="I3920" s="1" t="n">
        <v>43974</v>
      </c>
      <c r="J3920" s="2" t="n">
        <v>0.0987268518518519</v>
      </c>
      <c r="K3920" s="0" t="n">
        <v>37.29</v>
      </c>
      <c r="L3920" s="0" t="s">
        <v>13</v>
      </c>
      <c r="O3920" s="0" t="n">
        <v>3914</v>
      </c>
      <c r="P3920" s="1" t="n">
        <v>43975</v>
      </c>
      <c r="Q3920" s="2" t="n">
        <v>0.134421296296296</v>
      </c>
      <c r="R3920" s="0" t="n">
        <v>36.97</v>
      </c>
      <c r="S3920" s="0" t="s">
        <v>13</v>
      </c>
    </row>
    <row r="3921" customFormat="false" ht="15" hidden="false" customHeight="false" outlineLevel="0" collapsed="false">
      <c r="A3921" s="0" t="n">
        <v>3915</v>
      </c>
      <c r="B3921" s="1" t="n">
        <v>43978</v>
      </c>
      <c r="C3921" s="2" t="n">
        <v>0.0912847222222222</v>
      </c>
      <c r="D3921" s="0" t="n">
        <v>37.21</v>
      </c>
      <c r="E3921" s="0" t="s">
        <v>13</v>
      </c>
      <c r="H3921" s="0" t="n">
        <v>3915</v>
      </c>
      <c r="I3921" s="1" t="n">
        <v>43974</v>
      </c>
      <c r="J3921" s="2" t="n">
        <v>0.0990625</v>
      </c>
      <c r="K3921" s="0" t="n">
        <v>37.31</v>
      </c>
      <c r="L3921" s="0" t="s">
        <v>13</v>
      </c>
      <c r="O3921" s="0" t="n">
        <v>3915</v>
      </c>
      <c r="P3921" s="1" t="n">
        <v>43975</v>
      </c>
      <c r="Q3921" s="2" t="n">
        <v>0.134780092592593</v>
      </c>
      <c r="R3921" s="0" t="n">
        <v>36.95</v>
      </c>
    </row>
    <row r="3922" customFormat="false" ht="15" hidden="false" customHeight="false" outlineLevel="0" collapsed="false">
      <c r="A3922" s="0" t="n">
        <v>3916</v>
      </c>
      <c r="B3922" s="1" t="n">
        <v>43978</v>
      </c>
      <c r="C3922" s="2" t="n">
        <v>0.0916203703703704</v>
      </c>
      <c r="D3922" s="0" t="n">
        <v>37.22</v>
      </c>
      <c r="H3922" s="0" t="n">
        <v>3916</v>
      </c>
      <c r="I3922" s="1" t="n">
        <v>43974</v>
      </c>
      <c r="J3922" s="2" t="n">
        <v>0.0993981481481481</v>
      </c>
      <c r="K3922" s="0" t="n">
        <v>37.25</v>
      </c>
      <c r="L3922" s="0" t="s">
        <v>13</v>
      </c>
      <c r="O3922" s="0" t="n">
        <v>3916</v>
      </c>
      <c r="P3922" s="1" t="n">
        <v>43975</v>
      </c>
      <c r="Q3922" s="2" t="n">
        <v>0.135127314814815</v>
      </c>
      <c r="R3922" s="0" t="n">
        <v>36.97</v>
      </c>
      <c r="S3922" s="0" t="s">
        <v>13</v>
      </c>
    </row>
    <row r="3923" customFormat="false" ht="15" hidden="false" customHeight="false" outlineLevel="0" collapsed="false">
      <c r="A3923" s="0" t="n">
        <v>3917</v>
      </c>
      <c r="B3923" s="1" t="n">
        <v>43978</v>
      </c>
      <c r="C3923" s="2" t="n">
        <v>0.0919675925925926</v>
      </c>
      <c r="D3923" s="0" t="n">
        <v>37.18</v>
      </c>
      <c r="H3923" s="0" t="n">
        <v>3917</v>
      </c>
      <c r="I3923" s="1" t="n">
        <v>43974</v>
      </c>
      <c r="J3923" s="2" t="n">
        <v>0.0997337962962963</v>
      </c>
      <c r="K3923" s="0" t="n">
        <v>37.29</v>
      </c>
      <c r="L3923" s="0" t="s">
        <v>13</v>
      </c>
      <c r="O3923" s="0" t="n">
        <v>3917</v>
      </c>
      <c r="P3923" s="1" t="n">
        <v>43975</v>
      </c>
      <c r="Q3923" s="2" t="n">
        <v>0.135486111111111</v>
      </c>
      <c r="R3923" s="0" t="n">
        <v>36.96</v>
      </c>
      <c r="S3923" s="0" t="s">
        <v>13</v>
      </c>
    </row>
    <row r="3924" customFormat="false" ht="15" hidden="false" customHeight="false" outlineLevel="0" collapsed="false">
      <c r="A3924" s="0" t="n">
        <v>3918</v>
      </c>
      <c r="B3924" s="1" t="n">
        <v>43978</v>
      </c>
      <c r="C3924" s="2" t="n">
        <v>0.0923032407407407</v>
      </c>
      <c r="D3924" s="0" t="n">
        <v>37.19</v>
      </c>
      <c r="E3924" s="0" t="s">
        <v>13</v>
      </c>
      <c r="H3924" s="0" t="n">
        <v>3918</v>
      </c>
      <c r="I3924" s="1" t="n">
        <v>43974</v>
      </c>
      <c r="J3924" s="2" t="n">
        <v>0.100069444444444</v>
      </c>
      <c r="K3924" s="0" t="n">
        <v>37.29</v>
      </c>
      <c r="L3924" s="0" t="s">
        <v>13</v>
      </c>
      <c r="O3924" s="0" t="n">
        <v>3918</v>
      </c>
      <c r="P3924" s="1" t="n">
        <v>43975</v>
      </c>
      <c r="Q3924" s="2" t="n">
        <v>0.135833333333333</v>
      </c>
      <c r="R3924" s="0" t="n">
        <v>36.99</v>
      </c>
    </row>
    <row r="3925" customFormat="false" ht="15" hidden="false" customHeight="false" outlineLevel="0" collapsed="false">
      <c r="A3925" s="0" t="n">
        <v>3919</v>
      </c>
      <c r="B3925" s="1" t="n">
        <v>43978</v>
      </c>
      <c r="C3925" s="2" t="n">
        <v>0.092650462962963</v>
      </c>
      <c r="D3925" s="0" t="n">
        <v>37.16</v>
      </c>
      <c r="E3925" s="0" t="s">
        <v>13</v>
      </c>
      <c r="H3925" s="0" t="n">
        <v>3919</v>
      </c>
      <c r="I3925" s="1" t="n">
        <v>43974</v>
      </c>
      <c r="J3925" s="2" t="n">
        <v>0.100405092592593</v>
      </c>
      <c r="K3925" s="0" t="n">
        <v>37.29</v>
      </c>
      <c r="L3925" s="0" t="s">
        <v>13</v>
      </c>
      <c r="O3925" s="0" t="n">
        <v>3919</v>
      </c>
      <c r="P3925" s="1" t="n">
        <v>43975</v>
      </c>
      <c r="Q3925" s="2" t="n">
        <v>0.13619212962963</v>
      </c>
      <c r="R3925" s="0" t="n">
        <v>36.97</v>
      </c>
    </row>
    <row r="3926" customFormat="false" ht="15" hidden="false" customHeight="false" outlineLevel="0" collapsed="false">
      <c r="A3926" s="0" t="n">
        <v>3920</v>
      </c>
      <c r="B3926" s="1" t="n">
        <v>43978</v>
      </c>
      <c r="C3926" s="2" t="n">
        <v>0.0929861111111111</v>
      </c>
      <c r="D3926" s="0" t="n">
        <v>37.18</v>
      </c>
      <c r="E3926" s="0" t="s">
        <v>13</v>
      </c>
      <c r="H3926" s="0" t="n">
        <v>3920</v>
      </c>
      <c r="I3926" s="1" t="n">
        <v>43974</v>
      </c>
      <c r="J3926" s="2" t="n">
        <v>0.100752314814815</v>
      </c>
      <c r="K3926" s="0" t="n">
        <v>37.34</v>
      </c>
      <c r="L3926" s="0" t="s">
        <v>13</v>
      </c>
      <c r="O3926" s="0" t="n">
        <v>3920</v>
      </c>
      <c r="P3926" s="1" t="n">
        <v>43975</v>
      </c>
      <c r="Q3926" s="2" t="n">
        <v>0.136539351851852</v>
      </c>
      <c r="R3926" s="0" t="n">
        <v>36.98</v>
      </c>
    </row>
    <row r="3927" customFormat="false" ht="15" hidden="false" customHeight="false" outlineLevel="0" collapsed="false">
      <c r="A3927" s="0" t="n">
        <v>3921</v>
      </c>
      <c r="B3927" s="1" t="n">
        <v>43978</v>
      </c>
      <c r="C3927" s="2" t="n">
        <v>0.0933333333333333</v>
      </c>
      <c r="D3927" s="0" t="n">
        <v>37.19</v>
      </c>
      <c r="E3927" s="0" t="s">
        <v>13</v>
      </c>
      <c r="H3927" s="0" t="n">
        <v>3921</v>
      </c>
      <c r="I3927" s="1" t="n">
        <v>43974</v>
      </c>
      <c r="J3927" s="2" t="n">
        <v>0.101087962962963</v>
      </c>
      <c r="K3927" s="0" t="n">
        <v>37.27</v>
      </c>
      <c r="L3927" s="0" t="s">
        <v>13</v>
      </c>
      <c r="O3927" s="0" t="n">
        <v>3921</v>
      </c>
      <c r="P3927" s="1" t="n">
        <v>43975</v>
      </c>
      <c r="Q3927" s="2" t="n">
        <v>0.136898148148148</v>
      </c>
      <c r="R3927" s="0" t="n">
        <v>36.98</v>
      </c>
    </row>
    <row r="3928" customFormat="false" ht="15" hidden="false" customHeight="false" outlineLevel="0" collapsed="false">
      <c r="A3928" s="0" t="n">
        <v>3922</v>
      </c>
      <c r="B3928" s="1" t="n">
        <v>43978</v>
      </c>
      <c r="C3928" s="2" t="n">
        <v>0.0936689814814815</v>
      </c>
      <c r="D3928" s="0" t="n">
        <v>37.19</v>
      </c>
      <c r="E3928" s="0" t="s">
        <v>13</v>
      </c>
      <c r="H3928" s="0" t="n">
        <v>3922</v>
      </c>
      <c r="I3928" s="1" t="n">
        <v>43974</v>
      </c>
      <c r="J3928" s="2" t="n">
        <v>0.101423611111111</v>
      </c>
      <c r="K3928" s="0" t="n">
        <v>37.29</v>
      </c>
      <c r="L3928" s="0" t="s">
        <v>13</v>
      </c>
      <c r="O3928" s="0" t="n">
        <v>3922</v>
      </c>
      <c r="P3928" s="1" t="n">
        <v>43975</v>
      </c>
      <c r="Q3928" s="2" t="n">
        <v>0.13724537037037</v>
      </c>
      <c r="R3928" s="0" t="n">
        <v>37.01</v>
      </c>
    </row>
    <row r="3929" customFormat="false" ht="15" hidden="false" customHeight="false" outlineLevel="0" collapsed="false">
      <c r="A3929" s="0" t="n">
        <v>3923</v>
      </c>
      <c r="B3929" s="1" t="n">
        <v>43978</v>
      </c>
      <c r="C3929" s="2" t="n">
        <v>0.0940162037037037</v>
      </c>
      <c r="D3929" s="0" t="n">
        <v>37.2</v>
      </c>
      <c r="E3929" s="0" t="s">
        <v>13</v>
      </c>
      <c r="H3929" s="0" t="n">
        <v>3923</v>
      </c>
      <c r="I3929" s="1" t="n">
        <v>43974</v>
      </c>
      <c r="J3929" s="2" t="n">
        <v>0.101759259259259</v>
      </c>
      <c r="K3929" s="0" t="n">
        <v>37.28</v>
      </c>
      <c r="L3929" s="0" t="s">
        <v>13</v>
      </c>
      <c r="O3929" s="0" t="n">
        <v>3923</v>
      </c>
      <c r="P3929" s="1" t="n">
        <v>43975</v>
      </c>
      <c r="Q3929" s="2" t="n">
        <v>0.137604166666667</v>
      </c>
      <c r="R3929" s="0" t="n">
        <v>37</v>
      </c>
    </row>
    <row r="3930" customFormat="false" ht="15" hidden="false" customHeight="false" outlineLevel="0" collapsed="false">
      <c r="A3930" s="0" t="n">
        <v>3924</v>
      </c>
      <c r="B3930" s="1" t="n">
        <v>43978</v>
      </c>
      <c r="C3930" s="2" t="n">
        <v>0.0943518518518519</v>
      </c>
      <c r="D3930" s="0" t="n">
        <v>37.19</v>
      </c>
      <c r="E3930" s="0" t="s">
        <v>13</v>
      </c>
      <c r="H3930" s="0" t="n">
        <v>3924</v>
      </c>
      <c r="I3930" s="1" t="n">
        <v>43974</v>
      </c>
      <c r="J3930" s="2" t="n">
        <v>0.102094907407407</v>
      </c>
      <c r="K3930" s="0" t="n">
        <v>37.36</v>
      </c>
      <c r="L3930" s="0" t="s">
        <v>13</v>
      </c>
      <c r="O3930" s="0" t="n">
        <v>3924</v>
      </c>
      <c r="P3930" s="1" t="n">
        <v>43975</v>
      </c>
      <c r="Q3930" s="2" t="n">
        <v>0.137951388888889</v>
      </c>
      <c r="R3930" s="0" t="n">
        <v>36.96</v>
      </c>
    </row>
    <row r="3931" customFormat="false" ht="15" hidden="false" customHeight="false" outlineLevel="0" collapsed="false">
      <c r="A3931" s="0" t="n">
        <v>3925</v>
      </c>
      <c r="B3931" s="1" t="n">
        <v>43978</v>
      </c>
      <c r="C3931" s="2" t="n">
        <v>0.0946990740740741</v>
      </c>
      <c r="D3931" s="0" t="n">
        <v>37.17</v>
      </c>
      <c r="E3931" s="0" t="s">
        <v>13</v>
      </c>
      <c r="H3931" s="0" t="n">
        <v>3925</v>
      </c>
      <c r="I3931" s="1" t="n">
        <v>43974</v>
      </c>
      <c r="J3931" s="2" t="n">
        <v>0.102430555555556</v>
      </c>
      <c r="K3931" s="0" t="n">
        <v>37.33</v>
      </c>
      <c r="L3931" s="0" t="s">
        <v>13</v>
      </c>
      <c r="O3931" s="0" t="n">
        <v>3925</v>
      </c>
      <c r="P3931" s="1" t="n">
        <v>43975</v>
      </c>
      <c r="Q3931" s="2" t="n">
        <v>0.138310185185185</v>
      </c>
      <c r="R3931" s="0" t="n">
        <v>36.99</v>
      </c>
    </row>
    <row r="3932" customFormat="false" ht="15" hidden="false" customHeight="false" outlineLevel="0" collapsed="false">
      <c r="A3932" s="0" t="n">
        <v>3926</v>
      </c>
      <c r="B3932" s="1" t="n">
        <v>43978</v>
      </c>
      <c r="C3932" s="2" t="n">
        <v>0.0950347222222222</v>
      </c>
      <c r="D3932" s="0" t="n">
        <v>37.19</v>
      </c>
      <c r="E3932" s="0" t="s">
        <v>13</v>
      </c>
      <c r="H3932" s="0" t="n">
        <v>3926</v>
      </c>
      <c r="I3932" s="1" t="n">
        <v>43974</v>
      </c>
      <c r="J3932" s="2" t="n">
        <v>0.102777777777778</v>
      </c>
      <c r="K3932" s="0" t="n">
        <v>37.3</v>
      </c>
      <c r="L3932" s="0" t="s">
        <v>13</v>
      </c>
      <c r="O3932" s="0" t="n">
        <v>3926</v>
      </c>
      <c r="P3932" s="1" t="n">
        <v>43975</v>
      </c>
      <c r="Q3932" s="2" t="n">
        <v>0.138657407407407</v>
      </c>
      <c r="R3932" s="0" t="n">
        <v>36.99</v>
      </c>
    </row>
    <row r="3933" customFormat="false" ht="15" hidden="false" customHeight="false" outlineLevel="0" collapsed="false">
      <c r="A3933" s="0" t="n">
        <v>3927</v>
      </c>
      <c r="B3933" s="1" t="n">
        <v>43978</v>
      </c>
      <c r="C3933" s="2" t="n">
        <v>0.0953819444444444</v>
      </c>
      <c r="D3933" s="0" t="n">
        <v>37.18</v>
      </c>
      <c r="E3933" s="0" t="s">
        <v>13</v>
      </c>
      <c r="H3933" s="0" t="n">
        <v>3927</v>
      </c>
      <c r="I3933" s="1" t="n">
        <v>43974</v>
      </c>
      <c r="J3933" s="2" t="n">
        <v>0.103113425925926</v>
      </c>
      <c r="K3933" s="0" t="n">
        <v>37.28</v>
      </c>
      <c r="L3933" s="0" t="s">
        <v>13</v>
      </c>
      <c r="O3933" s="0" t="n">
        <v>3927</v>
      </c>
      <c r="P3933" s="1" t="n">
        <v>43975</v>
      </c>
      <c r="Q3933" s="2" t="n">
        <v>0.139016203703704</v>
      </c>
      <c r="R3933" s="0" t="n">
        <v>37.01</v>
      </c>
    </row>
    <row r="3934" customFormat="false" ht="15" hidden="false" customHeight="false" outlineLevel="0" collapsed="false">
      <c r="A3934" s="0" t="n">
        <v>3928</v>
      </c>
      <c r="B3934" s="1" t="n">
        <v>43978</v>
      </c>
      <c r="C3934" s="2" t="n">
        <v>0.0957175925925926</v>
      </c>
      <c r="D3934" s="0" t="n">
        <v>37.17</v>
      </c>
      <c r="E3934" s="0" t="s">
        <v>13</v>
      </c>
      <c r="H3934" s="0" t="n">
        <v>3928</v>
      </c>
      <c r="I3934" s="1" t="n">
        <v>43974</v>
      </c>
      <c r="J3934" s="2" t="n">
        <v>0.103449074074074</v>
      </c>
      <c r="K3934" s="0" t="n">
        <v>37.31</v>
      </c>
      <c r="L3934" s="0" t="s">
        <v>13</v>
      </c>
      <c r="O3934" s="0" t="n">
        <v>3928</v>
      </c>
      <c r="P3934" s="1" t="n">
        <v>43975</v>
      </c>
      <c r="Q3934" s="2" t="n">
        <v>0.139363425925926</v>
      </c>
      <c r="R3934" s="0" t="n">
        <v>36.98</v>
      </c>
    </row>
    <row r="3935" customFormat="false" ht="15" hidden="false" customHeight="false" outlineLevel="0" collapsed="false">
      <c r="A3935" s="0" t="n">
        <v>3929</v>
      </c>
      <c r="B3935" s="1" t="n">
        <v>43978</v>
      </c>
      <c r="C3935" s="2" t="n">
        <v>0.0960648148148148</v>
      </c>
      <c r="D3935" s="0" t="n">
        <v>37.19</v>
      </c>
      <c r="E3935" s="0" t="s">
        <v>13</v>
      </c>
      <c r="H3935" s="0" t="n">
        <v>3929</v>
      </c>
      <c r="I3935" s="1" t="n">
        <v>43974</v>
      </c>
      <c r="J3935" s="2" t="n">
        <v>0.103784722222222</v>
      </c>
      <c r="K3935" s="0" t="n">
        <v>37.29</v>
      </c>
      <c r="L3935" s="0" t="s">
        <v>13</v>
      </c>
      <c r="O3935" s="0" t="n">
        <v>3929</v>
      </c>
      <c r="P3935" s="1" t="n">
        <v>43975</v>
      </c>
      <c r="Q3935" s="2" t="n">
        <v>0.139722222222222</v>
      </c>
      <c r="R3935" s="0" t="n">
        <v>37</v>
      </c>
    </row>
    <row r="3936" customFormat="false" ht="15" hidden="false" customHeight="false" outlineLevel="0" collapsed="false">
      <c r="A3936" s="0" t="n">
        <v>3930</v>
      </c>
      <c r="B3936" s="1" t="n">
        <v>43978</v>
      </c>
      <c r="C3936" s="2" t="n">
        <v>0.096400462962963</v>
      </c>
      <c r="D3936" s="0" t="n">
        <v>37.18</v>
      </c>
      <c r="E3936" s="0" t="s">
        <v>13</v>
      </c>
      <c r="H3936" s="0" t="n">
        <v>3930</v>
      </c>
      <c r="I3936" s="1" t="n">
        <v>43974</v>
      </c>
      <c r="J3936" s="2" t="n">
        <v>0.10412037037037</v>
      </c>
      <c r="K3936" s="0" t="n">
        <v>37.35</v>
      </c>
      <c r="L3936" s="0" t="s">
        <v>13</v>
      </c>
      <c r="O3936" s="0" t="n">
        <v>3930</v>
      </c>
      <c r="P3936" s="1" t="n">
        <v>43975</v>
      </c>
      <c r="Q3936" s="2" t="n">
        <v>0.140069444444444</v>
      </c>
      <c r="R3936" s="0" t="n">
        <v>36.96</v>
      </c>
    </row>
    <row r="3937" customFormat="false" ht="15" hidden="false" customHeight="false" outlineLevel="0" collapsed="false">
      <c r="A3937" s="0" t="n">
        <v>3931</v>
      </c>
      <c r="B3937" s="1" t="n">
        <v>43978</v>
      </c>
      <c r="C3937" s="2" t="n">
        <v>0.0967476851851852</v>
      </c>
      <c r="D3937" s="0" t="n">
        <v>37.15</v>
      </c>
      <c r="E3937" s="0" t="s">
        <v>13</v>
      </c>
      <c r="H3937" s="0" t="n">
        <v>3931</v>
      </c>
      <c r="I3937" s="1" t="n">
        <v>43974</v>
      </c>
      <c r="J3937" s="2" t="n">
        <v>0.104456018518519</v>
      </c>
      <c r="K3937" s="0" t="n">
        <v>37.32</v>
      </c>
      <c r="L3937" s="0" t="s">
        <v>13</v>
      </c>
      <c r="O3937" s="0" t="n">
        <v>3931</v>
      </c>
      <c r="P3937" s="1" t="n">
        <v>43975</v>
      </c>
      <c r="Q3937" s="2" t="n">
        <v>0.140428240740741</v>
      </c>
      <c r="R3937" s="0" t="n">
        <v>36.95</v>
      </c>
    </row>
    <row r="3938" customFormat="false" ht="15" hidden="false" customHeight="false" outlineLevel="0" collapsed="false">
      <c r="A3938" s="0" t="n">
        <v>3932</v>
      </c>
      <c r="B3938" s="1" t="n">
        <v>43978</v>
      </c>
      <c r="C3938" s="2" t="n">
        <v>0.0970833333333333</v>
      </c>
      <c r="D3938" s="0" t="n">
        <v>37.16</v>
      </c>
      <c r="E3938" s="0" t="s">
        <v>13</v>
      </c>
      <c r="H3938" s="0" t="n">
        <v>3932</v>
      </c>
      <c r="I3938" s="1" t="n">
        <v>43974</v>
      </c>
      <c r="J3938" s="2" t="n">
        <v>0.104791666666667</v>
      </c>
      <c r="K3938" s="0" t="n">
        <v>37.28</v>
      </c>
      <c r="L3938" s="0" t="s">
        <v>13</v>
      </c>
      <c r="O3938" s="0" t="n">
        <v>3932</v>
      </c>
      <c r="P3938" s="1" t="n">
        <v>43975</v>
      </c>
      <c r="Q3938" s="2" t="n">
        <v>0.140775462962963</v>
      </c>
      <c r="R3938" s="0" t="n">
        <v>36.93</v>
      </c>
    </row>
    <row r="3939" customFormat="false" ht="15" hidden="false" customHeight="false" outlineLevel="0" collapsed="false">
      <c r="A3939" s="0" t="n">
        <v>3933</v>
      </c>
      <c r="B3939" s="1" t="n">
        <v>43978</v>
      </c>
      <c r="C3939" s="2" t="n">
        <v>0.0974305555555556</v>
      </c>
      <c r="D3939" s="0" t="n">
        <v>37.16</v>
      </c>
      <c r="E3939" s="0" t="s">
        <v>13</v>
      </c>
      <c r="H3939" s="0" t="n">
        <v>3933</v>
      </c>
      <c r="I3939" s="1" t="n">
        <v>43974</v>
      </c>
      <c r="J3939" s="2" t="n">
        <v>0.105138888888889</v>
      </c>
      <c r="K3939" s="0" t="n">
        <v>37.26</v>
      </c>
      <c r="L3939" s="0" t="s">
        <v>13</v>
      </c>
      <c r="O3939" s="0" t="n">
        <v>3933</v>
      </c>
      <c r="P3939" s="1" t="n">
        <v>43975</v>
      </c>
      <c r="Q3939" s="2" t="n">
        <v>0.141134259259259</v>
      </c>
      <c r="R3939" s="0" t="n">
        <v>36.98</v>
      </c>
    </row>
    <row r="3940" customFormat="false" ht="15" hidden="false" customHeight="false" outlineLevel="0" collapsed="false">
      <c r="A3940" s="0" t="n">
        <v>3934</v>
      </c>
      <c r="B3940" s="1" t="n">
        <v>43978</v>
      </c>
      <c r="C3940" s="2" t="n">
        <v>0.0977662037037037</v>
      </c>
      <c r="D3940" s="0" t="n">
        <v>37.13</v>
      </c>
      <c r="E3940" s="0" t="s">
        <v>13</v>
      </c>
      <c r="H3940" s="0" t="n">
        <v>3934</v>
      </c>
      <c r="I3940" s="1" t="n">
        <v>43974</v>
      </c>
      <c r="J3940" s="2" t="n">
        <v>0.105474537037037</v>
      </c>
      <c r="K3940" s="0" t="n">
        <v>37.32</v>
      </c>
      <c r="L3940" s="0" t="s">
        <v>13</v>
      </c>
      <c r="O3940" s="0" t="n">
        <v>3934</v>
      </c>
      <c r="P3940" s="1" t="n">
        <v>43975</v>
      </c>
      <c r="Q3940" s="2" t="n">
        <v>0.141481481481481</v>
      </c>
      <c r="R3940" s="0" t="n">
        <v>36.96</v>
      </c>
    </row>
    <row r="3941" customFormat="false" ht="15" hidden="false" customHeight="false" outlineLevel="0" collapsed="false">
      <c r="A3941" s="0" t="n">
        <v>3935</v>
      </c>
      <c r="B3941" s="1" t="n">
        <v>43978</v>
      </c>
      <c r="C3941" s="2" t="n">
        <v>0.0981134259259259</v>
      </c>
      <c r="D3941" s="0" t="n">
        <v>37.16</v>
      </c>
      <c r="E3941" s="0" t="s">
        <v>13</v>
      </c>
      <c r="H3941" s="0" t="n">
        <v>3935</v>
      </c>
      <c r="I3941" s="1" t="n">
        <v>43974</v>
      </c>
      <c r="J3941" s="2" t="n">
        <v>0.105810185185185</v>
      </c>
      <c r="K3941" s="0" t="n">
        <v>37.32</v>
      </c>
      <c r="L3941" s="0" t="s">
        <v>13</v>
      </c>
      <c r="O3941" s="0" t="n">
        <v>3935</v>
      </c>
      <c r="P3941" s="1" t="n">
        <v>43975</v>
      </c>
      <c r="Q3941" s="2" t="n">
        <v>0.141840277777778</v>
      </c>
      <c r="R3941" s="0" t="n">
        <v>36.96</v>
      </c>
    </row>
    <row r="3942" customFormat="false" ht="15" hidden="false" customHeight="false" outlineLevel="0" collapsed="false">
      <c r="A3942" s="0" t="n">
        <v>3936</v>
      </c>
      <c r="B3942" s="1" t="n">
        <v>43978</v>
      </c>
      <c r="C3942" s="2" t="n">
        <v>0.0984490740740741</v>
      </c>
      <c r="D3942" s="0" t="n">
        <v>37.1</v>
      </c>
      <c r="E3942" s="0" t="s">
        <v>13</v>
      </c>
      <c r="H3942" s="0" t="n">
        <v>3936</v>
      </c>
      <c r="I3942" s="1" t="n">
        <v>43974</v>
      </c>
      <c r="J3942" s="2" t="n">
        <v>0.106145833333333</v>
      </c>
      <c r="K3942" s="0" t="n">
        <v>37.35</v>
      </c>
      <c r="O3942" s="0" t="n">
        <v>3936</v>
      </c>
      <c r="P3942" s="1" t="n">
        <v>43975</v>
      </c>
      <c r="Q3942" s="2" t="n">
        <v>0.1421875</v>
      </c>
      <c r="R3942" s="0" t="n">
        <v>37</v>
      </c>
    </row>
    <row r="3943" customFormat="false" ht="15" hidden="false" customHeight="false" outlineLevel="0" collapsed="false">
      <c r="A3943" s="0" t="n">
        <v>3937</v>
      </c>
      <c r="B3943" s="1" t="n">
        <v>43978</v>
      </c>
      <c r="C3943" s="2" t="n">
        <v>0.0987962962962963</v>
      </c>
      <c r="D3943" s="0" t="n">
        <v>37.13</v>
      </c>
      <c r="E3943" s="0" t="s">
        <v>13</v>
      </c>
      <c r="H3943" s="0" t="n">
        <v>3937</v>
      </c>
      <c r="I3943" s="1" t="n">
        <v>43974</v>
      </c>
      <c r="J3943" s="2" t="n">
        <v>0.106481481481481</v>
      </c>
      <c r="K3943" s="0" t="n">
        <v>37.36</v>
      </c>
      <c r="O3943" s="0" t="n">
        <v>3937</v>
      </c>
      <c r="P3943" s="1" t="n">
        <v>43975</v>
      </c>
      <c r="Q3943" s="2" t="n">
        <v>0.142546296296296</v>
      </c>
      <c r="R3943" s="0" t="n">
        <v>36.97</v>
      </c>
    </row>
    <row r="3944" customFormat="false" ht="15" hidden="false" customHeight="false" outlineLevel="0" collapsed="false">
      <c r="A3944" s="0" t="n">
        <v>3938</v>
      </c>
      <c r="B3944" s="1" t="n">
        <v>43978</v>
      </c>
      <c r="C3944" s="2" t="n">
        <v>0.0991319444444444</v>
      </c>
      <c r="D3944" s="0" t="n">
        <v>37.13</v>
      </c>
      <c r="E3944" s="0" t="s">
        <v>13</v>
      </c>
      <c r="H3944" s="0" t="n">
        <v>3938</v>
      </c>
      <c r="I3944" s="1" t="n">
        <v>43974</v>
      </c>
      <c r="J3944" s="2" t="n">
        <v>0.10681712962963</v>
      </c>
      <c r="K3944" s="0" t="n">
        <v>37.29</v>
      </c>
      <c r="O3944" s="0" t="n">
        <v>3938</v>
      </c>
      <c r="P3944" s="1" t="n">
        <v>43975</v>
      </c>
      <c r="Q3944" s="2" t="n">
        <v>0.142893518518519</v>
      </c>
      <c r="R3944" s="0" t="n">
        <v>36.95</v>
      </c>
    </row>
    <row r="3945" customFormat="false" ht="15" hidden="false" customHeight="false" outlineLevel="0" collapsed="false">
      <c r="A3945" s="0" t="n">
        <v>3939</v>
      </c>
      <c r="B3945" s="1" t="n">
        <v>43978</v>
      </c>
      <c r="C3945" s="2" t="n">
        <v>0.0994791666666667</v>
      </c>
      <c r="D3945" s="0" t="n">
        <v>37.12</v>
      </c>
      <c r="E3945" s="0" t="s">
        <v>13</v>
      </c>
      <c r="H3945" s="0" t="n">
        <v>3939</v>
      </c>
      <c r="I3945" s="1" t="n">
        <v>43974</v>
      </c>
      <c r="J3945" s="2" t="n">
        <v>0.107152777777778</v>
      </c>
      <c r="K3945" s="0" t="n">
        <v>37.25</v>
      </c>
      <c r="L3945" s="0" t="s">
        <v>13</v>
      </c>
      <c r="O3945" s="0" t="n">
        <v>3939</v>
      </c>
      <c r="P3945" s="1" t="n">
        <v>43975</v>
      </c>
      <c r="Q3945" s="2" t="n">
        <v>0.143252314814815</v>
      </c>
      <c r="R3945" s="0" t="n">
        <v>36.94</v>
      </c>
    </row>
    <row r="3946" customFormat="false" ht="15" hidden="false" customHeight="false" outlineLevel="0" collapsed="false">
      <c r="A3946" s="0" t="n">
        <v>3940</v>
      </c>
      <c r="B3946" s="1" t="n">
        <v>43978</v>
      </c>
      <c r="C3946" s="2" t="n">
        <v>0.0998148148148148</v>
      </c>
      <c r="D3946" s="0" t="n">
        <v>37.11</v>
      </c>
      <c r="E3946" s="0" t="s">
        <v>13</v>
      </c>
      <c r="H3946" s="0" t="n">
        <v>3940</v>
      </c>
      <c r="I3946" s="1" t="n">
        <v>43974</v>
      </c>
      <c r="J3946" s="2" t="n">
        <v>0.107488425925926</v>
      </c>
      <c r="K3946" s="0" t="n">
        <v>37.31</v>
      </c>
      <c r="L3946" s="0" t="s">
        <v>13</v>
      </c>
      <c r="O3946" s="0" t="n">
        <v>3940</v>
      </c>
      <c r="P3946" s="1" t="n">
        <v>43975</v>
      </c>
      <c r="Q3946" s="2" t="n">
        <v>0.143599537037037</v>
      </c>
      <c r="R3946" s="0" t="n">
        <v>36.92</v>
      </c>
    </row>
    <row r="3947" customFormat="false" ht="15" hidden="false" customHeight="false" outlineLevel="0" collapsed="false">
      <c r="A3947" s="0" t="n">
        <v>3941</v>
      </c>
      <c r="B3947" s="1" t="n">
        <v>43978</v>
      </c>
      <c r="C3947" s="2" t="n">
        <v>0.100162037037037</v>
      </c>
      <c r="D3947" s="0" t="n">
        <v>37.1</v>
      </c>
      <c r="E3947" s="0" t="s">
        <v>13</v>
      </c>
      <c r="H3947" s="0" t="n">
        <v>3941</v>
      </c>
      <c r="I3947" s="1" t="n">
        <v>43974</v>
      </c>
      <c r="J3947" s="2" t="n">
        <v>0.107824074074074</v>
      </c>
      <c r="K3947" s="0" t="n">
        <v>37.27</v>
      </c>
      <c r="L3947" s="0" t="s">
        <v>13</v>
      </c>
      <c r="O3947" s="0" t="n">
        <v>3941</v>
      </c>
      <c r="P3947" s="1" t="n">
        <v>43975</v>
      </c>
      <c r="Q3947" s="2" t="n">
        <v>0.143958333333333</v>
      </c>
      <c r="R3947" s="0" t="n">
        <v>36.94</v>
      </c>
    </row>
    <row r="3948" customFormat="false" ht="15" hidden="false" customHeight="false" outlineLevel="0" collapsed="false">
      <c r="A3948" s="0" t="n">
        <v>3942</v>
      </c>
      <c r="B3948" s="1" t="n">
        <v>43978</v>
      </c>
      <c r="C3948" s="2" t="n">
        <v>0.100497685185185</v>
      </c>
      <c r="D3948" s="0" t="n">
        <v>37.11</v>
      </c>
      <c r="E3948" s="0" t="s">
        <v>13</v>
      </c>
      <c r="H3948" s="0" t="n">
        <v>3942</v>
      </c>
      <c r="I3948" s="1" t="n">
        <v>43974</v>
      </c>
      <c r="J3948" s="2" t="n">
        <v>0.108171296296296</v>
      </c>
      <c r="K3948" s="0" t="n">
        <v>37.27</v>
      </c>
      <c r="L3948" s="0" t="s">
        <v>13</v>
      </c>
      <c r="O3948" s="0" t="n">
        <v>3942</v>
      </c>
      <c r="P3948" s="1" t="n">
        <v>43975</v>
      </c>
      <c r="Q3948" s="2" t="n">
        <v>0.144305555555556</v>
      </c>
      <c r="R3948" s="0" t="n">
        <v>36.95</v>
      </c>
    </row>
    <row r="3949" customFormat="false" ht="15" hidden="false" customHeight="false" outlineLevel="0" collapsed="false">
      <c r="A3949" s="0" t="n">
        <v>3943</v>
      </c>
      <c r="B3949" s="1" t="n">
        <v>43978</v>
      </c>
      <c r="C3949" s="2" t="n">
        <v>0.100844907407407</v>
      </c>
      <c r="D3949" s="0" t="n">
        <v>37.1</v>
      </c>
      <c r="E3949" s="0" t="s">
        <v>13</v>
      </c>
      <c r="H3949" s="0" t="n">
        <v>3943</v>
      </c>
      <c r="I3949" s="1" t="n">
        <v>43974</v>
      </c>
      <c r="J3949" s="2" t="n">
        <v>0.108506944444444</v>
      </c>
      <c r="K3949" s="0" t="n">
        <v>37.3</v>
      </c>
      <c r="L3949" s="0" t="s">
        <v>13</v>
      </c>
      <c r="O3949" s="0" t="n">
        <v>3943</v>
      </c>
      <c r="P3949" s="1" t="n">
        <v>43975</v>
      </c>
      <c r="Q3949" s="2" t="n">
        <v>0.144664351851852</v>
      </c>
      <c r="R3949" s="0" t="n">
        <v>36.96</v>
      </c>
    </row>
    <row r="3950" customFormat="false" ht="15" hidden="false" customHeight="false" outlineLevel="0" collapsed="false">
      <c r="A3950" s="0" t="n">
        <v>3944</v>
      </c>
      <c r="B3950" s="1" t="n">
        <v>43978</v>
      </c>
      <c r="C3950" s="2" t="n">
        <v>0.101180555555556</v>
      </c>
      <c r="D3950" s="0" t="n">
        <v>37.12</v>
      </c>
      <c r="E3950" s="0" t="s">
        <v>13</v>
      </c>
      <c r="H3950" s="0" t="n">
        <v>3944</v>
      </c>
      <c r="I3950" s="1" t="n">
        <v>43974</v>
      </c>
      <c r="J3950" s="2" t="n">
        <v>0.108842592592593</v>
      </c>
      <c r="K3950" s="0" t="n">
        <v>37.27</v>
      </c>
      <c r="L3950" s="0" t="s">
        <v>13</v>
      </c>
      <c r="O3950" s="0" t="n">
        <v>3944</v>
      </c>
      <c r="P3950" s="1" t="n">
        <v>43975</v>
      </c>
      <c r="Q3950" s="2" t="n">
        <v>0.145011574074074</v>
      </c>
      <c r="R3950" s="0" t="n">
        <v>36.94</v>
      </c>
    </row>
    <row r="3951" customFormat="false" ht="15" hidden="false" customHeight="false" outlineLevel="0" collapsed="false">
      <c r="A3951" s="0" t="n">
        <v>3945</v>
      </c>
      <c r="B3951" s="1" t="n">
        <v>43978</v>
      </c>
      <c r="C3951" s="2" t="n">
        <v>0.101527777777778</v>
      </c>
      <c r="D3951" s="0" t="n">
        <v>37.1</v>
      </c>
      <c r="E3951" s="0" t="s">
        <v>13</v>
      </c>
      <c r="H3951" s="0" t="n">
        <v>3945</v>
      </c>
      <c r="I3951" s="1" t="n">
        <v>43974</v>
      </c>
      <c r="J3951" s="2" t="n">
        <v>0.109178240740741</v>
      </c>
      <c r="K3951" s="0" t="n">
        <v>37.26</v>
      </c>
      <c r="O3951" s="0" t="n">
        <v>3945</v>
      </c>
      <c r="P3951" s="1" t="n">
        <v>43975</v>
      </c>
      <c r="Q3951" s="2" t="n">
        <v>0.14537037037037</v>
      </c>
      <c r="R3951" s="0" t="n">
        <v>36.94</v>
      </c>
    </row>
    <row r="3952" customFormat="false" ht="15" hidden="false" customHeight="false" outlineLevel="0" collapsed="false">
      <c r="A3952" s="0" t="n">
        <v>3946</v>
      </c>
      <c r="B3952" s="1" t="n">
        <v>43978</v>
      </c>
      <c r="C3952" s="2" t="n">
        <v>0.101863425925926</v>
      </c>
      <c r="D3952" s="0" t="n">
        <v>37.08</v>
      </c>
      <c r="E3952" s="0" t="s">
        <v>13</v>
      </c>
      <c r="H3952" s="0" t="n">
        <v>3946</v>
      </c>
      <c r="I3952" s="1" t="n">
        <v>43974</v>
      </c>
      <c r="J3952" s="2" t="n">
        <v>0.109525462962963</v>
      </c>
      <c r="K3952" s="0" t="n">
        <v>37.3</v>
      </c>
      <c r="O3952" s="0" t="n">
        <v>3946</v>
      </c>
      <c r="P3952" s="1" t="n">
        <v>43975</v>
      </c>
      <c r="Q3952" s="2" t="n">
        <v>0.145717592592593</v>
      </c>
      <c r="R3952" s="0" t="n">
        <v>36.93</v>
      </c>
    </row>
    <row r="3953" customFormat="false" ht="15" hidden="false" customHeight="false" outlineLevel="0" collapsed="false">
      <c r="A3953" s="0" t="n">
        <v>3947</v>
      </c>
      <c r="B3953" s="1" t="n">
        <v>43978</v>
      </c>
      <c r="C3953" s="2" t="n">
        <v>0.102210648148148</v>
      </c>
      <c r="D3953" s="0" t="n">
        <v>37.11</v>
      </c>
      <c r="E3953" s="0" t="s">
        <v>13</v>
      </c>
      <c r="H3953" s="0" t="n">
        <v>3947</v>
      </c>
      <c r="I3953" s="1" t="n">
        <v>43974</v>
      </c>
      <c r="J3953" s="2" t="n">
        <v>0.109861111111111</v>
      </c>
      <c r="K3953" s="0" t="n">
        <v>37.27</v>
      </c>
      <c r="O3953" s="0" t="n">
        <v>3947</v>
      </c>
      <c r="P3953" s="1" t="n">
        <v>43975</v>
      </c>
      <c r="Q3953" s="2" t="n">
        <v>0.146076388888889</v>
      </c>
      <c r="R3953" s="0" t="n">
        <v>36.93</v>
      </c>
    </row>
    <row r="3954" customFormat="false" ht="15" hidden="false" customHeight="false" outlineLevel="0" collapsed="false">
      <c r="A3954" s="0" t="n">
        <v>3948</v>
      </c>
      <c r="B3954" s="1" t="n">
        <v>43978</v>
      </c>
      <c r="C3954" s="2" t="n">
        <v>0.102546296296296</v>
      </c>
      <c r="D3954" s="0" t="n">
        <v>37.09</v>
      </c>
      <c r="E3954" s="0" t="s">
        <v>13</v>
      </c>
      <c r="H3954" s="0" t="n">
        <v>3948</v>
      </c>
      <c r="I3954" s="1" t="n">
        <v>43974</v>
      </c>
      <c r="J3954" s="2" t="n">
        <v>0.110196759259259</v>
      </c>
      <c r="K3954" s="0" t="n">
        <v>37.3</v>
      </c>
      <c r="O3954" s="0" t="n">
        <v>3948</v>
      </c>
      <c r="P3954" s="1" t="n">
        <v>43975</v>
      </c>
      <c r="Q3954" s="2" t="n">
        <v>0.146423611111111</v>
      </c>
      <c r="R3954" s="0" t="n">
        <v>36.95</v>
      </c>
    </row>
    <row r="3955" customFormat="false" ht="15" hidden="false" customHeight="false" outlineLevel="0" collapsed="false">
      <c r="A3955" s="0" t="n">
        <v>3949</v>
      </c>
      <c r="B3955" s="1" t="n">
        <v>43978</v>
      </c>
      <c r="C3955" s="2" t="n">
        <v>0.102893518518519</v>
      </c>
      <c r="D3955" s="0" t="n">
        <v>37.07</v>
      </c>
      <c r="E3955" s="0" t="s">
        <v>13</v>
      </c>
      <c r="H3955" s="0" t="n">
        <v>3949</v>
      </c>
      <c r="I3955" s="1" t="n">
        <v>43974</v>
      </c>
      <c r="J3955" s="2" t="n">
        <v>0.110532407407407</v>
      </c>
      <c r="K3955" s="0" t="n">
        <v>37.29</v>
      </c>
      <c r="O3955" s="0" t="n">
        <v>3949</v>
      </c>
      <c r="P3955" s="1" t="n">
        <v>43975</v>
      </c>
      <c r="Q3955" s="2" t="n">
        <v>0.146782407407407</v>
      </c>
      <c r="R3955" s="0" t="n">
        <v>36.9</v>
      </c>
    </row>
    <row r="3956" customFormat="false" ht="15" hidden="false" customHeight="false" outlineLevel="0" collapsed="false">
      <c r="A3956" s="0" t="n">
        <v>3950</v>
      </c>
      <c r="B3956" s="1" t="n">
        <v>43978</v>
      </c>
      <c r="C3956" s="2" t="n">
        <v>0.103229166666667</v>
      </c>
      <c r="D3956" s="0" t="n">
        <v>37.1</v>
      </c>
      <c r="E3956" s="0" t="s">
        <v>13</v>
      </c>
      <c r="H3956" s="0" t="n">
        <v>3950</v>
      </c>
      <c r="I3956" s="1" t="n">
        <v>43974</v>
      </c>
      <c r="J3956" s="2" t="n">
        <v>0.110868055555556</v>
      </c>
      <c r="K3956" s="0" t="n">
        <v>37.29</v>
      </c>
      <c r="O3956" s="0" t="n">
        <v>3950</v>
      </c>
      <c r="P3956" s="1" t="n">
        <v>43975</v>
      </c>
      <c r="Q3956" s="2" t="n">
        <v>0.14712962962963</v>
      </c>
      <c r="R3956" s="0" t="n">
        <v>36.93</v>
      </c>
    </row>
    <row r="3957" customFormat="false" ht="15" hidden="false" customHeight="false" outlineLevel="0" collapsed="false">
      <c r="A3957" s="0" t="n">
        <v>3951</v>
      </c>
      <c r="B3957" s="1" t="n">
        <v>43978</v>
      </c>
      <c r="C3957" s="2" t="n">
        <v>0.103576388888889</v>
      </c>
      <c r="D3957" s="0" t="n">
        <v>37.11</v>
      </c>
      <c r="E3957" s="0" t="s">
        <v>13</v>
      </c>
      <c r="H3957" s="0" t="n">
        <v>3951</v>
      </c>
      <c r="I3957" s="1" t="n">
        <v>43974</v>
      </c>
      <c r="J3957" s="2" t="n">
        <v>0.111203703703704</v>
      </c>
      <c r="K3957" s="0" t="n">
        <v>37.28</v>
      </c>
      <c r="O3957" s="0" t="n">
        <v>3951</v>
      </c>
      <c r="P3957" s="1" t="n">
        <v>43975</v>
      </c>
      <c r="Q3957" s="2" t="n">
        <v>0.147488425925926</v>
      </c>
      <c r="R3957" s="0" t="n">
        <v>36.92</v>
      </c>
    </row>
    <row r="3958" customFormat="false" ht="15" hidden="false" customHeight="false" outlineLevel="0" collapsed="false">
      <c r="A3958" s="0" t="n">
        <v>3952</v>
      </c>
      <c r="B3958" s="1" t="n">
        <v>43978</v>
      </c>
      <c r="C3958" s="2" t="n">
        <v>0.103912037037037</v>
      </c>
      <c r="D3958" s="0" t="n">
        <v>37.09</v>
      </c>
      <c r="E3958" s="0" t="s">
        <v>13</v>
      </c>
      <c r="H3958" s="0" t="n">
        <v>3952</v>
      </c>
      <c r="I3958" s="1" t="n">
        <v>43974</v>
      </c>
      <c r="J3958" s="2" t="n">
        <v>0.111550925925926</v>
      </c>
      <c r="K3958" s="0" t="n">
        <v>37.25</v>
      </c>
      <c r="O3958" s="0" t="n">
        <v>3952</v>
      </c>
      <c r="P3958" s="1" t="n">
        <v>43975</v>
      </c>
      <c r="Q3958" s="2" t="n">
        <v>0.147835648148148</v>
      </c>
      <c r="R3958" s="0" t="n">
        <v>36.92</v>
      </c>
    </row>
    <row r="3959" customFormat="false" ht="15" hidden="false" customHeight="false" outlineLevel="0" collapsed="false">
      <c r="A3959" s="0" t="n">
        <v>3953</v>
      </c>
      <c r="B3959" s="1" t="n">
        <v>43978</v>
      </c>
      <c r="C3959" s="2" t="n">
        <v>0.104259259259259</v>
      </c>
      <c r="D3959" s="0" t="n">
        <v>37.05</v>
      </c>
      <c r="E3959" s="0" t="s">
        <v>13</v>
      </c>
      <c r="H3959" s="0" t="n">
        <v>3953</v>
      </c>
      <c r="I3959" s="1" t="n">
        <v>43974</v>
      </c>
      <c r="J3959" s="2" t="n">
        <v>0.111886574074074</v>
      </c>
      <c r="K3959" s="0" t="n">
        <v>37.32</v>
      </c>
      <c r="O3959" s="0" t="n">
        <v>3953</v>
      </c>
      <c r="P3959" s="1" t="n">
        <v>43975</v>
      </c>
      <c r="Q3959" s="2" t="n">
        <v>0.148194444444444</v>
      </c>
      <c r="R3959" s="0" t="n">
        <v>36.89</v>
      </c>
    </row>
    <row r="3960" customFormat="false" ht="15" hidden="false" customHeight="false" outlineLevel="0" collapsed="false">
      <c r="A3960" s="0" t="n">
        <v>3954</v>
      </c>
      <c r="B3960" s="1" t="n">
        <v>43978</v>
      </c>
      <c r="C3960" s="2" t="n">
        <v>0.104594907407407</v>
      </c>
      <c r="D3960" s="0" t="n">
        <v>37.1</v>
      </c>
      <c r="H3960" s="0" t="n">
        <v>3954</v>
      </c>
      <c r="I3960" s="1" t="n">
        <v>43974</v>
      </c>
      <c r="J3960" s="2" t="n">
        <v>0.112222222222222</v>
      </c>
      <c r="K3960" s="0" t="n">
        <v>37.25</v>
      </c>
      <c r="O3960" s="0" t="n">
        <v>3954</v>
      </c>
      <c r="P3960" s="1" t="n">
        <v>43975</v>
      </c>
      <c r="Q3960" s="2" t="n">
        <v>0.148541666666667</v>
      </c>
      <c r="R3960" s="0" t="n">
        <v>36.93</v>
      </c>
    </row>
    <row r="3961" customFormat="false" ht="15" hidden="false" customHeight="false" outlineLevel="0" collapsed="false">
      <c r="A3961" s="0" t="n">
        <v>3955</v>
      </c>
      <c r="B3961" s="1" t="n">
        <v>43978</v>
      </c>
      <c r="C3961" s="2" t="n">
        <v>0.104930555555556</v>
      </c>
      <c r="D3961" s="0" t="n">
        <v>37.07</v>
      </c>
      <c r="E3961" s="0" t="s">
        <v>13</v>
      </c>
      <c r="H3961" s="0" t="n">
        <v>3955</v>
      </c>
      <c r="I3961" s="1" t="n">
        <v>43974</v>
      </c>
      <c r="J3961" s="2" t="n">
        <v>0.11255787037037</v>
      </c>
      <c r="K3961" s="0" t="n">
        <v>37.26</v>
      </c>
      <c r="O3961" s="0" t="n">
        <v>3955</v>
      </c>
      <c r="P3961" s="1" t="n">
        <v>43975</v>
      </c>
      <c r="Q3961" s="2" t="n">
        <v>0.148900462962963</v>
      </c>
      <c r="R3961" s="0" t="n">
        <v>36.91</v>
      </c>
    </row>
    <row r="3962" customFormat="false" ht="15" hidden="false" customHeight="false" outlineLevel="0" collapsed="false">
      <c r="A3962" s="0" t="n">
        <v>3956</v>
      </c>
      <c r="B3962" s="1" t="n">
        <v>43978</v>
      </c>
      <c r="C3962" s="2" t="n">
        <v>0.105277777777778</v>
      </c>
      <c r="D3962" s="0" t="n">
        <v>37.08</v>
      </c>
      <c r="E3962" s="0" t="s">
        <v>13</v>
      </c>
      <c r="H3962" s="0" t="n">
        <v>3956</v>
      </c>
      <c r="I3962" s="1" t="n">
        <v>43974</v>
      </c>
      <c r="J3962" s="2" t="n">
        <v>0.112893518518519</v>
      </c>
      <c r="K3962" s="0" t="n">
        <v>37.31</v>
      </c>
      <c r="O3962" s="0" t="n">
        <v>3956</v>
      </c>
      <c r="P3962" s="1" t="n">
        <v>43975</v>
      </c>
      <c r="Q3962" s="2" t="n">
        <v>0.149247685185185</v>
      </c>
      <c r="R3962" s="0" t="n">
        <v>36.9</v>
      </c>
    </row>
    <row r="3963" customFormat="false" ht="15" hidden="false" customHeight="false" outlineLevel="0" collapsed="false">
      <c r="A3963" s="0" t="n">
        <v>3957</v>
      </c>
      <c r="B3963" s="1" t="n">
        <v>43978</v>
      </c>
      <c r="C3963" s="2" t="n">
        <v>0.105613425925926</v>
      </c>
      <c r="D3963" s="0" t="n">
        <v>37.09</v>
      </c>
      <c r="E3963" s="0" t="s">
        <v>13</v>
      </c>
      <c r="H3963" s="0" t="n">
        <v>3957</v>
      </c>
      <c r="I3963" s="1" t="n">
        <v>43974</v>
      </c>
      <c r="J3963" s="2" t="n">
        <v>0.113229166666667</v>
      </c>
      <c r="K3963" s="0" t="n">
        <v>37.23</v>
      </c>
      <c r="L3963" s="0" t="s">
        <v>13</v>
      </c>
      <c r="O3963" s="0" t="n">
        <v>3957</v>
      </c>
      <c r="P3963" s="1" t="n">
        <v>43975</v>
      </c>
      <c r="Q3963" s="2" t="n">
        <v>0.149606481481481</v>
      </c>
      <c r="R3963" s="0" t="n">
        <v>36.88</v>
      </c>
    </row>
    <row r="3964" customFormat="false" ht="15" hidden="false" customHeight="false" outlineLevel="0" collapsed="false">
      <c r="A3964" s="0" t="n">
        <v>3958</v>
      </c>
      <c r="B3964" s="1" t="n">
        <v>43978</v>
      </c>
      <c r="C3964" s="2" t="n">
        <v>0.105960648148148</v>
      </c>
      <c r="D3964" s="0" t="n">
        <v>37.1</v>
      </c>
      <c r="E3964" s="0" t="s">
        <v>13</v>
      </c>
      <c r="H3964" s="0" t="n">
        <v>3958</v>
      </c>
      <c r="I3964" s="1" t="n">
        <v>43974</v>
      </c>
      <c r="J3964" s="2" t="n">
        <v>0.113564814814815</v>
      </c>
      <c r="K3964" s="0" t="n">
        <v>37.24</v>
      </c>
      <c r="O3964" s="0" t="n">
        <v>3958</v>
      </c>
      <c r="P3964" s="1" t="n">
        <v>43975</v>
      </c>
      <c r="Q3964" s="2" t="n">
        <v>0.149953703703704</v>
      </c>
      <c r="R3964" s="0" t="n">
        <v>36.93</v>
      </c>
    </row>
    <row r="3965" customFormat="false" ht="15" hidden="false" customHeight="false" outlineLevel="0" collapsed="false">
      <c r="A3965" s="0" t="n">
        <v>3959</v>
      </c>
      <c r="B3965" s="1" t="n">
        <v>43978</v>
      </c>
      <c r="C3965" s="2" t="n">
        <v>0.106296296296296</v>
      </c>
      <c r="D3965" s="0" t="n">
        <v>37.1</v>
      </c>
      <c r="E3965" s="0" t="s">
        <v>13</v>
      </c>
      <c r="H3965" s="0" t="n">
        <v>3959</v>
      </c>
      <c r="I3965" s="1" t="n">
        <v>43974</v>
      </c>
      <c r="J3965" s="2" t="n">
        <v>0.113912037037037</v>
      </c>
      <c r="K3965" s="0" t="n">
        <v>37.23</v>
      </c>
      <c r="O3965" s="0" t="n">
        <v>3959</v>
      </c>
      <c r="P3965" s="1" t="n">
        <v>43975</v>
      </c>
      <c r="Q3965" s="2" t="n">
        <v>0.1503125</v>
      </c>
      <c r="R3965" s="0" t="n">
        <v>36.9</v>
      </c>
    </row>
    <row r="3966" customFormat="false" ht="15" hidden="false" customHeight="false" outlineLevel="0" collapsed="false">
      <c r="A3966" s="0" t="n">
        <v>3960</v>
      </c>
      <c r="B3966" s="1" t="n">
        <v>43978</v>
      </c>
      <c r="C3966" s="2" t="n">
        <v>0.106643518518519</v>
      </c>
      <c r="D3966" s="0" t="n">
        <v>37.14</v>
      </c>
      <c r="E3966" s="0" t="s">
        <v>13</v>
      </c>
      <c r="H3966" s="0" t="n">
        <v>3960</v>
      </c>
      <c r="I3966" s="1" t="n">
        <v>43974</v>
      </c>
      <c r="J3966" s="2" t="n">
        <v>0.114247685185185</v>
      </c>
      <c r="K3966" s="0" t="n">
        <v>37.27</v>
      </c>
      <c r="O3966" s="0" t="n">
        <v>3960</v>
      </c>
      <c r="P3966" s="1" t="n">
        <v>43975</v>
      </c>
      <c r="Q3966" s="2" t="n">
        <v>0.150659722222222</v>
      </c>
      <c r="R3966" s="0" t="n">
        <v>36.9</v>
      </c>
    </row>
    <row r="3967" customFormat="false" ht="15" hidden="false" customHeight="false" outlineLevel="0" collapsed="false">
      <c r="A3967" s="0" t="n">
        <v>3961</v>
      </c>
      <c r="B3967" s="1" t="n">
        <v>43978</v>
      </c>
      <c r="C3967" s="2" t="n">
        <v>0.106979166666667</v>
      </c>
      <c r="D3967" s="0" t="n">
        <v>37.1</v>
      </c>
      <c r="E3967" s="0" t="s">
        <v>13</v>
      </c>
      <c r="H3967" s="0" t="n">
        <v>3961</v>
      </c>
      <c r="I3967" s="1" t="n">
        <v>43974</v>
      </c>
      <c r="J3967" s="2" t="n">
        <v>0.114583333333333</v>
      </c>
      <c r="K3967" s="0" t="n">
        <v>37.26</v>
      </c>
      <c r="O3967" s="0" t="n">
        <v>3961</v>
      </c>
      <c r="P3967" s="1" t="n">
        <v>43975</v>
      </c>
      <c r="Q3967" s="2" t="n">
        <v>0.151018518518519</v>
      </c>
      <c r="R3967" s="0" t="n">
        <v>36.85</v>
      </c>
    </row>
    <row r="3968" customFormat="false" ht="15" hidden="false" customHeight="false" outlineLevel="0" collapsed="false">
      <c r="A3968" s="0" t="n">
        <v>3962</v>
      </c>
      <c r="B3968" s="1" t="n">
        <v>43978</v>
      </c>
      <c r="C3968" s="2" t="n">
        <v>0.107326388888889</v>
      </c>
      <c r="D3968" s="0" t="n">
        <v>37.14</v>
      </c>
      <c r="E3968" s="0" t="s">
        <v>13</v>
      </c>
      <c r="H3968" s="0" t="n">
        <v>3962</v>
      </c>
      <c r="I3968" s="1" t="n">
        <v>43974</v>
      </c>
      <c r="J3968" s="2" t="n">
        <v>0.114918981481481</v>
      </c>
      <c r="K3968" s="0" t="n">
        <v>37.21</v>
      </c>
      <c r="O3968" s="0" t="n">
        <v>3962</v>
      </c>
      <c r="P3968" s="1" t="n">
        <v>43975</v>
      </c>
      <c r="Q3968" s="2" t="n">
        <v>0.151365740740741</v>
      </c>
      <c r="R3968" s="0" t="n">
        <v>36.86</v>
      </c>
    </row>
    <row r="3969" customFormat="false" ht="15" hidden="false" customHeight="false" outlineLevel="0" collapsed="false">
      <c r="A3969" s="0" t="n">
        <v>3963</v>
      </c>
      <c r="B3969" s="1" t="n">
        <v>43978</v>
      </c>
      <c r="C3969" s="2" t="n">
        <v>0.107662037037037</v>
      </c>
      <c r="D3969" s="0" t="n">
        <v>37.1</v>
      </c>
      <c r="E3969" s="0" t="s">
        <v>13</v>
      </c>
      <c r="H3969" s="0" t="n">
        <v>3963</v>
      </c>
      <c r="I3969" s="1" t="n">
        <v>43974</v>
      </c>
      <c r="J3969" s="2" t="n">
        <v>0.11525462962963</v>
      </c>
      <c r="K3969" s="0" t="n">
        <v>37.2</v>
      </c>
      <c r="O3969" s="0" t="n">
        <v>3963</v>
      </c>
      <c r="P3969" s="1" t="n">
        <v>43975</v>
      </c>
      <c r="Q3969" s="2" t="n">
        <v>0.151724537037037</v>
      </c>
      <c r="R3969" s="0" t="n">
        <v>36.9</v>
      </c>
    </row>
    <row r="3970" customFormat="false" ht="15" hidden="false" customHeight="false" outlineLevel="0" collapsed="false">
      <c r="A3970" s="0" t="n">
        <v>3964</v>
      </c>
      <c r="B3970" s="1" t="n">
        <v>43978</v>
      </c>
      <c r="C3970" s="2" t="n">
        <v>0.108009259259259</v>
      </c>
      <c r="D3970" s="0" t="n">
        <v>37.08</v>
      </c>
      <c r="E3970" s="0" t="s">
        <v>13</v>
      </c>
      <c r="H3970" s="0" t="n">
        <v>3964</v>
      </c>
      <c r="I3970" s="1" t="n">
        <v>43974</v>
      </c>
      <c r="J3970" s="2" t="n">
        <v>0.115590277777778</v>
      </c>
      <c r="K3970" s="0" t="n">
        <v>37.25</v>
      </c>
      <c r="O3970" s="0" t="n">
        <v>3964</v>
      </c>
      <c r="P3970" s="1" t="n">
        <v>43975</v>
      </c>
      <c r="Q3970" s="2" t="n">
        <v>0.152071759259259</v>
      </c>
      <c r="R3970" s="0" t="n">
        <v>36.88</v>
      </c>
    </row>
    <row r="3971" customFormat="false" ht="15" hidden="false" customHeight="false" outlineLevel="0" collapsed="false">
      <c r="A3971" s="0" t="n">
        <v>3965</v>
      </c>
      <c r="B3971" s="1" t="n">
        <v>43978</v>
      </c>
      <c r="C3971" s="2" t="n">
        <v>0.108344907407407</v>
      </c>
      <c r="D3971" s="0" t="n">
        <v>37.07</v>
      </c>
      <c r="E3971" s="0" t="s">
        <v>13</v>
      </c>
      <c r="H3971" s="0" t="n">
        <v>3965</v>
      </c>
      <c r="I3971" s="1" t="n">
        <v>43974</v>
      </c>
      <c r="J3971" s="2" t="n">
        <v>0.115925925925926</v>
      </c>
      <c r="K3971" s="0" t="n">
        <v>37.23</v>
      </c>
      <c r="O3971" s="0" t="n">
        <v>3965</v>
      </c>
      <c r="P3971" s="1" t="n">
        <v>43975</v>
      </c>
      <c r="Q3971" s="2" t="n">
        <v>0.152430555555556</v>
      </c>
      <c r="R3971" s="0" t="n">
        <v>36.87</v>
      </c>
    </row>
    <row r="3972" customFormat="false" ht="15" hidden="false" customHeight="false" outlineLevel="0" collapsed="false">
      <c r="A3972" s="0" t="n">
        <v>3966</v>
      </c>
      <c r="B3972" s="1" t="n">
        <v>43978</v>
      </c>
      <c r="C3972" s="2" t="n">
        <v>0.10869212962963</v>
      </c>
      <c r="D3972" s="0" t="n">
        <v>37.08</v>
      </c>
      <c r="E3972" s="0" t="s">
        <v>13</v>
      </c>
      <c r="H3972" s="0" t="n">
        <v>3966</v>
      </c>
      <c r="I3972" s="1" t="n">
        <v>43974</v>
      </c>
      <c r="J3972" s="2" t="n">
        <v>0.116273148148148</v>
      </c>
      <c r="K3972" s="0" t="n">
        <v>37.18</v>
      </c>
      <c r="O3972" s="0" t="n">
        <v>3966</v>
      </c>
      <c r="P3972" s="1" t="n">
        <v>43975</v>
      </c>
      <c r="Q3972" s="2" t="n">
        <v>0.152777777777778</v>
      </c>
      <c r="R3972" s="0" t="n">
        <v>36.85</v>
      </c>
    </row>
    <row r="3973" customFormat="false" ht="15" hidden="false" customHeight="false" outlineLevel="0" collapsed="false">
      <c r="A3973" s="0" t="n">
        <v>3967</v>
      </c>
      <c r="B3973" s="1" t="n">
        <v>43978</v>
      </c>
      <c r="C3973" s="2" t="n">
        <v>0.109027777777778</v>
      </c>
      <c r="D3973" s="0" t="n">
        <v>37.06</v>
      </c>
      <c r="E3973" s="0" t="s">
        <v>13</v>
      </c>
      <c r="H3973" s="0" t="n">
        <v>3967</v>
      </c>
      <c r="I3973" s="1" t="n">
        <v>43974</v>
      </c>
      <c r="J3973" s="2" t="n">
        <v>0.116608796296296</v>
      </c>
      <c r="K3973" s="0" t="n">
        <v>37.2</v>
      </c>
      <c r="O3973" s="0" t="n">
        <v>3967</v>
      </c>
      <c r="P3973" s="1" t="n">
        <v>43975</v>
      </c>
      <c r="Q3973" s="2" t="n">
        <v>0.153136574074074</v>
      </c>
      <c r="R3973" s="0" t="n">
        <v>36.89</v>
      </c>
      <c r="S3973" s="0" t="s">
        <v>13</v>
      </c>
    </row>
    <row r="3974" customFormat="false" ht="15" hidden="false" customHeight="false" outlineLevel="0" collapsed="false">
      <c r="A3974" s="0" t="n">
        <v>3968</v>
      </c>
      <c r="B3974" s="1" t="n">
        <v>43978</v>
      </c>
      <c r="C3974" s="2" t="n">
        <v>0.109375</v>
      </c>
      <c r="D3974" s="0" t="n">
        <v>37.08</v>
      </c>
      <c r="E3974" s="0" t="s">
        <v>13</v>
      </c>
      <c r="H3974" s="0" t="n">
        <v>3968</v>
      </c>
      <c r="I3974" s="1" t="n">
        <v>43974</v>
      </c>
      <c r="J3974" s="2" t="n">
        <v>0.116944444444444</v>
      </c>
      <c r="K3974" s="0" t="n">
        <v>37.24</v>
      </c>
      <c r="L3974" s="0" t="s">
        <v>13</v>
      </c>
      <c r="O3974" s="0" t="n">
        <v>3968</v>
      </c>
      <c r="P3974" s="1" t="n">
        <v>43975</v>
      </c>
      <c r="Q3974" s="2" t="n">
        <v>0.153483796296296</v>
      </c>
      <c r="R3974" s="0" t="n">
        <v>36.84</v>
      </c>
    </row>
    <row r="3975" customFormat="false" ht="15" hidden="false" customHeight="false" outlineLevel="0" collapsed="false">
      <c r="A3975" s="0" t="n">
        <v>3969</v>
      </c>
      <c r="B3975" s="1" t="n">
        <v>43978</v>
      </c>
      <c r="C3975" s="2" t="n">
        <v>0.109710648148148</v>
      </c>
      <c r="D3975" s="0" t="n">
        <v>37.05</v>
      </c>
      <c r="E3975" s="0" t="s">
        <v>13</v>
      </c>
      <c r="H3975" s="0" t="n">
        <v>3969</v>
      </c>
      <c r="I3975" s="1" t="n">
        <v>43974</v>
      </c>
      <c r="J3975" s="2" t="n">
        <v>0.117280092592593</v>
      </c>
      <c r="K3975" s="0" t="n">
        <v>37.22</v>
      </c>
      <c r="O3975" s="0" t="n">
        <v>3969</v>
      </c>
      <c r="P3975" s="1" t="n">
        <v>43975</v>
      </c>
      <c r="Q3975" s="2" t="n">
        <v>0.153842592592593</v>
      </c>
      <c r="R3975" s="0" t="n">
        <v>36.86</v>
      </c>
    </row>
    <row r="3976" customFormat="false" ht="15" hidden="false" customHeight="false" outlineLevel="0" collapsed="false">
      <c r="A3976" s="0" t="n">
        <v>3970</v>
      </c>
      <c r="B3976" s="1" t="n">
        <v>43978</v>
      </c>
      <c r="C3976" s="2" t="n">
        <v>0.11005787037037</v>
      </c>
      <c r="D3976" s="0" t="n">
        <v>37.04</v>
      </c>
      <c r="E3976" s="0" t="s">
        <v>13</v>
      </c>
      <c r="H3976" s="0" t="n">
        <v>3970</v>
      </c>
      <c r="I3976" s="1" t="n">
        <v>43974</v>
      </c>
      <c r="J3976" s="2" t="n">
        <v>0.117615740740741</v>
      </c>
      <c r="K3976" s="0" t="n">
        <v>37.18</v>
      </c>
      <c r="O3976" s="0" t="n">
        <v>3970</v>
      </c>
      <c r="P3976" s="1" t="n">
        <v>43975</v>
      </c>
      <c r="Q3976" s="2" t="n">
        <v>0.154201388888889</v>
      </c>
      <c r="R3976" s="0" t="n">
        <v>36.84</v>
      </c>
    </row>
    <row r="3977" customFormat="false" ht="15" hidden="false" customHeight="false" outlineLevel="0" collapsed="false">
      <c r="A3977" s="0" t="n">
        <v>3971</v>
      </c>
      <c r="B3977" s="1" t="n">
        <v>43978</v>
      </c>
      <c r="C3977" s="2" t="n">
        <v>0.110393518518519</v>
      </c>
      <c r="D3977" s="0" t="n">
        <v>37.03</v>
      </c>
      <c r="E3977" s="0" t="s">
        <v>13</v>
      </c>
      <c r="H3977" s="0" t="n">
        <v>3971</v>
      </c>
      <c r="I3977" s="1" t="n">
        <v>43974</v>
      </c>
      <c r="J3977" s="2" t="n">
        <v>0.117951388888889</v>
      </c>
      <c r="K3977" s="0" t="n">
        <v>37.15</v>
      </c>
      <c r="O3977" s="0" t="n">
        <v>3971</v>
      </c>
      <c r="P3977" s="1" t="n">
        <v>43975</v>
      </c>
      <c r="Q3977" s="2" t="n">
        <v>0.154548611111111</v>
      </c>
      <c r="R3977" s="0" t="n">
        <v>36.83</v>
      </c>
    </row>
    <row r="3978" customFormat="false" ht="15" hidden="false" customHeight="false" outlineLevel="0" collapsed="false">
      <c r="A3978" s="0" t="n">
        <v>3972</v>
      </c>
      <c r="B3978" s="1" t="n">
        <v>43978</v>
      </c>
      <c r="C3978" s="2" t="n">
        <v>0.110740740740741</v>
      </c>
      <c r="D3978" s="0" t="n">
        <v>36.99</v>
      </c>
      <c r="E3978" s="0" t="s">
        <v>13</v>
      </c>
      <c r="H3978" s="0" t="n">
        <v>3972</v>
      </c>
      <c r="I3978" s="1" t="n">
        <v>43974</v>
      </c>
      <c r="J3978" s="2" t="n">
        <v>0.118287037037037</v>
      </c>
      <c r="K3978" s="0" t="n">
        <v>37.19</v>
      </c>
      <c r="O3978" s="0" t="n">
        <v>3972</v>
      </c>
      <c r="P3978" s="1" t="n">
        <v>43975</v>
      </c>
      <c r="Q3978" s="2" t="n">
        <v>0.154907407407407</v>
      </c>
      <c r="R3978" s="0" t="n">
        <v>36.84</v>
      </c>
    </row>
    <row r="3979" customFormat="false" ht="15" hidden="false" customHeight="false" outlineLevel="0" collapsed="false">
      <c r="A3979" s="0" t="n">
        <v>3973</v>
      </c>
      <c r="B3979" s="1" t="n">
        <v>43978</v>
      </c>
      <c r="C3979" s="2" t="n">
        <v>0.111076388888889</v>
      </c>
      <c r="D3979" s="0" t="n">
        <v>36.98</v>
      </c>
      <c r="E3979" s="0" t="s">
        <v>13</v>
      </c>
      <c r="H3979" s="0" t="n">
        <v>3973</v>
      </c>
      <c r="I3979" s="1" t="n">
        <v>43974</v>
      </c>
      <c r="J3979" s="2" t="n">
        <v>0.118634259259259</v>
      </c>
      <c r="K3979" s="0" t="n">
        <v>37.21</v>
      </c>
      <c r="O3979" s="0" t="n">
        <v>3973</v>
      </c>
      <c r="P3979" s="1" t="n">
        <v>43975</v>
      </c>
      <c r="Q3979" s="2" t="n">
        <v>0.15525462962963</v>
      </c>
      <c r="R3979" s="0" t="n">
        <v>36.85</v>
      </c>
    </row>
    <row r="3980" customFormat="false" ht="15" hidden="false" customHeight="false" outlineLevel="0" collapsed="false">
      <c r="A3980" s="0" t="n">
        <v>3974</v>
      </c>
      <c r="B3980" s="1" t="n">
        <v>43978</v>
      </c>
      <c r="C3980" s="2" t="n">
        <v>0.111423611111111</v>
      </c>
      <c r="D3980" s="0" t="n">
        <v>37.02</v>
      </c>
      <c r="E3980" s="0" t="s">
        <v>13</v>
      </c>
      <c r="H3980" s="0" t="n">
        <v>3974</v>
      </c>
      <c r="I3980" s="1" t="n">
        <v>43974</v>
      </c>
      <c r="J3980" s="2" t="n">
        <v>0.118969907407407</v>
      </c>
      <c r="K3980" s="0" t="n">
        <v>37.16</v>
      </c>
      <c r="L3980" s="0" t="s">
        <v>13</v>
      </c>
      <c r="O3980" s="0" t="n">
        <v>3974</v>
      </c>
      <c r="P3980" s="1" t="n">
        <v>43975</v>
      </c>
      <c r="Q3980" s="2" t="n">
        <v>0.155613425925926</v>
      </c>
      <c r="R3980" s="0" t="n">
        <v>36.89</v>
      </c>
    </row>
    <row r="3981" customFormat="false" ht="15" hidden="false" customHeight="false" outlineLevel="0" collapsed="false">
      <c r="A3981" s="0" t="n">
        <v>3975</v>
      </c>
      <c r="B3981" s="1" t="n">
        <v>43978</v>
      </c>
      <c r="C3981" s="2" t="n">
        <v>0.111759259259259</v>
      </c>
      <c r="D3981" s="0" t="n">
        <v>37.02</v>
      </c>
      <c r="E3981" s="0" t="s">
        <v>13</v>
      </c>
      <c r="H3981" s="0" t="n">
        <v>3975</v>
      </c>
      <c r="I3981" s="1" t="n">
        <v>43974</v>
      </c>
      <c r="J3981" s="2" t="n">
        <v>0.119305555555556</v>
      </c>
      <c r="K3981" s="0" t="n">
        <v>37.18</v>
      </c>
      <c r="L3981" s="0" t="s">
        <v>13</v>
      </c>
      <c r="O3981" s="0" t="n">
        <v>3975</v>
      </c>
      <c r="P3981" s="1" t="n">
        <v>43975</v>
      </c>
      <c r="Q3981" s="2" t="n">
        <v>0.155960648148148</v>
      </c>
      <c r="R3981" s="0" t="n">
        <v>36.84</v>
      </c>
    </row>
    <row r="3982" customFormat="false" ht="15" hidden="false" customHeight="false" outlineLevel="0" collapsed="false">
      <c r="A3982" s="0" t="n">
        <v>3976</v>
      </c>
      <c r="B3982" s="1" t="n">
        <v>43978</v>
      </c>
      <c r="C3982" s="2" t="n">
        <v>0.112106481481481</v>
      </c>
      <c r="D3982" s="0" t="n">
        <v>37.02</v>
      </c>
      <c r="E3982" s="0" t="s">
        <v>13</v>
      </c>
      <c r="H3982" s="0" t="n">
        <v>3976</v>
      </c>
      <c r="I3982" s="1" t="n">
        <v>43974</v>
      </c>
      <c r="J3982" s="2" t="n">
        <v>0.119641203703704</v>
      </c>
      <c r="K3982" s="0" t="n">
        <v>37.19</v>
      </c>
      <c r="O3982" s="0" t="n">
        <v>3976</v>
      </c>
      <c r="P3982" s="1" t="n">
        <v>43975</v>
      </c>
      <c r="Q3982" s="2" t="n">
        <v>0.156319444444444</v>
      </c>
      <c r="R3982" s="0" t="n">
        <v>36.85</v>
      </c>
    </row>
    <row r="3983" customFormat="false" ht="15" hidden="false" customHeight="false" outlineLevel="0" collapsed="false">
      <c r="A3983" s="0" t="n">
        <v>3977</v>
      </c>
      <c r="B3983" s="1" t="n">
        <v>43978</v>
      </c>
      <c r="C3983" s="2" t="n">
        <v>0.11244212962963</v>
      </c>
      <c r="D3983" s="0" t="n">
        <v>36.99</v>
      </c>
      <c r="E3983" s="0" t="s">
        <v>13</v>
      </c>
      <c r="H3983" s="0" t="n">
        <v>3977</v>
      </c>
      <c r="I3983" s="1" t="n">
        <v>43974</v>
      </c>
      <c r="J3983" s="2" t="n">
        <v>0.119976851851852</v>
      </c>
      <c r="K3983" s="0" t="n">
        <v>37.13</v>
      </c>
      <c r="L3983" s="0" t="s">
        <v>13</v>
      </c>
      <c r="O3983" s="0" t="n">
        <v>3977</v>
      </c>
      <c r="P3983" s="1" t="n">
        <v>43975</v>
      </c>
      <c r="Q3983" s="2" t="n">
        <v>0.156666666666667</v>
      </c>
      <c r="R3983" s="0" t="n">
        <v>36.85</v>
      </c>
    </row>
    <row r="3984" customFormat="false" ht="15" hidden="false" customHeight="false" outlineLevel="0" collapsed="false">
      <c r="A3984" s="0" t="n">
        <v>3978</v>
      </c>
      <c r="B3984" s="1" t="n">
        <v>43978</v>
      </c>
      <c r="C3984" s="2" t="n">
        <v>0.112789351851852</v>
      </c>
      <c r="D3984" s="0" t="n">
        <v>36.93</v>
      </c>
      <c r="E3984" s="0" t="s">
        <v>13</v>
      </c>
      <c r="H3984" s="0" t="n">
        <v>3978</v>
      </c>
      <c r="I3984" s="1" t="n">
        <v>43974</v>
      </c>
      <c r="J3984" s="2" t="n">
        <v>0.1203125</v>
      </c>
      <c r="K3984" s="0" t="n">
        <v>37.19</v>
      </c>
      <c r="O3984" s="0" t="n">
        <v>3978</v>
      </c>
      <c r="P3984" s="1" t="n">
        <v>43975</v>
      </c>
      <c r="Q3984" s="2" t="n">
        <v>0.157025462962963</v>
      </c>
      <c r="R3984" s="0" t="n">
        <v>36.84</v>
      </c>
    </row>
    <row r="3985" customFormat="false" ht="15" hidden="false" customHeight="false" outlineLevel="0" collapsed="false">
      <c r="A3985" s="0" t="n">
        <v>3979</v>
      </c>
      <c r="B3985" s="1" t="n">
        <v>43978</v>
      </c>
      <c r="C3985" s="2" t="n">
        <v>0.113125</v>
      </c>
      <c r="D3985" s="0" t="n">
        <v>36.96</v>
      </c>
      <c r="E3985" s="0" t="s">
        <v>13</v>
      </c>
      <c r="H3985" s="0" t="n">
        <v>3979</v>
      </c>
      <c r="I3985" s="1" t="n">
        <v>43974</v>
      </c>
      <c r="J3985" s="2" t="n">
        <v>0.120648148148148</v>
      </c>
      <c r="K3985" s="0" t="n">
        <v>37.19</v>
      </c>
      <c r="L3985" s="0" t="s">
        <v>13</v>
      </c>
      <c r="O3985" s="0" t="n">
        <v>3979</v>
      </c>
      <c r="P3985" s="1" t="n">
        <v>43975</v>
      </c>
      <c r="Q3985" s="2" t="n">
        <v>0.157372685185185</v>
      </c>
      <c r="R3985" s="0" t="n">
        <v>36.83</v>
      </c>
    </row>
    <row r="3986" customFormat="false" ht="15" hidden="false" customHeight="false" outlineLevel="0" collapsed="false">
      <c r="A3986" s="0" t="n">
        <v>3980</v>
      </c>
      <c r="B3986" s="1" t="n">
        <v>43978</v>
      </c>
      <c r="C3986" s="2" t="n">
        <v>0.113472222222222</v>
      </c>
      <c r="D3986" s="0" t="n">
        <v>36.93</v>
      </c>
      <c r="E3986" s="0" t="s">
        <v>13</v>
      </c>
      <c r="H3986" s="0" t="n">
        <v>3980</v>
      </c>
      <c r="I3986" s="1" t="n">
        <v>43974</v>
      </c>
      <c r="J3986" s="2" t="n">
        <v>0.12099537037037</v>
      </c>
      <c r="K3986" s="0" t="n">
        <v>37.28</v>
      </c>
      <c r="L3986" s="0" t="s">
        <v>13</v>
      </c>
      <c r="O3986" s="0" t="n">
        <v>3980</v>
      </c>
      <c r="P3986" s="1" t="n">
        <v>43975</v>
      </c>
      <c r="Q3986" s="2" t="n">
        <v>0.157731481481481</v>
      </c>
      <c r="R3986" s="0" t="n">
        <v>36.85</v>
      </c>
    </row>
    <row r="3987" customFormat="false" ht="15" hidden="false" customHeight="false" outlineLevel="0" collapsed="false">
      <c r="A3987" s="0" t="n">
        <v>3981</v>
      </c>
      <c r="B3987" s="1" t="n">
        <v>43978</v>
      </c>
      <c r="C3987" s="2" t="n">
        <v>0.11380787037037</v>
      </c>
      <c r="D3987" s="0" t="n">
        <v>36.96</v>
      </c>
      <c r="E3987" s="0" t="s">
        <v>13</v>
      </c>
      <c r="H3987" s="0" t="n">
        <v>3981</v>
      </c>
      <c r="I3987" s="1" t="n">
        <v>43974</v>
      </c>
      <c r="J3987" s="2" t="n">
        <v>0.121331018518519</v>
      </c>
      <c r="K3987" s="0" t="n">
        <v>37.25</v>
      </c>
      <c r="O3987" s="0" t="n">
        <v>3981</v>
      </c>
      <c r="P3987" s="1" t="n">
        <v>43975</v>
      </c>
      <c r="Q3987" s="2" t="n">
        <v>0.158078703703704</v>
      </c>
      <c r="R3987" s="0" t="n">
        <v>36.84</v>
      </c>
    </row>
    <row r="3988" customFormat="false" ht="15" hidden="false" customHeight="false" outlineLevel="0" collapsed="false">
      <c r="A3988" s="0" t="n">
        <v>3982</v>
      </c>
      <c r="B3988" s="1" t="n">
        <v>43978</v>
      </c>
      <c r="C3988" s="2" t="n">
        <v>0.114155092592593</v>
      </c>
      <c r="D3988" s="0" t="n">
        <v>36.96</v>
      </c>
      <c r="E3988" s="0" t="s">
        <v>13</v>
      </c>
      <c r="H3988" s="0" t="n">
        <v>3982</v>
      </c>
      <c r="I3988" s="1" t="n">
        <v>43974</v>
      </c>
      <c r="J3988" s="2" t="n">
        <v>0.121666666666667</v>
      </c>
      <c r="K3988" s="0" t="n">
        <v>37.2</v>
      </c>
      <c r="L3988" s="0" t="s">
        <v>13</v>
      </c>
      <c r="O3988" s="0" t="n">
        <v>3982</v>
      </c>
      <c r="P3988" s="1" t="n">
        <v>43975</v>
      </c>
      <c r="Q3988" s="2" t="n">
        <v>0.1584375</v>
      </c>
      <c r="R3988" s="0" t="n">
        <v>36.83</v>
      </c>
    </row>
    <row r="3989" customFormat="false" ht="15" hidden="false" customHeight="false" outlineLevel="0" collapsed="false">
      <c r="A3989" s="0" t="n">
        <v>3983</v>
      </c>
      <c r="B3989" s="1" t="n">
        <v>43978</v>
      </c>
      <c r="C3989" s="2" t="n">
        <v>0.114490740740741</v>
      </c>
      <c r="D3989" s="0" t="n">
        <v>36.96</v>
      </c>
      <c r="E3989" s="0" t="s">
        <v>13</v>
      </c>
      <c r="H3989" s="0" t="n">
        <v>3983</v>
      </c>
      <c r="I3989" s="1" t="n">
        <v>43974</v>
      </c>
      <c r="J3989" s="2" t="n">
        <v>0.122002314814815</v>
      </c>
      <c r="K3989" s="0" t="n">
        <v>37.22</v>
      </c>
      <c r="L3989" s="0" t="s">
        <v>13</v>
      </c>
      <c r="O3989" s="0" t="n">
        <v>3983</v>
      </c>
      <c r="P3989" s="1" t="n">
        <v>43975</v>
      </c>
      <c r="Q3989" s="2" t="n">
        <v>0.158784722222222</v>
      </c>
      <c r="R3989" s="0" t="n">
        <v>36.89</v>
      </c>
    </row>
    <row r="3990" customFormat="false" ht="15" hidden="false" customHeight="false" outlineLevel="0" collapsed="false">
      <c r="A3990" s="0" t="n">
        <v>3984</v>
      </c>
      <c r="B3990" s="1" t="n">
        <v>43978</v>
      </c>
      <c r="C3990" s="2" t="n">
        <v>0.114837962962963</v>
      </c>
      <c r="D3990" s="0" t="n">
        <v>36.98</v>
      </c>
      <c r="E3990" s="0" t="s">
        <v>13</v>
      </c>
      <c r="H3990" s="0" t="n">
        <v>3984</v>
      </c>
      <c r="I3990" s="1" t="n">
        <v>43974</v>
      </c>
      <c r="J3990" s="2" t="n">
        <v>0.122337962962963</v>
      </c>
      <c r="K3990" s="0" t="n">
        <v>37.26</v>
      </c>
      <c r="L3990" s="0" t="s">
        <v>13</v>
      </c>
      <c r="O3990" s="0" t="n">
        <v>3984</v>
      </c>
      <c r="P3990" s="1" t="n">
        <v>43975</v>
      </c>
      <c r="Q3990" s="2" t="n">
        <v>0.159143518518519</v>
      </c>
      <c r="R3990" s="0" t="n">
        <v>36.86</v>
      </c>
    </row>
    <row r="3991" customFormat="false" ht="15" hidden="false" customHeight="false" outlineLevel="0" collapsed="false">
      <c r="A3991" s="0" t="n">
        <v>3985</v>
      </c>
      <c r="B3991" s="1" t="n">
        <v>43978</v>
      </c>
      <c r="C3991" s="2" t="n">
        <v>0.115173611111111</v>
      </c>
      <c r="D3991" s="0" t="n">
        <v>36.98</v>
      </c>
      <c r="E3991" s="0" t="s">
        <v>13</v>
      </c>
      <c r="H3991" s="0" t="n">
        <v>3985</v>
      </c>
      <c r="I3991" s="1" t="n">
        <v>43974</v>
      </c>
      <c r="J3991" s="2" t="n">
        <v>0.122673611111111</v>
      </c>
      <c r="K3991" s="0" t="n">
        <v>37.27</v>
      </c>
      <c r="L3991" s="0" t="s">
        <v>13</v>
      </c>
      <c r="O3991" s="0" t="n">
        <v>3985</v>
      </c>
      <c r="P3991" s="1" t="n">
        <v>43975</v>
      </c>
      <c r="Q3991" s="2" t="n">
        <v>0.159490740740741</v>
      </c>
      <c r="R3991" s="0" t="n">
        <v>36.86</v>
      </c>
    </row>
    <row r="3992" customFormat="false" ht="15" hidden="false" customHeight="false" outlineLevel="0" collapsed="false">
      <c r="A3992" s="0" t="n">
        <v>3986</v>
      </c>
      <c r="B3992" s="1" t="n">
        <v>43978</v>
      </c>
      <c r="C3992" s="2" t="n">
        <v>0.115520833333333</v>
      </c>
      <c r="D3992" s="0" t="n">
        <v>36.99</v>
      </c>
      <c r="E3992" s="0" t="s">
        <v>13</v>
      </c>
      <c r="H3992" s="0" t="n">
        <v>3986</v>
      </c>
      <c r="I3992" s="1" t="n">
        <v>43974</v>
      </c>
      <c r="J3992" s="2" t="n">
        <v>0.123009259259259</v>
      </c>
      <c r="K3992" s="0" t="n">
        <v>37.28</v>
      </c>
      <c r="L3992" s="0" t="s">
        <v>13</v>
      </c>
      <c r="O3992" s="0" t="n">
        <v>3986</v>
      </c>
      <c r="P3992" s="1" t="n">
        <v>43975</v>
      </c>
      <c r="Q3992" s="2" t="n">
        <v>0.159849537037037</v>
      </c>
      <c r="R3992" s="0" t="n">
        <v>36.87</v>
      </c>
    </row>
    <row r="3993" customFormat="false" ht="15" hidden="false" customHeight="false" outlineLevel="0" collapsed="false">
      <c r="A3993" s="0" t="n">
        <v>3987</v>
      </c>
      <c r="B3993" s="1" t="n">
        <v>43978</v>
      </c>
      <c r="C3993" s="2" t="n">
        <v>0.115856481481481</v>
      </c>
      <c r="D3993" s="0" t="n">
        <v>37</v>
      </c>
      <c r="E3993" s="0" t="s">
        <v>13</v>
      </c>
      <c r="H3993" s="0" t="n">
        <v>3987</v>
      </c>
      <c r="I3993" s="1" t="n">
        <v>43974</v>
      </c>
      <c r="J3993" s="2" t="n">
        <v>0.123356481481481</v>
      </c>
      <c r="K3993" s="0" t="n">
        <v>37.31</v>
      </c>
      <c r="L3993" s="0" t="s">
        <v>13</v>
      </c>
      <c r="O3993" s="0" t="n">
        <v>3987</v>
      </c>
      <c r="P3993" s="1" t="n">
        <v>43975</v>
      </c>
      <c r="Q3993" s="2" t="n">
        <v>0.160196759259259</v>
      </c>
      <c r="R3993" s="0" t="n">
        <v>36.86</v>
      </c>
    </row>
    <row r="3994" customFormat="false" ht="15" hidden="false" customHeight="false" outlineLevel="0" collapsed="false">
      <c r="A3994" s="0" t="n">
        <v>3988</v>
      </c>
      <c r="B3994" s="1" t="n">
        <v>43978</v>
      </c>
      <c r="C3994" s="2" t="n">
        <v>0.116203703703704</v>
      </c>
      <c r="D3994" s="0" t="n">
        <v>37.01</v>
      </c>
      <c r="E3994" s="0" t="s">
        <v>13</v>
      </c>
      <c r="H3994" s="0" t="n">
        <v>3988</v>
      </c>
      <c r="I3994" s="1" t="n">
        <v>43974</v>
      </c>
      <c r="J3994" s="2" t="n">
        <v>0.12369212962963</v>
      </c>
      <c r="K3994" s="0" t="n">
        <v>37.27</v>
      </c>
      <c r="L3994" s="0" t="s">
        <v>13</v>
      </c>
      <c r="O3994" s="0" t="n">
        <v>3988</v>
      </c>
      <c r="P3994" s="1" t="n">
        <v>43975</v>
      </c>
      <c r="Q3994" s="2" t="n">
        <v>0.160555555555556</v>
      </c>
      <c r="R3994" s="0" t="n">
        <v>36.87</v>
      </c>
    </row>
    <row r="3995" customFormat="false" ht="15" hidden="false" customHeight="false" outlineLevel="0" collapsed="false">
      <c r="A3995" s="0" t="n">
        <v>3989</v>
      </c>
      <c r="B3995" s="1" t="n">
        <v>43978</v>
      </c>
      <c r="C3995" s="2" t="n">
        <v>0.116539351851852</v>
      </c>
      <c r="D3995" s="0" t="n">
        <v>36.97</v>
      </c>
      <c r="E3995" s="0" t="s">
        <v>13</v>
      </c>
      <c r="H3995" s="0" t="n">
        <v>3989</v>
      </c>
      <c r="I3995" s="1" t="n">
        <v>43974</v>
      </c>
      <c r="J3995" s="2" t="n">
        <v>0.124027777777778</v>
      </c>
      <c r="K3995" s="0" t="n">
        <v>37.27</v>
      </c>
      <c r="L3995" s="0" t="s">
        <v>13</v>
      </c>
      <c r="O3995" s="0" t="n">
        <v>3989</v>
      </c>
      <c r="P3995" s="1" t="n">
        <v>43975</v>
      </c>
      <c r="Q3995" s="2" t="n">
        <v>0.160902777777778</v>
      </c>
      <c r="R3995" s="0" t="n">
        <v>36.82</v>
      </c>
    </row>
    <row r="3996" customFormat="false" ht="15" hidden="false" customHeight="false" outlineLevel="0" collapsed="false">
      <c r="A3996" s="0" t="n">
        <v>3990</v>
      </c>
      <c r="B3996" s="1" t="n">
        <v>43978</v>
      </c>
      <c r="C3996" s="2" t="n">
        <v>0.116886574074074</v>
      </c>
      <c r="D3996" s="0" t="n">
        <v>36.99</v>
      </c>
      <c r="E3996" s="0" t="s">
        <v>13</v>
      </c>
      <c r="H3996" s="0" t="n">
        <v>3990</v>
      </c>
      <c r="I3996" s="1" t="n">
        <v>43974</v>
      </c>
      <c r="J3996" s="2" t="n">
        <v>0.124363425925926</v>
      </c>
      <c r="K3996" s="0" t="n">
        <v>37.3</v>
      </c>
      <c r="L3996" s="0" t="s">
        <v>13</v>
      </c>
      <c r="O3996" s="0" t="n">
        <v>3990</v>
      </c>
      <c r="P3996" s="1" t="n">
        <v>43975</v>
      </c>
      <c r="Q3996" s="2" t="n">
        <v>0.161261574074074</v>
      </c>
      <c r="R3996" s="0" t="n">
        <v>36.89</v>
      </c>
    </row>
    <row r="3997" customFormat="false" ht="15" hidden="false" customHeight="false" outlineLevel="0" collapsed="false">
      <c r="A3997" s="0" t="n">
        <v>3991</v>
      </c>
      <c r="B3997" s="1" t="n">
        <v>43978</v>
      </c>
      <c r="C3997" s="2" t="n">
        <v>0.117222222222222</v>
      </c>
      <c r="D3997" s="0" t="n">
        <v>36.93</v>
      </c>
      <c r="E3997" s="0" t="s">
        <v>13</v>
      </c>
      <c r="H3997" s="0" t="n">
        <v>3991</v>
      </c>
      <c r="I3997" s="1" t="n">
        <v>43974</v>
      </c>
      <c r="J3997" s="2" t="n">
        <v>0.124699074074074</v>
      </c>
      <c r="K3997" s="0" t="n">
        <v>37.32</v>
      </c>
      <c r="L3997" s="0" t="s">
        <v>13</v>
      </c>
      <c r="O3997" s="0" t="n">
        <v>3991</v>
      </c>
      <c r="P3997" s="1" t="n">
        <v>43975</v>
      </c>
      <c r="Q3997" s="2" t="n">
        <v>0.161608796296296</v>
      </c>
      <c r="R3997" s="0" t="n">
        <v>36.87</v>
      </c>
    </row>
    <row r="3998" customFormat="false" ht="15" hidden="false" customHeight="false" outlineLevel="0" collapsed="false">
      <c r="A3998" s="0" t="n">
        <v>3992</v>
      </c>
      <c r="B3998" s="1" t="n">
        <v>43978</v>
      </c>
      <c r="C3998" s="2" t="n">
        <v>0.117569444444444</v>
      </c>
      <c r="D3998" s="0" t="n">
        <v>36.95</v>
      </c>
      <c r="E3998" s="0" t="s">
        <v>13</v>
      </c>
      <c r="H3998" s="0" t="n">
        <v>3992</v>
      </c>
      <c r="I3998" s="1" t="n">
        <v>43974</v>
      </c>
      <c r="J3998" s="2" t="n">
        <v>0.125034722222222</v>
      </c>
      <c r="K3998" s="0" t="n">
        <v>37.31</v>
      </c>
      <c r="O3998" s="0" t="n">
        <v>3992</v>
      </c>
      <c r="P3998" s="1" t="n">
        <v>43975</v>
      </c>
      <c r="Q3998" s="2" t="n">
        <v>0.161967592592593</v>
      </c>
      <c r="R3998" s="0" t="n">
        <v>36.87</v>
      </c>
    </row>
    <row r="3999" customFormat="false" ht="15" hidden="false" customHeight="false" outlineLevel="0" collapsed="false">
      <c r="A3999" s="0" t="n">
        <v>3993</v>
      </c>
      <c r="B3999" s="1" t="n">
        <v>43978</v>
      </c>
      <c r="C3999" s="2" t="n">
        <v>0.117905092592593</v>
      </c>
      <c r="D3999" s="0" t="n">
        <v>36.91</v>
      </c>
      <c r="E3999" s="0" t="s">
        <v>13</v>
      </c>
      <c r="H3999" s="0" t="n">
        <v>3993</v>
      </c>
      <c r="I3999" s="1" t="n">
        <v>43974</v>
      </c>
      <c r="J3999" s="2" t="n">
        <v>0.125381944444444</v>
      </c>
      <c r="K3999" s="0" t="n">
        <v>37.35</v>
      </c>
      <c r="O3999" s="0" t="n">
        <v>3993</v>
      </c>
      <c r="P3999" s="1" t="n">
        <v>43975</v>
      </c>
      <c r="Q3999" s="2" t="n">
        <v>0.162314814814815</v>
      </c>
      <c r="R3999" s="0" t="n">
        <v>36.88</v>
      </c>
    </row>
    <row r="4000" customFormat="false" ht="15" hidden="false" customHeight="false" outlineLevel="0" collapsed="false">
      <c r="A4000" s="0" t="n">
        <v>3994</v>
      </c>
      <c r="B4000" s="1" t="n">
        <v>43978</v>
      </c>
      <c r="C4000" s="2" t="n">
        <v>0.118252314814815</v>
      </c>
      <c r="D4000" s="0" t="n">
        <v>36.92</v>
      </c>
      <c r="E4000" s="0" t="s">
        <v>13</v>
      </c>
      <c r="H4000" s="0" t="n">
        <v>3994</v>
      </c>
      <c r="I4000" s="1" t="n">
        <v>43974</v>
      </c>
      <c r="J4000" s="2" t="n">
        <v>0.125717592592593</v>
      </c>
      <c r="K4000" s="0" t="n">
        <v>37.32</v>
      </c>
      <c r="O4000" s="0" t="n">
        <v>3994</v>
      </c>
      <c r="P4000" s="1" t="n">
        <v>43975</v>
      </c>
      <c r="Q4000" s="2" t="n">
        <v>0.162673611111111</v>
      </c>
      <c r="R4000" s="0" t="n">
        <v>36.86</v>
      </c>
    </row>
    <row r="4001" customFormat="false" ht="15" hidden="false" customHeight="false" outlineLevel="0" collapsed="false">
      <c r="A4001" s="0" t="n">
        <v>3995</v>
      </c>
      <c r="B4001" s="1" t="n">
        <v>43978</v>
      </c>
      <c r="C4001" s="2" t="n">
        <v>0.118587962962963</v>
      </c>
      <c r="D4001" s="0" t="n">
        <v>36.92</v>
      </c>
      <c r="E4001" s="0" t="s">
        <v>13</v>
      </c>
      <c r="H4001" s="0" t="n">
        <v>3995</v>
      </c>
      <c r="I4001" s="1" t="n">
        <v>43974</v>
      </c>
      <c r="J4001" s="2" t="n">
        <v>0.126053240740741</v>
      </c>
      <c r="K4001" s="0" t="n">
        <v>37.4</v>
      </c>
      <c r="O4001" s="0" t="n">
        <v>3995</v>
      </c>
      <c r="P4001" s="1" t="n">
        <v>43975</v>
      </c>
      <c r="Q4001" s="2" t="n">
        <v>0.163032407407407</v>
      </c>
      <c r="R4001" s="0" t="n">
        <v>36.85</v>
      </c>
      <c r="S4001" s="0" t="s">
        <v>13</v>
      </c>
    </row>
    <row r="4002" customFormat="false" ht="15" hidden="false" customHeight="false" outlineLevel="0" collapsed="false">
      <c r="A4002" s="0" t="n">
        <v>3996</v>
      </c>
      <c r="B4002" s="1" t="n">
        <v>43978</v>
      </c>
      <c r="C4002" s="2" t="n">
        <v>0.118935185185185</v>
      </c>
      <c r="D4002" s="0" t="n">
        <v>36.91</v>
      </c>
      <c r="E4002" s="0" t="s">
        <v>13</v>
      </c>
      <c r="H4002" s="0" t="n">
        <v>3996</v>
      </c>
      <c r="I4002" s="1" t="n">
        <v>43974</v>
      </c>
      <c r="J4002" s="2" t="n">
        <v>0.126388888888889</v>
      </c>
      <c r="K4002" s="0" t="n">
        <v>37.42</v>
      </c>
      <c r="L4002" s="0" t="s">
        <v>13</v>
      </c>
      <c r="O4002" s="0" t="n">
        <v>3996</v>
      </c>
      <c r="P4002" s="1" t="n">
        <v>43975</v>
      </c>
      <c r="Q4002" s="2" t="n">
        <v>0.16337962962963</v>
      </c>
      <c r="R4002" s="0" t="n">
        <v>36.84</v>
      </c>
    </row>
    <row r="4003" customFormat="false" ht="15" hidden="false" customHeight="false" outlineLevel="0" collapsed="false">
      <c r="A4003" s="0" t="n">
        <v>3997</v>
      </c>
      <c r="B4003" s="1" t="n">
        <v>43978</v>
      </c>
      <c r="C4003" s="2" t="n">
        <v>0.119270833333333</v>
      </c>
      <c r="D4003" s="0" t="n">
        <v>36.91</v>
      </c>
      <c r="E4003" s="0" t="s">
        <v>13</v>
      </c>
      <c r="H4003" s="0" t="n">
        <v>3997</v>
      </c>
      <c r="I4003" s="1" t="n">
        <v>43974</v>
      </c>
      <c r="J4003" s="2" t="n">
        <v>0.126724537037037</v>
      </c>
      <c r="K4003" s="0" t="n">
        <v>37.46</v>
      </c>
      <c r="O4003" s="0" t="n">
        <v>3997</v>
      </c>
      <c r="P4003" s="1" t="n">
        <v>43975</v>
      </c>
      <c r="Q4003" s="2" t="n">
        <v>0.163726851851852</v>
      </c>
      <c r="R4003" s="0" t="n">
        <v>36.84</v>
      </c>
    </row>
    <row r="4004" customFormat="false" ht="15" hidden="false" customHeight="false" outlineLevel="0" collapsed="false">
      <c r="A4004" s="0" t="n">
        <v>3998</v>
      </c>
      <c r="B4004" s="1" t="n">
        <v>43978</v>
      </c>
      <c r="C4004" s="2" t="n">
        <v>0.119618055555556</v>
      </c>
      <c r="D4004" s="0" t="n">
        <v>36.89</v>
      </c>
      <c r="E4004" s="0" t="s">
        <v>13</v>
      </c>
      <c r="H4004" s="0" t="n">
        <v>3998</v>
      </c>
      <c r="I4004" s="1" t="n">
        <v>43974</v>
      </c>
      <c r="J4004" s="2" t="n">
        <v>0.127060185185185</v>
      </c>
      <c r="K4004" s="0" t="n">
        <v>37.48</v>
      </c>
      <c r="O4004" s="0" t="n">
        <v>3998</v>
      </c>
      <c r="P4004" s="1" t="n">
        <v>43975</v>
      </c>
      <c r="Q4004" s="2" t="n">
        <v>0.164085648148148</v>
      </c>
      <c r="R4004" s="0" t="n">
        <v>36.85</v>
      </c>
    </row>
    <row r="4005" customFormat="false" ht="15" hidden="false" customHeight="false" outlineLevel="0" collapsed="false">
      <c r="A4005" s="0" t="n">
        <v>3999</v>
      </c>
      <c r="B4005" s="1" t="n">
        <v>43978</v>
      </c>
      <c r="C4005" s="2" t="n">
        <v>0.119953703703704</v>
      </c>
      <c r="D4005" s="0" t="n">
        <v>36.88</v>
      </c>
      <c r="E4005" s="0" t="s">
        <v>13</v>
      </c>
      <c r="H4005" s="0" t="n">
        <v>3999</v>
      </c>
      <c r="I4005" s="1" t="n">
        <v>43974</v>
      </c>
      <c r="J4005" s="2" t="n">
        <v>0.127395833333333</v>
      </c>
      <c r="K4005" s="0" t="n">
        <v>37.51</v>
      </c>
      <c r="O4005" s="0" t="n">
        <v>3999</v>
      </c>
      <c r="P4005" s="1" t="n">
        <v>43975</v>
      </c>
      <c r="Q4005" s="2" t="n">
        <v>0.16443287037037</v>
      </c>
      <c r="R4005" s="0" t="n">
        <v>36.9</v>
      </c>
    </row>
    <row r="4006" customFormat="false" ht="15" hidden="false" customHeight="false" outlineLevel="0" collapsed="false">
      <c r="A4006" s="0" t="n">
        <v>4000</v>
      </c>
      <c r="B4006" s="1" t="n">
        <v>43978</v>
      </c>
      <c r="C4006" s="2" t="n">
        <v>0.120300925925926</v>
      </c>
      <c r="D4006" s="0" t="n">
        <v>36.9</v>
      </c>
      <c r="E4006" s="0" t="s">
        <v>13</v>
      </c>
      <c r="H4006" s="0" t="n">
        <v>4000</v>
      </c>
      <c r="I4006" s="1" t="n">
        <v>43974</v>
      </c>
      <c r="J4006" s="2" t="n">
        <v>0.127731481481482</v>
      </c>
      <c r="K4006" s="0" t="n">
        <v>37.47</v>
      </c>
      <c r="O4006" s="0" t="n">
        <v>4000</v>
      </c>
      <c r="P4006" s="1" t="n">
        <v>43975</v>
      </c>
      <c r="Q4006" s="2" t="n">
        <v>0.164791666666667</v>
      </c>
      <c r="R4006" s="0" t="n">
        <v>36.82</v>
      </c>
    </row>
    <row r="4007" customFormat="false" ht="15" hidden="false" customHeight="false" outlineLevel="0" collapsed="false">
      <c r="A4007" s="0" t="n">
        <v>4001</v>
      </c>
      <c r="B4007" s="1" t="n">
        <v>43978</v>
      </c>
      <c r="C4007" s="2" t="n">
        <v>0.120636574074074</v>
      </c>
      <c r="D4007" s="0" t="n">
        <v>36.9</v>
      </c>
      <c r="E4007" s="0" t="s">
        <v>13</v>
      </c>
      <c r="H4007" s="0" t="n">
        <v>4001</v>
      </c>
      <c r="I4007" s="1" t="n">
        <v>43974</v>
      </c>
      <c r="J4007" s="2" t="n">
        <v>0.128078703703704</v>
      </c>
      <c r="K4007" s="0" t="n">
        <v>37.48</v>
      </c>
      <c r="O4007" s="0" t="n">
        <v>4001</v>
      </c>
      <c r="P4007" s="1" t="n">
        <v>43975</v>
      </c>
      <c r="Q4007" s="2" t="n">
        <v>0.165138888888889</v>
      </c>
      <c r="R4007" s="0" t="n">
        <v>36.87</v>
      </c>
    </row>
    <row r="4008" customFormat="false" ht="15" hidden="false" customHeight="false" outlineLevel="0" collapsed="false">
      <c r="A4008" s="0" t="n">
        <v>4002</v>
      </c>
      <c r="B4008" s="1" t="n">
        <v>43978</v>
      </c>
      <c r="C4008" s="2" t="n">
        <v>0.120983796296296</v>
      </c>
      <c r="D4008" s="0" t="n">
        <v>36.89</v>
      </c>
      <c r="E4008" s="0" t="s">
        <v>13</v>
      </c>
      <c r="H4008" s="0" t="n">
        <v>4002</v>
      </c>
      <c r="I4008" s="1" t="n">
        <v>43974</v>
      </c>
      <c r="J4008" s="2" t="n">
        <v>0.128414351851852</v>
      </c>
      <c r="K4008" s="0" t="n">
        <v>37.5</v>
      </c>
      <c r="O4008" s="0" t="n">
        <v>4002</v>
      </c>
      <c r="P4008" s="1" t="n">
        <v>43975</v>
      </c>
      <c r="Q4008" s="2" t="n">
        <v>0.165497685185185</v>
      </c>
      <c r="R4008" s="0" t="n">
        <v>36.86</v>
      </c>
    </row>
    <row r="4009" customFormat="false" ht="15" hidden="false" customHeight="false" outlineLevel="0" collapsed="false">
      <c r="A4009" s="0" t="n">
        <v>4003</v>
      </c>
      <c r="B4009" s="1" t="n">
        <v>43978</v>
      </c>
      <c r="C4009" s="2" t="n">
        <v>0.121319444444444</v>
      </c>
      <c r="D4009" s="0" t="n">
        <v>36.91</v>
      </c>
      <c r="E4009" s="0" t="s">
        <v>13</v>
      </c>
      <c r="H4009" s="0" t="n">
        <v>4003</v>
      </c>
      <c r="I4009" s="1" t="n">
        <v>43974</v>
      </c>
      <c r="J4009" s="2" t="n">
        <v>0.12875</v>
      </c>
      <c r="K4009" s="0" t="n">
        <v>37.51</v>
      </c>
      <c r="O4009" s="0" t="n">
        <v>4003</v>
      </c>
      <c r="P4009" s="1" t="n">
        <v>43975</v>
      </c>
      <c r="Q4009" s="2" t="n">
        <v>0.165844907407407</v>
      </c>
      <c r="R4009" s="0" t="n">
        <v>36.86</v>
      </c>
    </row>
    <row r="4010" customFormat="false" ht="15" hidden="false" customHeight="false" outlineLevel="0" collapsed="false">
      <c r="A4010" s="0" t="n">
        <v>4004</v>
      </c>
      <c r="B4010" s="1" t="n">
        <v>43978</v>
      </c>
      <c r="C4010" s="2" t="n">
        <v>0.121666666666667</v>
      </c>
      <c r="D4010" s="0" t="n">
        <v>36.92</v>
      </c>
      <c r="E4010" s="0" t="s">
        <v>13</v>
      </c>
      <c r="H4010" s="0" t="n">
        <v>4004</v>
      </c>
      <c r="I4010" s="1" t="n">
        <v>43974</v>
      </c>
      <c r="J4010" s="2" t="n">
        <v>0.129085648148148</v>
      </c>
      <c r="K4010" s="0" t="n">
        <v>37.46</v>
      </c>
      <c r="O4010" s="0" t="n">
        <v>4004</v>
      </c>
      <c r="P4010" s="1" t="n">
        <v>43975</v>
      </c>
      <c r="Q4010" s="2" t="n">
        <v>0.166203703703704</v>
      </c>
      <c r="R4010" s="0" t="n">
        <v>36.86</v>
      </c>
    </row>
    <row r="4011" customFormat="false" ht="15" hidden="false" customHeight="false" outlineLevel="0" collapsed="false">
      <c r="A4011" s="0" t="n">
        <v>4005</v>
      </c>
      <c r="B4011" s="1" t="n">
        <v>43978</v>
      </c>
      <c r="C4011" s="2" t="n">
        <v>0.122002314814815</v>
      </c>
      <c r="D4011" s="0" t="n">
        <v>36.9</v>
      </c>
      <c r="E4011" s="0" t="s">
        <v>13</v>
      </c>
      <c r="H4011" s="0" t="n">
        <v>4005</v>
      </c>
      <c r="I4011" s="1" t="n">
        <v>43974</v>
      </c>
      <c r="J4011" s="2" t="n">
        <v>0.129421296296296</v>
      </c>
      <c r="K4011" s="0" t="n">
        <v>37.43</v>
      </c>
      <c r="O4011" s="0" t="n">
        <v>4005</v>
      </c>
      <c r="P4011" s="1" t="n">
        <v>43975</v>
      </c>
      <c r="Q4011" s="2" t="n">
        <v>0.166550925925926</v>
      </c>
      <c r="R4011" s="0" t="n">
        <v>36.9</v>
      </c>
    </row>
    <row r="4012" customFormat="false" ht="15" hidden="false" customHeight="false" outlineLevel="0" collapsed="false">
      <c r="A4012" s="0" t="n">
        <v>4006</v>
      </c>
      <c r="B4012" s="1" t="n">
        <v>43978</v>
      </c>
      <c r="C4012" s="2" t="n">
        <v>0.122349537037037</v>
      </c>
      <c r="D4012" s="0" t="n">
        <v>36.93</v>
      </c>
      <c r="E4012" s="0" t="s">
        <v>13</v>
      </c>
      <c r="H4012" s="0" t="n">
        <v>4006</v>
      </c>
      <c r="I4012" s="1" t="n">
        <v>43974</v>
      </c>
      <c r="J4012" s="2" t="n">
        <v>0.129756944444444</v>
      </c>
      <c r="K4012" s="0" t="n">
        <v>37.43</v>
      </c>
      <c r="O4012" s="0" t="n">
        <v>4006</v>
      </c>
      <c r="P4012" s="1" t="n">
        <v>43975</v>
      </c>
      <c r="Q4012" s="2" t="n">
        <v>0.166909722222222</v>
      </c>
      <c r="R4012" s="0" t="n">
        <v>36.84</v>
      </c>
      <c r="S4012" s="0" t="s">
        <v>13</v>
      </c>
    </row>
    <row r="4013" customFormat="false" ht="15" hidden="false" customHeight="false" outlineLevel="0" collapsed="false">
      <c r="A4013" s="0" t="n">
        <v>4007</v>
      </c>
      <c r="B4013" s="1" t="n">
        <v>43978</v>
      </c>
      <c r="C4013" s="2" t="n">
        <v>0.122685185185185</v>
      </c>
      <c r="D4013" s="0" t="n">
        <v>36.93</v>
      </c>
      <c r="E4013" s="0" t="s">
        <v>13</v>
      </c>
      <c r="H4013" s="0" t="n">
        <v>4007</v>
      </c>
      <c r="I4013" s="1" t="n">
        <v>43974</v>
      </c>
      <c r="J4013" s="2" t="n">
        <v>0.130092592592593</v>
      </c>
      <c r="K4013" s="0" t="n">
        <v>37.44</v>
      </c>
      <c r="O4013" s="0" t="n">
        <v>4007</v>
      </c>
      <c r="P4013" s="1" t="n">
        <v>43975</v>
      </c>
      <c r="Q4013" s="2" t="n">
        <v>0.167256944444445</v>
      </c>
      <c r="R4013" s="0" t="n">
        <v>36.86</v>
      </c>
      <c r="S4013" s="0" t="s">
        <v>13</v>
      </c>
    </row>
    <row r="4014" customFormat="false" ht="15" hidden="false" customHeight="false" outlineLevel="0" collapsed="false">
      <c r="A4014" s="0" t="n">
        <v>4008</v>
      </c>
      <c r="B4014" s="1" t="n">
        <v>43978</v>
      </c>
      <c r="C4014" s="2" t="n">
        <v>0.123032407407407</v>
      </c>
      <c r="D4014" s="0" t="n">
        <v>36.93</v>
      </c>
      <c r="E4014" s="0" t="s">
        <v>13</v>
      </c>
      <c r="H4014" s="0" t="n">
        <v>4008</v>
      </c>
      <c r="I4014" s="1" t="n">
        <v>43974</v>
      </c>
      <c r="J4014" s="2" t="n">
        <v>0.130439814814815</v>
      </c>
      <c r="K4014" s="0" t="n">
        <v>37.46</v>
      </c>
      <c r="O4014" s="0" t="n">
        <v>4008</v>
      </c>
      <c r="P4014" s="1" t="n">
        <v>43975</v>
      </c>
      <c r="Q4014" s="2" t="n">
        <v>0.167615740740741</v>
      </c>
      <c r="R4014" s="0" t="n">
        <v>36.84</v>
      </c>
    </row>
    <row r="4015" customFormat="false" ht="15" hidden="false" customHeight="false" outlineLevel="0" collapsed="false">
      <c r="A4015" s="0" t="n">
        <v>4009</v>
      </c>
      <c r="B4015" s="1" t="n">
        <v>43978</v>
      </c>
      <c r="C4015" s="2" t="n">
        <v>0.123368055555556</v>
      </c>
      <c r="D4015" s="0" t="n">
        <v>36.96</v>
      </c>
      <c r="E4015" s="0" t="s">
        <v>13</v>
      </c>
      <c r="H4015" s="0" t="n">
        <v>4009</v>
      </c>
      <c r="I4015" s="1" t="n">
        <v>43974</v>
      </c>
      <c r="J4015" s="2" t="n">
        <v>0.130775462962963</v>
      </c>
      <c r="K4015" s="0" t="n">
        <v>37.44</v>
      </c>
      <c r="O4015" s="0" t="n">
        <v>4009</v>
      </c>
      <c r="P4015" s="1" t="n">
        <v>43975</v>
      </c>
      <c r="Q4015" s="2" t="n">
        <v>0.167974537037037</v>
      </c>
      <c r="R4015" s="0" t="n">
        <v>36.84</v>
      </c>
      <c r="S4015" s="0" t="s">
        <v>13</v>
      </c>
    </row>
    <row r="4016" customFormat="false" ht="15" hidden="false" customHeight="false" outlineLevel="0" collapsed="false">
      <c r="A4016" s="0" t="n">
        <v>4010</v>
      </c>
      <c r="B4016" s="1" t="n">
        <v>43978</v>
      </c>
      <c r="C4016" s="2" t="n">
        <v>0.123715277777778</v>
      </c>
      <c r="D4016" s="0" t="n">
        <v>36.96</v>
      </c>
      <c r="E4016" s="0" t="s">
        <v>13</v>
      </c>
      <c r="H4016" s="0" t="n">
        <v>4010</v>
      </c>
      <c r="I4016" s="1" t="n">
        <v>43974</v>
      </c>
      <c r="J4016" s="2" t="n">
        <v>0.131111111111111</v>
      </c>
      <c r="K4016" s="0" t="n">
        <v>37.43</v>
      </c>
      <c r="O4016" s="0" t="n">
        <v>4010</v>
      </c>
      <c r="P4016" s="1" t="n">
        <v>43975</v>
      </c>
      <c r="Q4016" s="2" t="n">
        <v>0.168321759259259</v>
      </c>
      <c r="R4016" s="0" t="n">
        <v>36.82</v>
      </c>
    </row>
    <row r="4017" customFormat="false" ht="15" hidden="false" customHeight="false" outlineLevel="0" collapsed="false">
      <c r="A4017" s="0" t="n">
        <v>4011</v>
      </c>
      <c r="B4017" s="1" t="n">
        <v>43978</v>
      </c>
      <c r="C4017" s="2" t="n">
        <v>0.124050925925926</v>
      </c>
      <c r="D4017" s="0" t="n">
        <v>36.95</v>
      </c>
      <c r="E4017" s="0" t="s">
        <v>13</v>
      </c>
      <c r="H4017" s="0" t="n">
        <v>4011</v>
      </c>
      <c r="I4017" s="1" t="n">
        <v>43974</v>
      </c>
      <c r="J4017" s="2" t="n">
        <v>0.131446759259259</v>
      </c>
      <c r="K4017" s="0" t="n">
        <v>37.46</v>
      </c>
      <c r="L4017" s="0" t="s">
        <v>13</v>
      </c>
      <c r="O4017" s="0" t="n">
        <v>4011</v>
      </c>
      <c r="P4017" s="1" t="n">
        <v>43975</v>
      </c>
      <c r="Q4017" s="2" t="n">
        <v>0.168668981481481</v>
      </c>
      <c r="R4017" s="0" t="n">
        <v>36.9</v>
      </c>
    </row>
    <row r="4018" customFormat="false" ht="15" hidden="false" customHeight="false" outlineLevel="0" collapsed="false">
      <c r="A4018" s="0" t="n">
        <v>4012</v>
      </c>
      <c r="B4018" s="1" t="n">
        <v>43978</v>
      </c>
      <c r="C4018" s="2" t="n">
        <v>0.124398148148148</v>
      </c>
      <c r="D4018" s="0" t="n">
        <v>36.93</v>
      </c>
      <c r="E4018" s="0" t="s">
        <v>13</v>
      </c>
      <c r="H4018" s="0" t="n">
        <v>4012</v>
      </c>
      <c r="I4018" s="1" t="n">
        <v>43974</v>
      </c>
      <c r="J4018" s="2" t="n">
        <v>0.131782407407407</v>
      </c>
      <c r="K4018" s="0" t="n">
        <v>37.44</v>
      </c>
      <c r="O4018" s="0" t="n">
        <v>4012</v>
      </c>
      <c r="P4018" s="1" t="n">
        <v>43975</v>
      </c>
      <c r="Q4018" s="2" t="n">
        <v>0.169027777777778</v>
      </c>
      <c r="R4018" s="0" t="n">
        <v>36.83</v>
      </c>
    </row>
    <row r="4019" customFormat="false" ht="15" hidden="false" customHeight="false" outlineLevel="0" collapsed="false">
      <c r="A4019" s="0" t="n">
        <v>4013</v>
      </c>
      <c r="B4019" s="1" t="n">
        <v>43978</v>
      </c>
      <c r="C4019" s="2" t="n">
        <v>0.124733796296296</v>
      </c>
      <c r="D4019" s="0" t="n">
        <v>36.98</v>
      </c>
      <c r="E4019" s="0" t="s">
        <v>13</v>
      </c>
      <c r="H4019" s="0" t="n">
        <v>4013</v>
      </c>
      <c r="I4019" s="1" t="n">
        <v>43974</v>
      </c>
      <c r="J4019" s="2" t="n">
        <v>0.132118055555556</v>
      </c>
      <c r="K4019" s="0" t="n">
        <v>37.45</v>
      </c>
      <c r="L4019" s="0" t="s">
        <v>13</v>
      </c>
      <c r="O4019" s="0" t="n">
        <v>4013</v>
      </c>
      <c r="P4019" s="1" t="n">
        <v>43975</v>
      </c>
      <c r="Q4019" s="2" t="n">
        <v>0.169386574074074</v>
      </c>
      <c r="R4019" s="0" t="n">
        <v>36.87</v>
      </c>
      <c r="S4019" s="0" t="s">
        <v>13</v>
      </c>
    </row>
    <row r="4020" customFormat="false" ht="15" hidden="false" customHeight="false" outlineLevel="0" collapsed="false">
      <c r="A4020" s="0" t="n">
        <v>4014</v>
      </c>
      <c r="B4020" s="1" t="n">
        <v>43978</v>
      </c>
      <c r="C4020" s="2" t="n">
        <v>0.125081018518519</v>
      </c>
      <c r="D4020" s="0" t="n">
        <v>36.95</v>
      </c>
      <c r="E4020" s="0" t="s">
        <v>13</v>
      </c>
      <c r="H4020" s="0" t="n">
        <v>4014</v>
      </c>
      <c r="I4020" s="1" t="n">
        <v>43974</v>
      </c>
      <c r="J4020" s="2" t="n">
        <v>0.132453703703704</v>
      </c>
      <c r="K4020" s="0" t="n">
        <v>37.43</v>
      </c>
      <c r="L4020" s="0" t="s">
        <v>13</v>
      </c>
      <c r="O4020" s="0" t="n">
        <v>4014</v>
      </c>
      <c r="P4020" s="1" t="n">
        <v>43975</v>
      </c>
      <c r="Q4020" s="2" t="n">
        <v>0.169733796296296</v>
      </c>
      <c r="R4020" s="0" t="n">
        <v>36.84</v>
      </c>
    </row>
    <row r="4021" customFormat="false" ht="15" hidden="false" customHeight="false" outlineLevel="0" collapsed="false">
      <c r="A4021" s="0" t="n">
        <v>4015</v>
      </c>
      <c r="B4021" s="1" t="n">
        <v>43978</v>
      </c>
      <c r="C4021" s="2" t="n">
        <v>0.125416666666667</v>
      </c>
      <c r="D4021" s="0" t="n">
        <v>36.97</v>
      </c>
      <c r="E4021" s="0" t="s">
        <v>13</v>
      </c>
      <c r="H4021" s="0" t="n">
        <v>4015</v>
      </c>
      <c r="I4021" s="1" t="n">
        <v>43974</v>
      </c>
      <c r="J4021" s="2" t="n">
        <v>0.132789351851852</v>
      </c>
      <c r="K4021" s="0" t="n">
        <v>37.46</v>
      </c>
      <c r="L4021" s="0" t="s">
        <v>13</v>
      </c>
      <c r="O4021" s="0" t="n">
        <v>4015</v>
      </c>
      <c r="P4021" s="1" t="n">
        <v>43975</v>
      </c>
      <c r="Q4021" s="2" t="n">
        <v>0.170081018518519</v>
      </c>
      <c r="R4021" s="0" t="n">
        <v>36.87</v>
      </c>
    </row>
    <row r="4022" customFormat="false" ht="15" hidden="false" customHeight="false" outlineLevel="0" collapsed="false">
      <c r="A4022" s="0" t="n">
        <v>4016</v>
      </c>
      <c r="B4022" s="1" t="n">
        <v>43978</v>
      </c>
      <c r="C4022" s="2" t="n">
        <v>0.125763888888889</v>
      </c>
      <c r="D4022" s="0" t="n">
        <v>36.93</v>
      </c>
      <c r="E4022" s="0" t="s">
        <v>13</v>
      </c>
      <c r="H4022" s="0" t="n">
        <v>4016</v>
      </c>
      <c r="I4022" s="1" t="n">
        <v>43974</v>
      </c>
      <c r="J4022" s="2" t="n">
        <v>0.133136574074074</v>
      </c>
      <c r="K4022" s="0" t="n">
        <v>37.48</v>
      </c>
      <c r="L4022" s="0" t="s">
        <v>13</v>
      </c>
      <c r="O4022" s="0" t="n">
        <v>4016</v>
      </c>
      <c r="P4022" s="1" t="n">
        <v>43975</v>
      </c>
      <c r="Q4022" s="2" t="n">
        <v>0.170439814814815</v>
      </c>
      <c r="R4022" s="0" t="n">
        <v>36.84</v>
      </c>
    </row>
    <row r="4023" customFormat="false" ht="15" hidden="false" customHeight="false" outlineLevel="0" collapsed="false">
      <c r="A4023" s="0" t="n">
        <v>4017</v>
      </c>
      <c r="B4023" s="1" t="n">
        <v>43978</v>
      </c>
      <c r="C4023" s="2" t="n">
        <v>0.126099537037037</v>
      </c>
      <c r="D4023" s="0" t="n">
        <v>36.97</v>
      </c>
      <c r="E4023" s="0" t="s">
        <v>13</v>
      </c>
      <c r="H4023" s="0" t="n">
        <v>4017</v>
      </c>
      <c r="I4023" s="1" t="n">
        <v>43974</v>
      </c>
      <c r="J4023" s="2" t="n">
        <v>0.133472222222222</v>
      </c>
      <c r="K4023" s="0" t="n">
        <v>37.42</v>
      </c>
      <c r="L4023" s="0" t="s">
        <v>13</v>
      </c>
      <c r="O4023" s="0" t="n">
        <v>4017</v>
      </c>
      <c r="P4023" s="1" t="n">
        <v>43975</v>
      </c>
      <c r="Q4023" s="2" t="n">
        <v>0.170787037037037</v>
      </c>
      <c r="R4023" s="0" t="n">
        <v>36.84</v>
      </c>
    </row>
    <row r="4024" customFormat="false" ht="15" hidden="false" customHeight="false" outlineLevel="0" collapsed="false">
      <c r="A4024" s="0" t="n">
        <v>4018</v>
      </c>
      <c r="B4024" s="1" t="n">
        <v>43978</v>
      </c>
      <c r="C4024" s="2" t="n">
        <v>0.126446759259259</v>
      </c>
      <c r="D4024" s="0" t="n">
        <v>36.97</v>
      </c>
      <c r="E4024" s="0" t="s">
        <v>13</v>
      </c>
      <c r="H4024" s="0" t="n">
        <v>4018</v>
      </c>
      <c r="I4024" s="1" t="n">
        <v>43974</v>
      </c>
      <c r="J4024" s="2" t="n">
        <v>0.13380787037037</v>
      </c>
      <c r="K4024" s="0" t="n">
        <v>37.47</v>
      </c>
      <c r="L4024" s="0" t="s">
        <v>13</v>
      </c>
      <c r="O4024" s="0" t="n">
        <v>4018</v>
      </c>
      <c r="P4024" s="1" t="n">
        <v>43975</v>
      </c>
      <c r="Q4024" s="2" t="n">
        <v>0.171145833333333</v>
      </c>
      <c r="R4024" s="0" t="n">
        <v>36.84</v>
      </c>
    </row>
    <row r="4025" customFormat="false" ht="15" hidden="false" customHeight="false" outlineLevel="0" collapsed="false">
      <c r="A4025" s="0" t="n">
        <v>4019</v>
      </c>
      <c r="B4025" s="1" t="n">
        <v>43978</v>
      </c>
      <c r="C4025" s="2" t="n">
        <v>0.126782407407407</v>
      </c>
      <c r="D4025" s="0" t="n">
        <v>36.97</v>
      </c>
      <c r="E4025" s="0" t="s">
        <v>13</v>
      </c>
      <c r="H4025" s="0" t="n">
        <v>4019</v>
      </c>
      <c r="I4025" s="1" t="n">
        <v>43974</v>
      </c>
      <c r="J4025" s="2" t="n">
        <v>0.134143518518519</v>
      </c>
      <c r="K4025" s="0" t="n">
        <v>37.51</v>
      </c>
      <c r="L4025" s="0" t="s">
        <v>13</v>
      </c>
      <c r="O4025" s="0" t="n">
        <v>4019</v>
      </c>
      <c r="P4025" s="1" t="n">
        <v>43975</v>
      </c>
      <c r="Q4025" s="2" t="n">
        <v>0.171493055555556</v>
      </c>
      <c r="R4025" s="0" t="n">
        <v>36.85</v>
      </c>
    </row>
    <row r="4026" customFormat="false" ht="15" hidden="false" customHeight="false" outlineLevel="0" collapsed="false">
      <c r="A4026" s="0" t="n">
        <v>4020</v>
      </c>
      <c r="B4026" s="1" t="n">
        <v>43978</v>
      </c>
      <c r="C4026" s="2" t="n">
        <v>0.12712962962963</v>
      </c>
      <c r="D4026" s="0" t="n">
        <v>36.96</v>
      </c>
      <c r="E4026" s="0" t="s">
        <v>13</v>
      </c>
      <c r="H4026" s="0" t="n">
        <v>4020</v>
      </c>
      <c r="I4026" s="1" t="n">
        <v>43974</v>
      </c>
      <c r="J4026" s="2" t="n">
        <v>0.134479166666667</v>
      </c>
      <c r="K4026" s="0" t="n">
        <v>37.54</v>
      </c>
      <c r="L4026" s="0" t="s">
        <v>13</v>
      </c>
      <c r="O4026" s="0" t="n">
        <v>4020</v>
      </c>
      <c r="P4026" s="1" t="n">
        <v>43975</v>
      </c>
      <c r="Q4026" s="2" t="n">
        <v>0.171851851851852</v>
      </c>
      <c r="R4026" s="0" t="n">
        <v>36.84</v>
      </c>
    </row>
    <row r="4027" customFormat="false" ht="15" hidden="false" customHeight="false" outlineLevel="0" collapsed="false">
      <c r="A4027" s="0" t="n">
        <v>4021</v>
      </c>
      <c r="B4027" s="1" t="n">
        <v>43978</v>
      </c>
      <c r="C4027" s="2" t="n">
        <v>0.127465277777778</v>
      </c>
      <c r="D4027" s="0" t="n">
        <v>36.96</v>
      </c>
      <c r="E4027" s="0" t="s">
        <v>13</v>
      </c>
      <c r="H4027" s="0" t="n">
        <v>4021</v>
      </c>
      <c r="I4027" s="1" t="n">
        <v>43974</v>
      </c>
      <c r="J4027" s="2" t="n">
        <v>0.134814814814815</v>
      </c>
      <c r="K4027" s="0" t="n">
        <v>37.54</v>
      </c>
      <c r="L4027" s="0" t="s">
        <v>13</v>
      </c>
      <c r="O4027" s="0" t="n">
        <v>4021</v>
      </c>
      <c r="P4027" s="1" t="n">
        <v>43975</v>
      </c>
      <c r="Q4027" s="2" t="n">
        <v>0.172199074074074</v>
      </c>
      <c r="R4027" s="0" t="n">
        <v>36.87</v>
      </c>
    </row>
    <row r="4028" customFormat="false" ht="15" hidden="false" customHeight="false" outlineLevel="0" collapsed="false">
      <c r="A4028" s="0" t="n">
        <v>4022</v>
      </c>
      <c r="B4028" s="1" t="n">
        <v>43978</v>
      </c>
      <c r="C4028" s="2" t="n">
        <v>0.1278125</v>
      </c>
      <c r="D4028" s="0" t="n">
        <v>36.94</v>
      </c>
      <c r="E4028" s="0" t="s">
        <v>13</v>
      </c>
      <c r="H4028" s="0" t="n">
        <v>4022</v>
      </c>
      <c r="I4028" s="1" t="n">
        <v>43974</v>
      </c>
      <c r="J4028" s="2" t="n">
        <v>0.135150462962963</v>
      </c>
      <c r="K4028" s="0" t="n">
        <v>37.54</v>
      </c>
      <c r="L4028" s="0" t="s">
        <v>13</v>
      </c>
      <c r="O4028" s="0" t="n">
        <v>4022</v>
      </c>
      <c r="P4028" s="1" t="n">
        <v>43975</v>
      </c>
      <c r="Q4028" s="2" t="n">
        <v>0.17255787037037</v>
      </c>
      <c r="R4028" s="0" t="n">
        <v>36.85</v>
      </c>
    </row>
    <row r="4029" customFormat="false" ht="15" hidden="false" customHeight="false" outlineLevel="0" collapsed="false">
      <c r="A4029" s="0" t="n">
        <v>4023</v>
      </c>
      <c r="B4029" s="1" t="n">
        <v>43978</v>
      </c>
      <c r="C4029" s="2" t="n">
        <v>0.128148148148148</v>
      </c>
      <c r="D4029" s="0" t="n">
        <v>36.96</v>
      </c>
      <c r="E4029" s="0" t="s">
        <v>13</v>
      </c>
      <c r="H4029" s="0" t="n">
        <v>4023</v>
      </c>
      <c r="I4029" s="1" t="n">
        <v>43974</v>
      </c>
      <c r="J4029" s="2" t="n">
        <v>0.135486111111111</v>
      </c>
      <c r="K4029" s="0" t="n">
        <v>37.58</v>
      </c>
      <c r="L4029" s="0" t="s">
        <v>13</v>
      </c>
      <c r="O4029" s="0" t="n">
        <v>4023</v>
      </c>
      <c r="P4029" s="1" t="n">
        <v>43975</v>
      </c>
      <c r="Q4029" s="2" t="n">
        <v>0.172905092592593</v>
      </c>
      <c r="R4029" s="0" t="n">
        <v>36.82</v>
      </c>
    </row>
    <row r="4030" customFormat="false" ht="15" hidden="false" customHeight="false" outlineLevel="0" collapsed="false">
      <c r="A4030" s="0" t="n">
        <v>4024</v>
      </c>
      <c r="B4030" s="1" t="n">
        <v>43978</v>
      </c>
      <c r="C4030" s="2" t="n">
        <v>0.12849537037037</v>
      </c>
      <c r="D4030" s="0" t="n">
        <v>36.96</v>
      </c>
      <c r="E4030" s="0" t="s">
        <v>13</v>
      </c>
      <c r="H4030" s="0" t="n">
        <v>4024</v>
      </c>
      <c r="I4030" s="1" t="n">
        <v>43974</v>
      </c>
      <c r="J4030" s="2" t="n">
        <v>0.135833333333333</v>
      </c>
      <c r="K4030" s="0" t="n">
        <v>37.54</v>
      </c>
      <c r="L4030" s="0" t="s">
        <v>13</v>
      </c>
      <c r="O4030" s="0" t="n">
        <v>4024</v>
      </c>
      <c r="P4030" s="1" t="n">
        <v>43975</v>
      </c>
      <c r="Q4030" s="2" t="n">
        <v>0.173263888888889</v>
      </c>
      <c r="R4030" s="0" t="n">
        <v>36.87</v>
      </c>
    </row>
    <row r="4031" customFormat="false" ht="15" hidden="false" customHeight="false" outlineLevel="0" collapsed="false">
      <c r="A4031" s="0" t="n">
        <v>4025</v>
      </c>
      <c r="B4031" s="1" t="n">
        <v>43978</v>
      </c>
      <c r="C4031" s="2" t="n">
        <v>0.128831018518519</v>
      </c>
      <c r="D4031" s="0" t="n">
        <v>36.93</v>
      </c>
      <c r="E4031" s="0" t="s">
        <v>13</v>
      </c>
      <c r="H4031" s="0" t="n">
        <v>4025</v>
      </c>
      <c r="I4031" s="1" t="n">
        <v>43974</v>
      </c>
      <c r="J4031" s="2" t="n">
        <v>0.136168981481481</v>
      </c>
      <c r="K4031" s="0" t="n">
        <v>37.57</v>
      </c>
      <c r="L4031" s="0" t="s">
        <v>13</v>
      </c>
      <c r="O4031" s="0" t="n">
        <v>4025</v>
      </c>
      <c r="P4031" s="1" t="n">
        <v>43975</v>
      </c>
      <c r="Q4031" s="2" t="n">
        <v>0.173611111111111</v>
      </c>
      <c r="R4031" s="0" t="n">
        <v>36.87</v>
      </c>
    </row>
    <row r="4032" customFormat="false" ht="15" hidden="false" customHeight="false" outlineLevel="0" collapsed="false">
      <c r="A4032" s="0" t="n">
        <v>4026</v>
      </c>
      <c r="B4032" s="1" t="n">
        <v>43978</v>
      </c>
      <c r="C4032" s="2" t="n">
        <v>0.129178240740741</v>
      </c>
      <c r="D4032" s="0" t="n">
        <v>36.93</v>
      </c>
      <c r="E4032" s="0" t="s">
        <v>13</v>
      </c>
      <c r="H4032" s="0" t="n">
        <v>4026</v>
      </c>
      <c r="I4032" s="1" t="n">
        <v>43974</v>
      </c>
      <c r="J4032" s="2" t="n">
        <v>0.13650462962963</v>
      </c>
      <c r="K4032" s="0" t="n">
        <v>37.57</v>
      </c>
      <c r="L4032" s="0" t="s">
        <v>13</v>
      </c>
      <c r="O4032" s="0" t="n">
        <v>4026</v>
      </c>
      <c r="P4032" s="1" t="n">
        <v>43975</v>
      </c>
      <c r="Q4032" s="2" t="n">
        <v>0.173969907407407</v>
      </c>
      <c r="R4032" s="0" t="n">
        <v>36.84</v>
      </c>
    </row>
    <row r="4033" customFormat="false" ht="15" hidden="false" customHeight="false" outlineLevel="0" collapsed="false">
      <c r="A4033" s="0" t="n">
        <v>4027</v>
      </c>
      <c r="B4033" s="1" t="n">
        <v>43978</v>
      </c>
      <c r="C4033" s="2" t="n">
        <v>0.129513888888889</v>
      </c>
      <c r="D4033" s="0" t="n">
        <v>36.93</v>
      </c>
      <c r="E4033" s="0" t="s">
        <v>13</v>
      </c>
      <c r="H4033" s="0" t="n">
        <v>4027</v>
      </c>
      <c r="I4033" s="1" t="n">
        <v>43974</v>
      </c>
      <c r="J4033" s="2" t="n">
        <v>0.136840277777778</v>
      </c>
      <c r="K4033" s="0" t="n">
        <v>37.59</v>
      </c>
      <c r="L4033" s="0" t="s">
        <v>13</v>
      </c>
      <c r="O4033" s="0" t="n">
        <v>4027</v>
      </c>
      <c r="P4033" s="1" t="n">
        <v>43975</v>
      </c>
      <c r="Q4033" s="2" t="n">
        <v>0.17431712962963</v>
      </c>
      <c r="R4033" s="0" t="n">
        <v>36.88</v>
      </c>
    </row>
    <row r="4034" customFormat="false" ht="15" hidden="false" customHeight="false" outlineLevel="0" collapsed="false">
      <c r="A4034" s="0" t="n">
        <v>4028</v>
      </c>
      <c r="B4034" s="1" t="n">
        <v>43978</v>
      </c>
      <c r="C4034" s="2" t="n">
        <v>0.129861111111111</v>
      </c>
      <c r="D4034" s="0" t="n">
        <v>36.92</v>
      </c>
      <c r="E4034" s="0" t="s">
        <v>13</v>
      </c>
      <c r="H4034" s="0" t="n">
        <v>4028</v>
      </c>
      <c r="I4034" s="1" t="n">
        <v>43974</v>
      </c>
      <c r="J4034" s="2" t="n">
        <v>0.137175925925926</v>
      </c>
      <c r="K4034" s="0" t="n">
        <v>37.61</v>
      </c>
      <c r="L4034" s="0" t="s">
        <v>13</v>
      </c>
      <c r="O4034" s="0" t="n">
        <v>4028</v>
      </c>
      <c r="P4034" s="1" t="n">
        <v>43975</v>
      </c>
      <c r="Q4034" s="2" t="n">
        <v>0.174675925925926</v>
      </c>
      <c r="R4034" s="0" t="n">
        <v>36.86</v>
      </c>
    </row>
    <row r="4035" customFormat="false" ht="15" hidden="false" customHeight="false" outlineLevel="0" collapsed="false">
      <c r="A4035" s="0" t="n">
        <v>4029</v>
      </c>
      <c r="B4035" s="1" t="n">
        <v>43978</v>
      </c>
      <c r="C4035" s="2" t="n">
        <v>0.130196759259259</v>
      </c>
      <c r="D4035" s="0" t="n">
        <v>36.91</v>
      </c>
      <c r="E4035" s="0" t="s">
        <v>13</v>
      </c>
      <c r="H4035" s="0" t="n">
        <v>4029</v>
      </c>
      <c r="I4035" s="1" t="n">
        <v>43974</v>
      </c>
      <c r="J4035" s="2" t="n">
        <v>0.137511574074074</v>
      </c>
      <c r="K4035" s="0" t="n">
        <v>37.6</v>
      </c>
      <c r="L4035" s="0" t="s">
        <v>13</v>
      </c>
      <c r="O4035" s="0" t="n">
        <v>4029</v>
      </c>
      <c r="P4035" s="1" t="n">
        <v>43975</v>
      </c>
      <c r="Q4035" s="2" t="n">
        <v>0.175023148148148</v>
      </c>
      <c r="R4035" s="0" t="n">
        <v>36.87</v>
      </c>
    </row>
    <row r="4036" customFormat="false" ht="15" hidden="false" customHeight="false" outlineLevel="0" collapsed="false">
      <c r="A4036" s="0" t="n">
        <v>4030</v>
      </c>
      <c r="B4036" s="1" t="n">
        <v>43978</v>
      </c>
      <c r="C4036" s="2" t="n">
        <v>0.130532407407407</v>
      </c>
      <c r="D4036" s="0" t="n">
        <v>36.91</v>
      </c>
      <c r="E4036" s="0" t="s">
        <v>13</v>
      </c>
      <c r="H4036" s="0" t="n">
        <v>4030</v>
      </c>
      <c r="I4036" s="1" t="n">
        <v>43974</v>
      </c>
      <c r="J4036" s="2" t="n">
        <v>0.137847222222222</v>
      </c>
      <c r="K4036" s="0" t="n">
        <v>37.57</v>
      </c>
      <c r="L4036" s="0" t="s">
        <v>13</v>
      </c>
      <c r="O4036" s="0" t="n">
        <v>4030</v>
      </c>
      <c r="P4036" s="1" t="n">
        <v>43975</v>
      </c>
      <c r="Q4036" s="2" t="n">
        <v>0.175381944444444</v>
      </c>
      <c r="R4036" s="0" t="n">
        <v>36.87</v>
      </c>
    </row>
    <row r="4037" customFormat="false" ht="15" hidden="false" customHeight="false" outlineLevel="0" collapsed="false">
      <c r="A4037" s="0" t="n">
        <v>4031</v>
      </c>
      <c r="B4037" s="1" t="n">
        <v>43978</v>
      </c>
      <c r="C4037" s="2" t="n">
        <v>0.13087962962963</v>
      </c>
      <c r="D4037" s="0" t="n">
        <v>36.91</v>
      </c>
      <c r="E4037" s="0" t="s">
        <v>13</v>
      </c>
      <c r="H4037" s="0" t="n">
        <v>4031</v>
      </c>
      <c r="I4037" s="1" t="n">
        <v>43974</v>
      </c>
      <c r="J4037" s="2" t="n">
        <v>0.13818287037037</v>
      </c>
      <c r="K4037" s="0" t="n">
        <v>37.6</v>
      </c>
      <c r="L4037" s="0" t="s">
        <v>13</v>
      </c>
      <c r="O4037" s="0" t="n">
        <v>4031</v>
      </c>
      <c r="P4037" s="1" t="n">
        <v>43975</v>
      </c>
      <c r="Q4037" s="2" t="n">
        <v>0.175729166666667</v>
      </c>
      <c r="R4037" s="0" t="n">
        <v>36.85</v>
      </c>
    </row>
    <row r="4038" customFormat="false" ht="15" hidden="false" customHeight="false" outlineLevel="0" collapsed="false">
      <c r="A4038" s="0" t="n">
        <v>4032</v>
      </c>
      <c r="B4038" s="1" t="n">
        <v>43978</v>
      </c>
      <c r="C4038" s="2" t="n">
        <v>0.131215277777778</v>
      </c>
      <c r="D4038" s="0" t="n">
        <v>36.91</v>
      </c>
      <c r="E4038" s="0" t="s">
        <v>13</v>
      </c>
      <c r="H4038" s="0" t="n">
        <v>4032</v>
      </c>
      <c r="I4038" s="1" t="n">
        <v>43974</v>
      </c>
      <c r="J4038" s="2" t="n">
        <v>0.138530092592593</v>
      </c>
      <c r="K4038" s="0" t="n">
        <v>37.54</v>
      </c>
      <c r="L4038" s="0" t="s">
        <v>13</v>
      </c>
      <c r="O4038" s="0" t="n">
        <v>4032</v>
      </c>
      <c r="P4038" s="1" t="n">
        <v>43975</v>
      </c>
      <c r="Q4038" s="2" t="n">
        <v>0.176087962962963</v>
      </c>
      <c r="R4038" s="0" t="n">
        <v>36.85</v>
      </c>
    </row>
    <row r="4039" customFormat="false" ht="15" hidden="false" customHeight="false" outlineLevel="0" collapsed="false">
      <c r="A4039" s="0" t="n">
        <v>4033</v>
      </c>
      <c r="B4039" s="1" t="n">
        <v>43978</v>
      </c>
      <c r="C4039" s="2" t="n">
        <v>0.1315625</v>
      </c>
      <c r="D4039" s="0" t="n">
        <v>36.92</v>
      </c>
      <c r="E4039" s="0" t="s">
        <v>13</v>
      </c>
      <c r="H4039" s="0" t="n">
        <v>4033</v>
      </c>
      <c r="I4039" s="1" t="n">
        <v>43974</v>
      </c>
      <c r="J4039" s="2" t="n">
        <v>0.138865740740741</v>
      </c>
      <c r="K4039" s="0" t="n">
        <v>37.6</v>
      </c>
      <c r="L4039" s="0" t="s">
        <v>13</v>
      </c>
      <c r="O4039" s="0" t="n">
        <v>4033</v>
      </c>
      <c r="P4039" s="1" t="n">
        <v>43975</v>
      </c>
      <c r="Q4039" s="2" t="n">
        <v>0.176435185185185</v>
      </c>
      <c r="R4039" s="0" t="n">
        <v>36.9</v>
      </c>
    </row>
    <row r="4040" customFormat="false" ht="15" hidden="false" customHeight="false" outlineLevel="0" collapsed="false">
      <c r="A4040" s="0" t="n">
        <v>4034</v>
      </c>
      <c r="B4040" s="1" t="n">
        <v>43978</v>
      </c>
      <c r="C4040" s="2" t="n">
        <v>0.131898148148148</v>
      </c>
      <c r="D4040" s="0" t="n">
        <v>36.9</v>
      </c>
      <c r="E4040" s="0" t="s">
        <v>13</v>
      </c>
      <c r="H4040" s="0" t="n">
        <v>4034</v>
      </c>
      <c r="I4040" s="1" t="n">
        <v>43974</v>
      </c>
      <c r="J4040" s="2" t="n">
        <v>0.139201388888889</v>
      </c>
      <c r="K4040" s="0" t="n">
        <v>37.61</v>
      </c>
      <c r="L4040" s="0" t="s">
        <v>13</v>
      </c>
      <c r="O4040" s="0" t="n">
        <v>4034</v>
      </c>
      <c r="P4040" s="1" t="n">
        <v>43975</v>
      </c>
      <c r="Q4040" s="2" t="n">
        <v>0.176793981481481</v>
      </c>
      <c r="R4040" s="0" t="n">
        <v>36.87</v>
      </c>
    </row>
    <row r="4041" customFormat="false" ht="15" hidden="false" customHeight="false" outlineLevel="0" collapsed="false">
      <c r="A4041" s="0" t="n">
        <v>4035</v>
      </c>
      <c r="B4041" s="1" t="n">
        <v>43978</v>
      </c>
      <c r="C4041" s="2" t="n">
        <v>0.13224537037037</v>
      </c>
      <c r="D4041" s="0" t="n">
        <v>36.9</v>
      </c>
      <c r="E4041" s="0" t="s">
        <v>13</v>
      </c>
      <c r="H4041" s="0" t="n">
        <v>4035</v>
      </c>
      <c r="I4041" s="1" t="n">
        <v>43974</v>
      </c>
      <c r="J4041" s="2" t="n">
        <v>0.139537037037037</v>
      </c>
      <c r="K4041" s="0" t="n">
        <v>37.59</v>
      </c>
      <c r="L4041" s="0" t="s">
        <v>13</v>
      </c>
      <c r="O4041" s="0" t="n">
        <v>4035</v>
      </c>
      <c r="P4041" s="1" t="n">
        <v>43975</v>
      </c>
      <c r="Q4041" s="2" t="n">
        <v>0.177141203703704</v>
      </c>
      <c r="R4041" s="0" t="n">
        <v>36.87</v>
      </c>
    </row>
    <row r="4042" customFormat="false" ht="15" hidden="false" customHeight="false" outlineLevel="0" collapsed="false">
      <c r="A4042" s="0" t="n">
        <v>4036</v>
      </c>
      <c r="B4042" s="1" t="n">
        <v>43978</v>
      </c>
      <c r="C4042" s="2" t="n">
        <v>0.132581018518519</v>
      </c>
      <c r="D4042" s="0" t="n">
        <v>36.88</v>
      </c>
      <c r="E4042" s="0" t="s">
        <v>13</v>
      </c>
      <c r="H4042" s="0" t="n">
        <v>4036</v>
      </c>
      <c r="I4042" s="1" t="n">
        <v>43974</v>
      </c>
      <c r="J4042" s="2" t="n">
        <v>0.139872685185185</v>
      </c>
      <c r="K4042" s="0" t="n">
        <v>37.6</v>
      </c>
      <c r="L4042" s="0" t="s">
        <v>13</v>
      </c>
      <c r="O4042" s="0" t="n">
        <v>4036</v>
      </c>
      <c r="P4042" s="1" t="n">
        <v>43975</v>
      </c>
      <c r="Q4042" s="2" t="n">
        <v>0.1775</v>
      </c>
      <c r="R4042" s="0" t="n">
        <v>36.9</v>
      </c>
    </row>
    <row r="4043" customFormat="false" ht="15" hidden="false" customHeight="false" outlineLevel="0" collapsed="false">
      <c r="A4043" s="0" t="n">
        <v>4037</v>
      </c>
      <c r="B4043" s="1" t="n">
        <v>43978</v>
      </c>
      <c r="C4043" s="2" t="n">
        <v>0.132928240740741</v>
      </c>
      <c r="D4043" s="0" t="n">
        <v>36.93</v>
      </c>
      <c r="E4043" s="0" t="s">
        <v>13</v>
      </c>
      <c r="H4043" s="0" t="n">
        <v>4037</v>
      </c>
      <c r="I4043" s="1" t="n">
        <v>43974</v>
      </c>
      <c r="J4043" s="2" t="n">
        <v>0.140208333333333</v>
      </c>
      <c r="K4043" s="0" t="n">
        <v>37.58</v>
      </c>
      <c r="L4043" s="0" t="s">
        <v>13</v>
      </c>
      <c r="O4043" s="0" t="n">
        <v>4037</v>
      </c>
      <c r="P4043" s="1" t="n">
        <v>43975</v>
      </c>
      <c r="Q4043" s="2" t="n">
        <v>0.177847222222222</v>
      </c>
      <c r="R4043" s="0" t="n">
        <v>36.9</v>
      </c>
    </row>
    <row r="4044" customFormat="false" ht="15" hidden="false" customHeight="false" outlineLevel="0" collapsed="false">
      <c r="A4044" s="0" t="n">
        <v>4038</v>
      </c>
      <c r="B4044" s="1" t="n">
        <v>43978</v>
      </c>
      <c r="C4044" s="2" t="n">
        <v>0.133263888888889</v>
      </c>
      <c r="D4044" s="0" t="n">
        <v>36.91</v>
      </c>
      <c r="E4044" s="0" t="s">
        <v>13</v>
      </c>
      <c r="H4044" s="0" t="n">
        <v>4038</v>
      </c>
      <c r="I4044" s="1" t="n">
        <v>43974</v>
      </c>
      <c r="J4044" s="2" t="n">
        <v>0.140543981481481</v>
      </c>
      <c r="K4044" s="0" t="n">
        <v>37.61</v>
      </c>
      <c r="L4044" s="0" t="s">
        <v>13</v>
      </c>
      <c r="O4044" s="0" t="n">
        <v>4038</v>
      </c>
      <c r="P4044" s="1" t="n">
        <v>43975</v>
      </c>
      <c r="Q4044" s="2" t="n">
        <v>0.178206018518519</v>
      </c>
      <c r="R4044" s="0" t="n">
        <v>36.91</v>
      </c>
    </row>
    <row r="4045" customFormat="false" ht="15" hidden="false" customHeight="false" outlineLevel="0" collapsed="false">
      <c r="A4045" s="0" t="n">
        <v>4039</v>
      </c>
      <c r="B4045" s="1" t="n">
        <v>43978</v>
      </c>
      <c r="C4045" s="2" t="n">
        <v>0.133611111111111</v>
      </c>
      <c r="D4045" s="0" t="n">
        <v>36.92</v>
      </c>
      <c r="E4045" s="0" t="s">
        <v>13</v>
      </c>
      <c r="H4045" s="0" t="n">
        <v>4039</v>
      </c>
      <c r="I4045" s="1" t="n">
        <v>43974</v>
      </c>
      <c r="J4045" s="2" t="n">
        <v>0.140891203703704</v>
      </c>
      <c r="K4045" s="0" t="n">
        <v>37.56</v>
      </c>
      <c r="L4045" s="0" t="s">
        <v>13</v>
      </c>
      <c r="O4045" s="0" t="n">
        <v>4039</v>
      </c>
      <c r="P4045" s="1" t="n">
        <v>43975</v>
      </c>
      <c r="Q4045" s="2" t="n">
        <v>0.178553240740741</v>
      </c>
      <c r="R4045" s="0" t="n">
        <v>36.87</v>
      </c>
    </row>
    <row r="4046" customFormat="false" ht="15" hidden="false" customHeight="false" outlineLevel="0" collapsed="false">
      <c r="A4046" s="0" t="n">
        <v>4040</v>
      </c>
      <c r="B4046" s="1" t="n">
        <v>43978</v>
      </c>
      <c r="C4046" s="2" t="n">
        <v>0.133946759259259</v>
      </c>
      <c r="D4046" s="0" t="n">
        <v>36.93</v>
      </c>
      <c r="E4046" s="0" t="s">
        <v>13</v>
      </c>
      <c r="H4046" s="0" t="n">
        <v>4040</v>
      </c>
      <c r="I4046" s="1" t="n">
        <v>43974</v>
      </c>
      <c r="J4046" s="2" t="n">
        <v>0.141226851851852</v>
      </c>
      <c r="K4046" s="0" t="n">
        <v>37.56</v>
      </c>
      <c r="L4046" s="0" t="s">
        <v>13</v>
      </c>
      <c r="O4046" s="0" t="n">
        <v>4040</v>
      </c>
      <c r="P4046" s="1" t="n">
        <v>43975</v>
      </c>
      <c r="Q4046" s="2" t="n">
        <v>0.178912037037037</v>
      </c>
      <c r="R4046" s="0" t="n">
        <v>36.86</v>
      </c>
    </row>
    <row r="4047" customFormat="false" ht="15" hidden="false" customHeight="false" outlineLevel="0" collapsed="false">
      <c r="A4047" s="0" t="n">
        <v>4041</v>
      </c>
      <c r="B4047" s="1" t="n">
        <v>43978</v>
      </c>
      <c r="C4047" s="2" t="n">
        <v>0.134293981481481</v>
      </c>
      <c r="D4047" s="0" t="n">
        <v>36.91</v>
      </c>
      <c r="E4047" s="0" t="s">
        <v>13</v>
      </c>
      <c r="H4047" s="0" t="n">
        <v>4041</v>
      </c>
      <c r="I4047" s="1" t="n">
        <v>43974</v>
      </c>
      <c r="J4047" s="2" t="n">
        <v>0.1415625</v>
      </c>
      <c r="K4047" s="0" t="n">
        <v>37.52</v>
      </c>
      <c r="L4047" s="0" t="s">
        <v>13</v>
      </c>
      <c r="O4047" s="0" t="n">
        <v>4041</v>
      </c>
      <c r="P4047" s="1" t="n">
        <v>43975</v>
      </c>
      <c r="Q4047" s="2" t="n">
        <v>0.179259259259259</v>
      </c>
      <c r="R4047" s="0" t="n">
        <v>36.89</v>
      </c>
    </row>
    <row r="4048" customFormat="false" ht="15" hidden="false" customHeight="false" outlineLevel="0" collapsed="false">
      <c r="A4048" s="0" t="n">
        <v>4042</v>
      </c>
      <c r="B4048" s="1" t="n">
        <v>43978</v>
      </c>
      <c r="C4048" s="2" t="n">
        <v>0.13462962962963</v>
      </c>
      <c r="D4048" s="0" t="n">
        <v>36.91</v>
      </c>
      <c r="E4048" s="0" t="s">
        <v>13</v>
      </c>
      <c r="H4048" s="0" t="n">
        <v>4042</v>
      </c>
      <c r="I4048" s="1" t="n">
        <v>43974</v>
      </c>
      <c r="J4048" s="2" t="n">
        <v>0.141898148148148</v>
      </c>
      <c r="K4048" s="0" t="n">
        <v>37.53</v>
      </c>
      <c r="L4048" s="0" t="s">
        <v>13</v>
      </c>
      <c r="O4048" s="0" t="n">
        <v>4042</v>
      </c>
      <c r="P4048" s="1" t="n">
        <v>43975</v>
      </c>
      <c r="Q4048" s="2" t="n">
        <v>0.179618055555556</v>
      </c>
      <c r="R4048" s="0" t="n">
        <v>36.92</v>
      </c>
      <c r="S4048" s="0" t="s">
        <v>13</v>
      </c>
    </row>
    <row r="4049" customFormat="false" ht="15" hidden="false" customHeight="false" outlineLevel="0" collapsed="false">
      <c r="A4049" s="0" t="n">
        <v>4043</v>
      </c>
      <c r="B4049" s="1" t="n">
        <v>43978</v>
      </c>
      <c r="C4049" s="2" t="n">
        <v>0.134976851851852</v>
      </c>
      <c r="D4049" s="0" t="n">
        <v>36.91</v>
      </c>
      <c r="E4049" s="0" t="s">
        <v>13</v>
      </c>
      <c r="H4049" s="0" t="n">
        <v>4043</v>
      </c>
      <c r="I4049" s="1" t="n">
        <v>43974</v>
      </c>
      <c r="J4049" s="2" t="n">
        <v>0.142233796296296</v>
      </c>
      <c r="K4049" s="0" t="n">
        <v>37.52</v>
      </c>
      <c r="L4049" s="0" t="s">
        <v>13</v>
      </c>
      <c r="O4049" s="0" t="n">
        <v>4043</v>
      </c>
      <c r="P4049" s="1" t="n">
        <v>43975</v>
      </c>
      <c r="Q4049" s="2" t="n">
        <v>0.179965277777778</v>
      </c>
      <c r="R4049" s="0" t="n">
        <v>36.87</v>
      </c>
    </row>
    <row r="4050" customFormat="false" ht="15" hidden="false" customHeight="false" outlineLevel="0" collapsed="false">
      <c r="A4050" s="0" t="n">
        <v>4044</v>
      </c>
      <c r="B4050" s="1" t="n">
        <v>43978</v>
      </c>
      <c r="C4050" s="2" t="n">
        <v>0.1353125</v>
      </c>
      <c r="D4050" s="0" t="n">
        <v>36.91</v>
      </c>
      <c r="E4050" s="0" t="s">
        <v>13</v>
      </c>
      <c r="H4050" s="0" t="n">
        <v>4044</v>
      </c>
      <c r="I4050" s="1" t="n">
        <v>43974</v>
      </c>
      <c r="J4050" s="2" t="n">
        <v>0.142569444444444</v>
      </c>
      <c r="K4050" s="0" t="n">
        <v>37.54</v>
      </c>
      <c r="L4050" s="0" t="s">
        <v>13</v>
      </c>
      <c r="O4050" s="0" t="n">
        <v>4044</v>
      </c>
      <c r="P4050" s="1" t="n">
        <v>43975</v>
      </c>
      <c r="Q4050" s="2" t="n">
        <v>0.180324074074074</v>
      </c>
      <c r="R4050" s="0" t="n">
        <v>36.89</v>
      </c>
    </row>
    <row r="4051" customFormat="false" ht="15" hidden="false" customHeight="false" outlineLevel="0" collapsed="false">
      <c r="A4051" s="0" t="n">
        <v>4045</v>
      </c>
      <c r="B4051" s="1" t="n">
        <v>43978</v>
      </c>
      <c r="C4051" s="2" t="n">
        <v>0.135659722222222</v>
      </c>
      <c r="D4051" s="0" t="n">
        <v>36.88</v>
      </c>
      <c r="E4051" s="0" t="s">
        <v>13</v>
      </c>
      <c r="H4051" s="0" t="n">
        <v>4045</v>
      </c>
      <c r="I4051" s="1" t="n">
        <v>43974</v>
      </c>
      <c r="J4051" s="2" t="n">
        <v>0.142905092592593</v>
      </c>
      <c r="K4051" s="0" t="n">
        <v>37.51</v>
      </c>
      <c r="L4051" s="0" t="s">
        <v>13</v>
      </c>
      <c r="O4051" s="0" t="n">
        <v>4045</v>
      </c>
      <c r="P4051" s="1" t="n">
        <v>43975</v>
      </c>
      <c r="Q4051" s="2" t="n">
        <v>0.180671296296296</v>
      </c>
      <c r="R4051" s="0" t="n">
        <v>36.84</v>
      </c>
    </row>
    <row r="4052" customFormat="false" ht="15" hidden="false" customHeight="false" outlineLevel="0" collapsed="false">
      <c r="A4052" s="0" t="n">
        <v>4046</v>
      </c>
      <c r="B4052" s="1" t="n">
        <v>43978</v>
      </c>
      <c r="C4052" s="2" t="n">
        <v>0.13599537037037</v>
      </c>
      <c r="D4052" s="0" t="n">
        <v>36.93</v>
      </c>
      <c r="E4052" s="0" t="s">
        <v>13</v>
      </c>
      <c r="H4052" s="0" t="n">
        <v>4046</v>
      </c>
      <c r="I4052" s="1" t="n">
        <v>43974</v>
      </c>
      <c r="J4052" s="2" t="n">
        <v>0.143240740740741</v>
      </c>
      <c r="K4052" s="0" t="n">
        <v>37.52</v>
      </c>
      <c r="L4052" s="0" t="s">
        <v>13</v>
      </c>
      <c r="O4052" s="0" t="n">
        <v>4046</v>
      </c>
      <c r="P4052" s="1" t="n">
        <v>43975</v>
      </c>
      <c r="Q4052" s="2" t="n">
        <v>0.181030092592593</v>
      </c>
      <c r="R4052" s="0" t="n">
        <v>36.9</v>
      </c>
    </row>
    <row r="4053" customFormat="false" ht="15" hidden="false" customHeight="false" outlineLevel="0" collapsed="false">
      <c r="A4053" s="0" t="n">
        <v>4047</v>
      </c>
      <c r="B4053" s="1" t="n">
        <v>43978</v>
      </c>
      <c r="C4053" s="2" t="n">
        <v>0.136342592592593</v>
      </c>
      <c r="D4053" s="0" t="n">
        <v>36.93</v>
      </c>
      <c r="E4053" s="0" t="s">
        <v>13</v>
      </c>
      <c r="H4053" s="0" t="n">
        <v>4047</v>
      </c>
      <c r="I4053" s="1" t="n">
        <v>43974</v>
      </c>
      <c r="J4053" s="2" t="n">
        <v>0.143587962962963</v>
      </c>
      <c r="K4053" s="0" t="n">
        <v>37.57</v>
      </c>
      <c r="L4053" s="0" t="s">
        <v>13</v>
      </c>
      <c r="O4053" s="0" t="n">
        <v>4047</v>
      </c>
      <c r="P4053" s="1" t="n">
        <v>43975</v>
      </c>
      <c r="Q4053" s="2" t="n">
        <v>0.181377314814815</v>
      </c>
      <c r="R4053" s="0" t="n">
        <v>36.88</v>
      </c>
    </row>
    <row r="4054" customFormat="false" ht="15" hidden="false" customHeight="false" outlineLevel="0" collapsed="false">
      <c r="A4054" s="0" t="n">
        <v>4048</v>
      </c>
      <c r="B4054" s="1" t="n">
        <v>43978</v>
      </c>
      <c r="C4054" s="2" t="n">
        <v>0.136678240740741</v>
      </c>
      <c r="D4054" s="0" t="n">
        <v>36.94</v>
      </c>
      <c r="E4054" s="0" t="s">
        <v>13</v>
      </c>
      <c r="H4054" s="0" t="n">
        <v>4048</v>
      </c>
      <c r="I4054" s="1" t="n">
        <v>43974</v>
      </c>
      <c r="J4054" s="2" t="n">
        <v>0.143923611111111</v>
      </c>
      <c r="K4054" s="0" t="n">
        <v>37.55</v>
      </c>
      <c r="L4054" s="0" t="s">
        <v>13</v>
      </c>
      <c r="O4054" s="0" t="n">
        <v>4048</v>
      </c>
      <c r="P4054" s="1" t="n">
        <v>43975</v>
      </c>
      <c r="Q4054" s="2" t="n">
        <v>0.181736111111111</v>
      </c>
      <c r="R4054" s="0" t="n">
        <v>36.86</v>
      </c>
    </row>
    <row r="4055" customFormat="false" ht="15" hidden="false" customHeight="false" outlineLevel="0" collapsed="false">
      <c r="A4055" s="0" t="n">
        <v>4049</v>
      </c>
      <c r="B4055" s="1" t="n">
        <v>43978</v>
      </c>
      <c r="C4055" s="2" t="n">
        <v>0.137025462962963</v>
      </c>
      <c r="D4055" s="0" t="n">
        <v>36.93</v>
      </c>
      <c r="E4055" s="0" t="s">
        <v>13</v>
      </c>
      <c r="H4055" s="0" t="n">
        <v>4049</v>
      </c>
      <c r="I4055" s="1" t="n">
        <v>43974</v>
      </c>
      <c r="J4055" s="2" t="n">
        <v>0.144259259259259</v>
      </c>
      <c r="K4055" s="0" t="n">
        <v>37.58</v>
      </c>
      <c r="L4055" s="0" t="s">
        <v>13</v>
      </c>
      <c r="O4055" s="0" t="n">
        <v>4049</v>
      </c>
      <c r="P4055" s="1" t="n">
        <v>43975</v>
      </c>
      <c r="Q4055" s="2" t="n">
        <v>0.182083333333333</v>
      </c>
      <c r="R4055" s="0" t="n">
        <v>36.87</v>
      </c>
    </row>
    <row r="4056" customFormat="false" ht="15" hidden="false" customHeight="false" outlineLevel="0" collapsed="false">
      <c r="A4056" s="0" t="n">
        <v>4050</v>
      </c>
      <c r="B4056" s="1" t="n">
        <v>43978</v>
      </c>
      <c r="C4056" s="2" t="n">
        <v>0.137361111111111</v>
      </c>
      <c r="D4056" s="0" t="n">
        <v>36.93</v>
      </c>
      <c r="E4056" s="0" t="s">
        <v>13</v>
      </c>
      <c r="H4056" s="0" t="n">
        <v>4050</v>
      </c>
      <c r="I4056" s="1" t="n">
        <v>43974</v>
      </c>
      <c r="J4056" s="2" t="n">
        <v>0.144594907407407</v>
      </c>
      <c r="K4056" s="0" t="n">
        <v>37.53</v>
      </c>
      <c r="L4056" s="0" t="s">
        <v>13</v>
      </c>
      <c r="O4056" s="0" t="n">
        <v>4050</v>
      </c>
      <c r="P4056" s="1" t="n">
        <v>43975</v>
      </c>
      <c r="Q4056" s="2" t="n">
        <v>0.18244212962963</v>
      </c>
      <c r="R4056" s="0" t="n">
        <v>36.87</v>
      </c>
    </row>
    <row r="4057" customFormat="false" ht="15" hidden="false" customHeight="false" outlineLevel="0" collapsed="false">
      <c r="A4057" s="0" t="n">
        <v>4051</v>
      </c>
      <c r="B4057" s="1" t="n">
        <v>43978</v>
      </c>
      <c r="C4057" s="2" t="n">
        <v>0.137708333333333</v>
      </c>
      <c r="D4057" s="0" t="n">
        <v>36.94</v>
      </c>
      <c r="E4057" s="0" t="s">
        <v>13</v>
      </c>
      <c r="H4057" s="0" t="n">
        <v>4051</v>
      </c>
      <c r="I4057" s="1" t="n">
        <v>43974</v>
      </c>
      <c r="J4057" s="2" t="n">
        <v>0.144930555555556</v>
      </c>
      <c r="K4057" s="0" t="n">
        <v>37.54</v>
      </c>
      <c r="L4057" s="0" t="s">
        <v>13</v>
      </c>
      <c r="O4057" s="0" t="n">
        <v>4051</v>
      </c>
      <c r="P4057" s="1" t="n">
        <v>43975</v>
      </c>
      <c r="Q4057" s="2" t="n">
        <v>0.182800925925926</v>
      </c>
      <c r="R4057" s="0" t="n">
        <v>36.88</v>
      </c>
      <c r="S4057" s="0" t="s">
        <v>13</v>
      </c>
    </row>
    <row r="4058" customFormat="false" ht="15" hidden="false" customHeight="false" outlineLevel="0" collapsed="false">
      <c r="A4058" s="0" t="n">
        <v>4052</v>
      </c>
      <c r="B4058" s="1" t="n">
        <v>43978</v>
      </c>
      <c r="C4058" s="2" t="n">
        <v>0.138043981481482</v>
      </c>
      <c r="D4058" s="0" t="n">
        <v>36.88</v>
      </c>
      <c r="E4058" s="0" t="s">
        <v>13</v>
      </c>
      <c r="H4058" s="0" t="n">
        <v>4052</v>
      </c>
      <c r="I4058" s="1" t="n">
        <v>43974</v>
      </c>
      <c r="J4058" s="2" t="n">
        <v>0.145266203703704</v>
      </c>
      <c r="K4058" s="0" t="n">
        <v>37.53</v>
      </c>
      <c r="L4058" s="0" t="s">
        <v>13</v>
      </c>
      <c r="O4058" s="0" t="n">
        <v>4052</v>
      </c>
      <c r="P4058" s="1" t="n">
        <v>43975</v>
      </c>
      <c r="Q4058" s="2" t="n">
        <v>0.183148148148148</v>
      </c>
      <c r="R4058" s="0" t="n">
        <v>36.84</v>
      </c>
      <c r="S4058" s="0" t="s">
        <v>13</v>
      </c>
    </row>
    <row r="4059" customFormat="false" ht="15" hidden="false" customHeight="false" outlineLevel="0" collapsed="false">
      <c r="A4059" s="0" t="n">
        <v>4053</v>
      </c>
      <c r="B4059" s="1" t="n">
        <v>43978</v>
      </c>
      <c r="C4059" s="2" t="n">
        <v>0.138391203703704</v>
      </c>
      <c r="D4059" s="0" t="n">
        <v>36.94</v>
      </c>
      <c r="E4059" s="0" t="s">
        <v>13</v>
      </c>
      <c r="H4059" s="0" t="n">
        <v>4053</v>
      </c>
      <c r="I4059" s="1" t="n">
        <v>43974</v>
      </c>
      <c r="J4059" s="2" t="n">
        <v>0.145601851851852</v>
      </c>
      <c r="K4059" s="0" t="n">
        <v>37.54</v>
      </c>
      <c r="L4059" s="0" t="s">
        <v>13</v>
      </c>
      <c r="O4059" s="0" t="n">
        <v>4053</v>
      </c>
      <c r="P4059" s="1" t="n">
        <v>43975</v>
      </c>
      <c r="Q4059" s="2" t="n">
        <v>0.183506944444444</v>
      </c>
      <c r="R4059" s="0" t="n">
        <v>36.89</v>
      </c>
      <c r="S4059" s="0" t="s">
        <v>13</v>
      </c>
    </row>
    <row r="4060" customFormat="false" ht="15" hidden="false" customHeight="false" outlineLevel="0" collapsed="false">
      <c r="A4060" s="0" t="n">
        <v>4054</v>
      </c>
      <c r="B4060" s="1" t="n">
        <v>43978</v>
      </c>
      <c r="C4060" s="2" t="n">
        <v>0.138726851851852</v>
      </c>
      <c r="D4060" s="0" t="n">
        <v>36.91</v>
      </c>
      <c r="E4060" s="0" t="s">
        <v>13</v>
      </c>
      <c r="H4060" s="0" t="n">
        <v>4054</v>
      </c>
      <c r="I4060" s="1" t="n">
        <v>43974</v>
      </c>
      <c r="J4060" s="2" t="n">
        <v>0.1459375</v>
      </c>
      <c r="K4060" s="0" t="n">
        <v>37.53</v>
      </c>
      <c r="L4060" s="0" t="s">
        <v>13</v>
      </c>
      <c r="O4060" s="0" t="n">
        <v>4054</v>
      </c>
      <c r="P4060" s="1" t="n">
        <v>43975</v>
      </c>
      <c r="Q4060" s="2" t="n">
        <v>0.183854166666667</v>
      </c>
      <c r="R4060" s="0" t="n">
        <v>36.88</v>
      </c>
    </row>
    <row r="4061" customFormat="false" ht="15" hidden="false" customHeight="false" outlineLevel="0" collapsed="false">
      <c r="A4061" s="0" t="n">
        <v>4055</v>
      </c>
      <c r="B4061" s="1" t="n">
        <v>43978</v>
      </c>
      <c r="C4061" s="2" t="n">
        <v>0.139074074074074</v>
      </c>
      <c r="D4061" s="0" t="n">
        <v>36.91</v>
      </c>
      <c r="E4061" s="0" t="s">
        <v>13</v>
      </c>
      <c r="H4061" s="0" t="n">
        <v>4055</v>
      </c>
      <c r="I4061" s="1" t="n">
        <v>43974</v>
      </c>
      <c r="J4061" s="2" t="n">
        <v>0.146284722222222</v>
      </c>
      <c r="K4061" s="0" t="n">
        <v>37.56</v>
      </c>
      <c r="L4061" s="0" t="s">
        <v>13</v>
      </c>
      <c r="O4061" s="0" t="n">
        <v>4055</v>
      </c>
      <c r="P4061" s="1" t="n">
        <v>43975</v>
      </c>
      <c r="Q4061" s="2" t="n">
        <v>0.184201388888889</v>
      </c>
      <c r="R4061" s="0" t="n">
        <v>36.89</v>
      </c>
    </row>
    <row r="4062" customFormat="false" ht="15" hidden="false" customHeight="false" outlineLevel="0" collapsed="false">
      <c r="A4062" s="0" t="n">
        <v>4056</v>
      </c>
      <c r="B4062" s="1" t="n">
        <v>43978</v>
      </c>
      <c r="C4062" s="2" t="n">
        <v>0.139409722222222</v>
      </c>
      <c r="D4062" s="0" t="n">
        <v>36.9</v>
      </c>
      <c r="E4062" s="0" t="s">
        <v>13</v>
      </c>
      <c r="H4062" s="0" t="n">
        <v>4056</v>
      </c>
      <c r="I4062" s="1" t="n">
        <v>43974</v>
      </c>
      <c r="J4062" s="2" t="n">
        <v>0.14662037037037</v>
      </c>
      <c r="K4062" s="0" t="n">
        <v>37.58</v>
      </c>
      <c r="L4062" s="0" t="s">
        <v>13</v>
      </c>
      <c r="O4062" s="0" t="n">
        <v>4056</v>
      </c>
      <c r="P4062" s="1" t="n">
        <v>43975</v>
      </c>
      <c r="Q4062" s="2" t="n">
        <v>0.184560185185185</v>
      </c>
      <c r="R4062" s="0" t="n">
        <v>36.92</v>
      </c>
      <c r="S4062" s="0" t="s">
        <v>13</v>
      </c>
    </row>
    <row r="4063" customFormat="false" ht="15" hidden="false" customHeight="false" outlineLevel="0" collapsed="false">
      <c r="A4063" s="0" t="n">
        <v>4057</v>
      </c>
      <c r="B4063" s="1" t="n">
        <v>43978</v>
      </c>
      <c r="C4063" s="2" t="n">
        <v>0.139756944444444</v>
      </c>
      <c r="D4063" s="0" t="n">
        <v>36.91</v>
      </c>
      <c r="E4063" s="0" t="s">
        <v>13</v>
      </c>
      <c r="H4063" s="0" t="n">
        <v>4057</v>
      </c>
      <c r="I4063" s="1" t="n">
        <v>43974</v>
      </c>
      <c r="J4063" s="2" t="n">
        <v>0.146956018518519</v>
      </c>
      <c r="K4063" s="0" t="n">
        <v>37.5</v>
      </c>
      <c r="L4063" s="0" t="s">
        <v>13</v>
      </c>
      <c r="O4063" s="0" t="n">
        <v>4057</v>
      </c>
      <c r="P4063" s="1" t="n">
        <v>43975</v>
      </c>
      <c r="Q4063" s="2" t="n">
        <v>0.184907407407407</v>
      </c>
      <c r="R4063" s="0" t="n">
        <v>36.85</v>
      </c>
    </row>
    <row r="4064" customFormat="false" ht="15" hidden="false" customHeight="false" outlineLevel="0" collapsed="false">
      <c r="A4064" s="0" t="n">
        <v>4058</v>
      </c>
      <c r="B4064" s="1" t="n">
        <v>43978</v>
      </c>
      <c r="C4064" s="2" t="n">
        <v>0.140092592592593</v>
      </c>
      <c r="D4064" s="0" t="n">
        <v>36.91</v>
      </c>
      <c r="E4064" s="0" t="s">
        <v>13</v>
      </c>
      <c r="H4064" s="0" t="n">
        <v>4058</v>
      </c>
      <c r="I4064" s="1" t="n">
        <v>43974</v>
      </c>
      <c r="J4064" s="2" t="n">
        <v>0.147291666666667</v>
      </c>
      <c r="K4064" s="0" t="n">
        <v>37.53</v>
      </c>
      <c r="L4064" s="0" t="s">
        <v>13</v>
      </c>
      <c r="O4064" s="0" t="n">
        <v>4058</v>
      </c>
      <c r="P4064" s="1" t="n">
        <v>43975</v>
      </c>
      <c r="Q4064" s="2" t="n">
        <v>0.185266203703704</v>
      </c>
      <c r="R4064" s="0" t="n">
        <v>36.89</v>
      </c>
    </row>
    <row r="4065" customFormat="false" ht="15" hidden="false" customHeight="false" outlineLevel="0" collapsed="false">
      <c r="A4065" s="0" t="n">
        <v>4059</v>
      </c>
      <c r="B4065" s="1" t="n">
        <v>43978</v>
      </c>
      <c r="C4065" s="2" t="n">
        <v>0.140439814814815</v>
      </c>
      <c r="D4065" s="0" t="n">
        <v>36.87</v>
      </c>
      <c r="E4065" s="0" t="s">
        <v>13</v>
      </c>
      <c r="H4065" s="0" t="n">
        <v>4059</v>
      </c>
      <c r="I4065" s="1" t="n">
        <v>43974</v>
      </c>
      <c r="J4065" s="2" t="n">
        <v>0.147627314814815</v>
      </c>
      <c r="K4065" s="0" t="n">
        <v>37.54</v>
      </c>
      <c r="L4065" s="0" t="s">
        <v>13</v>
      </c>
      <c r="O4065" s="0" t="n">
        <v>4059</v>
      </c>
      <c r="P4065" s="1" t="n">
        <v>43975</v>
      </c>
      <c r="Q4065" s="2" t="n">
        <v>0.185613425925926</v>
      </c>
      <c r="R4065" s="0" t="n">
        <v>36.9</v>
      </c>
    </row>
    <row r="4066" customFormat="false" ht="15" hidden="false" customHeight="false" outlineLevel="0" collapsed="false">
      <c r="A4066" s="0" t="n">
        <v>4060</v>
      </c>
      <c r="B4066" s="1" t="n">
        <v>43978</v>
      </c>
      <c r="C4066" s="2" t="n">
        <v>0.140775462962963</v>
      </c>
      <c r="D4066" s="0" t="n">
        <v>36.88</v>
      </c>
      <c r="E4066" s="0" t="s">
        <v>13</v>
      </c>
      <c r="H4066" s="0" t="n">
        <v>4060</v>
      </c>
      <c r="I4066" s="1" t="n">
        <v>43974</v>
      </c>
      <c r="J4066" s="2" t="n">
        <v>0.147962962962963</v>
      </c>
      <c r="K4066" s="0" t="n">
        <v>37.52</v>
      </c>
      <c r="L4066" s="0" t="s">
        <v>13</v>
      </c>
      <c r="O4066" s="0" t="n">
        <v>4060</v>
      </c>
      <c r="P4066" s="1" t="n">
        <v>43975</v>
      </c>
      <c r="Q4066" s="2" t="n">
        <v>0.185972222222222</v>
      </c>
      <c r="R4066" s="0" t="n">
        <v>36.9</v>
      </c>
      <c r="S4066" s="0" t="s">
        <v>13</v>
      </c>
    </row>
    <row r="4067" customFormat="false" ht="15" hidden="false" customHeight="false" outlineLevel="0" collapsed="false">
      <c r="A4067" s="0" t="n">
        <v>4061</v>
      </c>
      <c r="B4067" s="1" t="n">
        <v>43978</v>
      </c>
      <c r="C4067" s="2" t="n">
        <v>0.141122685185185</v>
      </c>
      <c r="D4067" s="0" t="n">
        <v>36.91</v>
      </c>
      <c r="E4067" s="0" t="s">
        <v>13</v>
      </c>
      <c r="H4067" s="0" t="n">
        <v>4061</v>
      </c>
      <c r="I4067" s="1" t="n">
        <v>43974</v>
      </c>
      <c r="J4067" s="2" t="n">
        <v>0.148298611111111</v>
      </c>
      <c r="K4067" s="0" t="n">
        <v>37.56</v>
      </c>
      <c r="L4067" s="0" t="s">
        <v>13</v>
      </c>
      <c r="O4067" s="0" t="n">
        <v>4061</v>
      </c>
      <c r="P4067" s="1" t="n">
        <v>43975</v>
      </c>
      <c r="Q4067" s="2" t="n">
        <v>0.186319444444444</v>
      </c>
      <c r="R4067" s="0" t="n">
        <v>36.89</v>
      </c>
      <c r="S4067" s="0" t="s">
        <v>13</v>
      </c>
    </row>
    <row r="4068" customFormat="false" ht="15" hidden="false" customHeight="false" outlineLevel="0" collapsed="false">
      <c r="A4068" s="0" t="n">
        <v>4062</v>
      </c>
      <c r="B4068" s="1" t="n">
        <v>43978</v>
      </c>
      <c r="C4068" s="2" t="n">
        <v>0.141458333333333</v>
      </c>
      <c r="D4068" s="0" t="n">
        <v>36.86</v>
      </c>
      <c r="E4068" s="0" t="s">
        <v>13</v>
      </c>
      <c r="H4068" s="0" t="n">
        <v>4062</v>
      </c>
      <c r="I4068" s="1" t="n">
        <v>43974</v>
      </c>
      <c r="J4068" s="2" t="n">
        <v>0.148645833333333</v>
      </c>
      <c r="K4068" s="0" t="n">
        <v>37.53</v>
      </c>
      <c r="L4068" s="0" t="s">
        <v>13</v>
      </c>
      <c r="O4068" s="0" t="n">
        <v>4062</v>
      </c>
      <c r="P4068" s="1" t="n">
        <v>43975</v>
      </c>
      <c r="Q4068" s="2" t="n">
        <v>0.186678240740741</v>
      </c>
      <c r="R4068" s="0" t="n">
        <v>36.88</v>
      </c>
    </row>
    <row r="4069" customFormat="false" ht="15" hidden="false" customHeight="false" outlineLevel="0" collapsed="false">
      <c r="A4069" s="0" t="n">
        <v>4063</v>
      </c>
      <c r="B4069" s="1" t="n">
        <v>43978</v>
      </c>
      <c r="C4069" s="2" t="n">
        <v>0.141805555555556</v>
      </c>
      <c r="D4069" s="0" t="n">
        <v>36.88</v>
      </c>
      <c r="E4069" s="0" t="s">
        <v>13</v>
      </c>
      <c r="H4069" s="0" t="n">
        <v>4063</v>
      </c>
      <c r="I4069" s="1" t="n">
        <v>43974</v>
      </c>
      <c r="J4069" s="2" t="n">
        <v>0.148981481481481</v>
      </c>
      <c r="K4069" s="0" t="n">
        <v>37.57</v>
      </c>
      <c r="L4069" s="0" t="s">
        <v>13</v>
      </c>
      <c r="O4069" s="0" t="n">
        <v>4063</v>
      </c>
      <c r="P4069" s="1" t="n">
        <v>43975</v>
      </c>
      <c r="Q4069" s="2" t="n">
        <v>0.187037037037037</v>
      </c>
      <c r="R4069" s="0" t="n">
        <v>36.9</v>
      </c>
      <c r="S4069" s="0" t="s">
        <v>13</v>
      </c>
    </row>
    <row r="4070" customFormat="false" ht="15" hidden="false" customHeight="false" outlineLevel="0" collapsed="false">
      <c r="A4070" s="0" t="n">
        <v>4064</v>
      </c>
      <c r="B4070" s="1" t="n">
        <v>43978</v>
      </c>
      <c r="C4070" s="2" t="n">
        <v>0.142141203703704</v>
      </c>
      <c r="D4070" s="0" t="n">
        <v>36.9</v>
      </c>
      <c r="E4070" s="0" t="s">
        <v>13</v>
      </c>
      <c r="H4070" s="0" t="n">
        <v>4064</v>
      </c>
      <c r="I4070" s="1" t="n">
        <v>43974</v>
      </c>
      <c r="J4070" s="2" t="n">
        <v>0.14931712962963</v>
      </c>
      <c r="K4070" s="0" t="n">
        <v>37.53</v>
      </c>
      <c r="L4070" s="0" t="s">
        <v>13</v>
      </c>
      <c r="O4070" s="0" t="n">
        <v>4064</v>
      </c>
      <c r="P4070" s="1" t="n">
        <v>43975</v>
      </c>
      <c r="Q4070" s="2" t="n">
        <v>0.187384259259259</v>
      </c>
      <c r="R4070" s="0" t="n">
        <v>36.91</v>
      </c>
      <c r="S4070" s="0" t="s">
        <v>13</v>
      </c>
    </row>
    <row r="4071" customFormat="false" ht="15" hidden="false" customHeight="false" outlineLevel="0" collapsed="false">
      <c r="A4071" s="0" t="n">
        <v>4065</v>
      </c>
      <c r="B4071" s="1" t="n">
        <v>43978</v>
      </c>
      <c r="C4071" s="2" t="n">
        <v>0.142488425925926</v>
      </c>
      <c r="D4071" s="0" t="n">
        <v>36.85</v>
      </c>
      <c r="E4071" s="0" t="s">
        <v>13</v>
      </c>
      <c r="H4071" s="0" t="n">
        <v>4065</v>
      </c>
      <c r="I4071" s="1" t="n">
        <v>43974</v>
      </c>
      <c r="J4071" s="2" t="n">
        <v>0.149652777777778</v>
      </c>
      <c r="K4071" s="0" t="n">
        <v>37.5</v>
      </c>
      <c r="L4071" s="0" t="s">
        <v>13</v>
      </c>
      <c r="O4071" s="0" t="n">
        <v>4065</v>
      </c>
      <c r="P4071" s="1" t="n">
        <v>43975</v>
      </c>
      <c r="Q4071" s="2" t="n">
        <v>0.187743055555556</v>
      </c>
      <c r="R4071" s="0" t="n">
        <v>36.87</v>
      </c>
      <c r="S4071" s="0" t="s">
        <v>13</v>
      </c>
    </row>
    <row r="4072" customFormat="false" ht="15" hidden="false" customHeight="false" outlineLevel="0" collapsed="false">
      <c r="A4072" s="0" t="n">
        <v>4066</v>
      </c>
      <c r="B4072" s="1" t="n">
        <v>43978</v>
      </c>
      <c r="C4072" s="2" t="n">
        <v>0.142824074074074</v>
      </c>
      <c r="D4072" s="0" t="n">
        <v>36.91</v>
      </c>
      <c r="E4072" s="0" t="s">
        <v>13</v>
      </c>
      <c r="H4072" s="0" t="n">
        <v>4066</v>
      </c>
      <c r="I4072" s="1" t="n">
        <v>43974</v>
      </c>
      <c r="J4072" s="2" t="n">
        <v>0.149988425925926</v>
      </c>
      <c r="K4072" s="0" t="n">
        <v>37.55</v>
      </c>
      <c r="L4072" s="0" t="s">
        <v>13</v>
      </c>
      <c r="O4072" s="0" t="n">
        <v>4066</v>
      </c>
      <c r="P4072" s="1" t="n">
        <v>43975</v>
      </c>
      <c r="Q4072" s="2" t="n">
        <v>0.188090277777778</v>
      </c>
      <c r="R4072" s="0" t="n">
        <v>36.92</v>
      </c>
    </row>
    <row r="4073" customFormat="false" ht="15" hidden="false" customHeight="false" outlineLevel="0" collapsed="false">
      <c r="A4073" s="0" t="n">
        <v>4067</v>
      </c>
      <c r="B4073" s="1" t="n">
        <v>43978</v>
      </c>
      <c r="C4073" s="2" t="n">
        <v>0.143171296296296</v>
      </c>
      <c r="D4073" s="0" t="n">
        <v>36.87</v>
      </c>
      <c r="E4073" s="0" t="s">
        <v>13</v>
      </c>
      <c r="H4073" s="0" t="n">
        <v>4067</v>
      </c>
      <c r="I4073" s="1" t="n">
        <v>43974</v>
      </c>
      <c r="J4073" s="2" t="n">
        <v>0.150324074074074</v>
      </c>
      <c r="K4073" s="0" t="n">
        <v>37.54</v>
      </c>
      <c r="L4073" s="0" t="s">
        <v>13</v>
      </c>
      <c r="O4073" s="0" t="n">
        <v>4067</v>
      </c>
      <c r="P4073" s="1" t="n">
        <v>43975</v>
      </c>
      <c r="Q4073" s="2" t="n">
        <v>0.1884375</v>
      </c>
      <c r="R4073" s="0" t="n">
        <v>36.92</v>
      </c>
      <c r="S4073" s="0" t="s">
        <v>13</v>
      </c>
    </row>
    <row r="4074" customFormat="false" ht="15" hidden="false" customHeight="false" outlineLevel="0" collapsed="false">
      <c r="A4074" s="0" t="n">
        <v>4068</v>
      </c>
      <c r="B4074" s="1" t="n">
        <v>43978</v>
      </c>
      <c r="C4074" s="2" t="n">
        <v>0.143506944444444</v>
      </c>
      <c r="D4074" s="0" t="n">
        <v>36.82</v>
      </c>
      <c r="E4074" s="0" t="s">
        <v>13</v>
      </c>
      <c r="H4074" s="0" t="n">
        <v>4068</v>
      </c>
      <c r="I4074" s="1" t="n">
        <v>43974</v>
      </c>
      <c r="J4074" s="2" t="n">
        <v>0.150659722222222</v>
      </c>
      <c r="K4074" s="0" t="n">
        <v>37.52</v>
      </c>
      <c r="L4074" s="0" t="s">
        <v>13</v>
      </c>
      <c r="O4074" s="0" t="n">
        <v>4068</v>
      </c>
      <c r="P4074" s="1" t="n">
        <v>43975</v>
      </c>
      <c r="Q4074" s="2" t="n">
        <v>0.188796296296296</v>
      </c>
      <c r="R4074" s="0" t="n">
        <v>36.85</v>
      </c>
      <c r="S4074" s="0" t="s">
        <v>13</v>
      </c>
    </row>
    <row r="4075" customFormat="false" ht="15" hidden="false" customHeight="false" outlineLevel="0" collapsed="false">
      <c r="A4075" s="0" t="n">
        <v>4069</v>
      </c>
      <c r="B4075" s="1" t="n">
        <v>43978</v>
      </c>
      <c r="C4075" s="2" t="n">
        <v>0.143854166666667</v>
      </c>
      <c r="D4075" s="0" t="n">
        <v>36.86</v>
      </c>
      <c r="E4075" s="0" t="s">
        <v>13</v>
      </c>
      <c r="H4075" s="0" t="n">
        <v>4069</v>
      </c>
      <c r="I4075" s="1" t="n">
        <v>43974</v>
      </c>
      <c r="J4075" s="2" t="n">
        <v>0.15099537037037</v>
      </c>
      <c r="K4075" s="0" t="n">
        <v>37.49</v>
      </c>
      <c r="L4075" s="0" t="s">
        <v>13</v>
      </c>
      <c r="O4075" s="0" t="n">
        <v>4069</v>
      </c>
      <c r="P4075" s="1" t="n">
        <v>43975</v>
      </c>
      <c r="Q4075" s="2" t="n">
        <v>0.189143518518518</v>
      </c>
      <c r="R4075" s="0" t="n">
        <v>36.88</v>
      </c>
    </row>
    <row r="4076" customFormat="false" ht="15" hidden="false" customHeight="false" outlineLevel="0" collapsed="false">
      <c r="A4076" s="0" t="n">
        <v>4070</v>
      </c>
      <c r="B4076" s="1" t="n">
        <v>43978</v>
      </c>
      <c r="C4076" s="2" t="n">
        <v>0.144189814814815</v>
      </c>
      <c r="D4076" s="0" t="n">
        <v>36.85</v>
      </c>
      <c r="E4076" s="0" t="s">
        <v>13</v>
      </c>
      <c r="H4076" s="0" t="n">
        <v>4070</v>
      </c>
      <c r="I4076" s="1" t="n">
        <v>43974</v>
      </c>
      <c r="J4076" s="2" t="n">
        <v>0.151342592592593</v>
      </c>
      <c r="K4076" s="0" t="n">
        <v>37.51</v>
      </c>
      <c r="L4076" s="0" t="s">
        <v>13</v>
      </c>
      <c r="O4076" s="0" t="n">
        <v>4070</v>
      </c>
      <c r="P4076" s="1" t="n">
        <v>43975</v>
      </c>
      <c r="Q4076" s="2" t="n">
        <v>0.189502314814815</v>
      </c>
      <c r="R4076" s="0" t="n">
        <v>36.9</v>
      </c>
      <c r="S4076" s="0" t="s">
        <v>13</v>
      </c>
    </row>
    <row r="4077" customFormat="false" ht="15" hidden="false" customHeight="false" outlineLevel="0" collapsed="false">
      <c r="A4077" s="0" t="n">
        <v>4071</v>
      </c>
      <c r="B4077" s="1" t="n">
        <v>43978</v>
      </c>
      <c r="C4077" s="2" t="n">
        <v>0.144537037037037</v>
      </c>
      <c r="D4077" s="0" t="n">
        <v>36.86</v>
      </c>
      <c r="E4077" s="0" t="s">
        <v>13</v>
      </c>
      <c r="H4077" s="0" t="n">
        <v>4071</v>
      </c>
      <c r="I4077" s="1" t="n">
        <v>43974</v>
      </c>
      <c r="J4077" s="2" t="n">
        <v>0.151678240740741</v>
      </c>
      <c r="K4077" s="0" t="n">
        <v>37.54</v>
      </c>
      <c r="L4077" s="0" t="s">
        <v>13</v>
      </c>
      <c r="O4077" s="0" t="n">
        <v>4071</v>
      </c>
      <c r="P4077" s="1" t="n">
        <v>43975</v>
      </c>
      <c r="Q4077" s="2" t="n">
        <v>0.189849537037037</v>
      </c>
      <c r="R4077" s="0" t="n">
        <v>36.87</v>
      </c>
    </row>
    <row r="4078" customFormat="false" ht="15" hidden="false" customHeight="false" outlineLevel="0" collapsed="false">
      <c r="A4078" s="0" t="n">
        <v>4072</v>
      </c>
      <c r="B4078" s="1" t="n">
        <v>43978</v>
      </c>
      <c r="C4078" s="2" t="n">
        <v>0.144872685185185</v>
      </c>
      <c r="D4078" s="0" t="n">
        <v>36.85</v>
      </c>
      <c r="E4078" s="0" t="s">
        <v>13</v>
      </c>
      <c r="H4078" s="0" t="n">
        <v>4072</v>
      </c>
      <c r="I4078" s="1" t="n">
        <v>43974</v>
      </c>
      <c r="J4078" s="2" t="n">
        <v>0.152013888888889</v>
      </c>
      <c r="K4078" s="0" t="n">
        <v>37.47</v>
      </c>
      <c r="L4078" s="0" t="s">
        <v>13</v>
      </c>
      <c r="O4078" s="0" t="n">
        <v>4072</v>
      </c>
      <c r="P4078" s="1" t="n">
        <v>43975</v>
      </c>
      <c r="Q4078" s="2" t="n">
        <v>0.190208333333333</v>
      </c>
      <c r="R4078" s="0" t="n">
        <v>36.89</v>
      </c>
    </row>
    <row r="4079" customFormat="false" ht="15" hidden="false" customHeight="false" outlineLevel="0" collapsed="false">
      <c r="A4079" s="0" t="n">
        <v>4073</v>
      </c>
      <c r="B4079" s="1" t="n">
        <v>43978</v>
      </c>
      <c r="C4079" s="2" t="n">
        <v>0.145219907407407</v>
      </c>
      <c r="D4079" s="0" t="n">
        <v>36.85</v>
      </c>
      <c r="E4079" s="0" t="s">
        <v>13</v>
      </c>
      <c r="H4079" s="0" t="n">
        <v>4073</v>
      </c>
      <c r="I4079" s="1" t="n">
        <v>43974</v>
      </c>
      <c r="J4079" s="2" t="n">
        <v>0.152349537037037</v>
      </c>
      <c r="K4079" s="0" t="n">
        <v>37.51</v>
      </c>
      <c r="L4079" s="0" t="s">
        <v>13</v>
      </c>
      <c r="O4079" s="0" t="n">
        <v>4073</v>
      </c>
      <c r="P4079" s="1" t="n">
        <v>43975</v>
      </c>
      <c r="Q4079" s="2" t="n">
        <v>0.19056712962963</v>
      </c>
      <c r="R4079" s="0" t="n">
        <v>36.9</v>
      </c>
      <c r="S4079" s="0" t="s">
        <v>13</v>
      </c>
    </row>
    <row r="4080" customFormat="false" ht="15" hidden="false" customHeight="false" outlineLevel="0" collapsed="false">
      <c r="A4080" s="0" t="n">
        <v>4074</v>
      </c>
      <c r="B4080" s="1" t="n">
        <v>43978</v>
      </c>
      <c r="C4080" s="2" t="n">
        <v>0.145555555555556</v>
      </c>
      <c r="D4080" s="0" t="n">
        <v>36.83</v>
      </c>
      <c r="E4080" s="0" t="s">
        <v>13</v>
      </c>
      <c r="H4080" s="0" t="n">
        <v>4074</v>
      </c>
      <c r="I4080" s="1" t="n">
        <v>43974</v>
      </c>
      <c r="J4080" s="2" t="n">
        <v>0.152685185185185</v>
      </c>
      <c r="K4080" s="0" t="n">
        <v>37.49</v>
      </c>
      <c r="L4080" s="0" t="s">
        <v>13</v>
      </c>
      <c r="O4080" s="0" t="n">
        <v>4074</v>
      </c>
      <c r="P4080" s="1" t="n">
        <v>43975</v>
      </c>
      <c r="Q4080" s="2" t="n">
        <v>0.190914351851852</v>
      </c>
      <c r="R4080" s="0" t="n">
        <v>36.9</v>
      </c>
    </row>
    <row r="4081" customFormat="false" ht="15" hidden="false" customHeight="false" outlineLevel="0" collapsed="false">
      <c r="A4081" s="0" t="n">
        <v>4075</v>
      </c>
      <c r="B4081" s="1" t="n">
        <v>43978</v>
      </c>
      <c r="C4081" s="2" t="n">
        <v>0.145902777777778</v>
      </c>
      <c r="D4081" s="0" t="n">
        <v>36.85</v>
      </c>
      <c r="E4081" s="0" t="s">
        <v>13</v>
      </c>
      <c r="H4081" s="0" t="n">
        <v>4075</v>
      </c>
      <c r="I4081" s="1" t="n">
        <v>43974</v>
      </c>
      <c r="J4081" s="2" t="n">
        <v>0.153020833333333</v>
      </c>
      <c r="K4081" s="0" t="n">
        <v>37.51</v>
      </c>
      <c r="L4081" s="0" t="s">
        <v>13</v>
      </c>
      <c r="O4081" s="0" t="n">
        <v>4075</v>
      </c>
      <c r="P4081" s="1" t="n">
        <v>43975</v>
      </c>
      <c r="Q4081" s="2" t="n">
        <v>0.191273148148148</v>
      </c>
      <c r="R4081" s="0" t="n">
        <v>36.87</v>
      </c>
    </row>
    <row r="4082" customFormat="false" ht="15" hidden="false" customHeight="false" outlineLevel="0" collapsed="false">
      <c r="A4082" s="0" t="n">
        <v>4076</v>
      </c>
      <c r="B4082" s="1" t="n">
        <v>43978</v>
      </c>
      <c r="C4082" s="2" t="n">
        <v>0.146238425925926</v>
      </c>
      <c r="D4082" s="0" t="n">
        <v>36.85</v>
      </c>
      <c r="E4082" s="0" t="s">
        <v>13</v>
      </c>
      <c r="H4082" s="0" t="n">
        <v>4076</v>
      </c>
      <c r="I4082" s="1" t="n">
        <v>43974</v>
      </c>
      <c r="J4082" s="2" t="n">
        <v>0.153356481481481</v>
      </c>
      <c r="K4082" s="0" t="n">
        <v>37.48</v>
      </c>
      <c r="L4082" s="0" t="s">
        <v>13</v>
      </c>
      <c r="O4082" s="0" t="n">
        <v>4076</v>
      </c>
      <c r="P4082" s="1" t="n">
        <v>43975</v>
      </c>
      <c r="Q4082" s="2" t="n">
        <v>0.19162037037037</v>
      </c>
      <c r="R4082" s="0" t="n">
        <v>36.9</v>
      </c>
    </row>
    <row r="4083" customFormat="false" ht="15" hidden="false" customHeight="false" outlineLevel="0" collapsed="false">
      <c r="A4083" s="0" t="n">
        <v>4077</v>
      </c>
      <c r="B4083" s="1" t="n">
        <v>43978</v>
      </c>
      <c r="C4083" s="2" t="n">
        <v>0.146585648148148</v>
      </c>
      <c r="D4083" s="0" t="n">
        <v>36.85</v>
      </c>
      <c r="E4083" s="0" t="s">
        <v>13</v>
      </c>
      <c r="H4083" s="0" t="n">
        <v>4077</v>
      </c>
      <c r="I4083" s="1" t="n">
        <v>43974</v>
      </c>
      <c r="J4083" s="2" t="n">
        <v>0.15369212962963</v>
      </c>
      <c r="K4083" s="0" t="n">
        <v>37.51</v>
      </c>
      <c r="L4083" s="0" t="s">
        <v>13</v>
      </c>
      <c r="O4083" s="0" t="n">
        <v>4077</v>
      </c>
      <c r="P4083" s="1" t="n">
        <v>43975</v>
      </c>
      <c r="Q4083" s="2" t="n">
        <v>0.191979166666667</v>
      </c>
      <c r="R4083" s="0" t="n">
        <v>36.89</v>
      </c>
    </row>
    <row r="4084" customFormat="false" ht="15" hidden="false" customHeight="false" outlineLevel="0" collapsed="false">
      <c r="A4084" s="0" t="n">
        <v>4078</v>
      </c>
      <c r="B4084" s="1" t="n">
        <v>43978</v>
      </c>
      <c r="C4084" s="2" t="n">
        <v>0.146921296296296</v>
      </c>
      <c r="D4084" s="0" t="n">
        <v>36.84</v>
      </c>
      <c r="E4084" s="0" t="s">
        <v>13</v>
      </c>
      <c r="H4084" s="0" t="n">
        <v>4078</v>
      </c>
      <c r="I4084" s="1" t="n">
        <v>43974</v>
      </c>
      <c r="J4084" s="2" t="n">
        <v>0.154039351851852</v>
      </c>
      <c r="K4084" s="0" t="n">
        <v>37.51</v>
      </c>
      <c r="L4084" s="0" t="s">
        <v>13</v>
      </c>
      <c r="O4084" s="0" t="n">
        <v>4078</v>
      </c>
      <c r="P4084" s="1" t="n">
        <v>43975</v>
      </c>
      <c r="Q4084" s="2" t="n">
        <v>0.192326388888889</v>
      </c>
      <c r="R4084" s="0" t="n">
        <v>36.89</v>
      </c>
    </row>
    <row r="4085" customFormat="false" ht="15" hidden="false" customHeight="false" outlineLevel="0" collapsed="false">
      <c r="A4085" s="0" t="n">
        <v>4079</v>
      </c>
      <c r="B4085" s="1" t="n">
        <v>43978</v>
      </c>
      <c r="C4085" s="2" t="n">
        <v>0.147268518518519</v>
      </c>
      <c r="D4085" s="0" t="n">
        <v>36.84</v>
      </c>
      <c r="E4085" s="0" t="s">
        <v>13</v>
      </c>
      <c r="H4085" s="0" t="n">
        <v>4079</v>
      </c>
      <c r="I4085" s="1" t="n">
        <v>43974</v>
      </c>
      <c r="J4085" s="2" t="n">
        <v>0.154375</v>
      </c>
      <c r="K4085" s="0" t="n">
        <v>37.51</v>
      </c>
      <c r="L4085" s="0" t="s">
        <v>13</v>
      </c>
      <c r="O4085" s="0" t="n">
        <v>4079</v>
      </c>
      <c r="P4085" s="1" t="n">
        <v>43975</v>
      </c>
      <c r="Q4085" s="2" t="n">
        <v>0.192685185185185</v>
      </c>
      <c r="R4085" s="0" t="n">
        <v>36.91</v>
      </c>
      <c r="S4085" s="0" t="s">
        <v>13</v>
      </c>
    </row>
    <row r="4086" customFormat="false" ht="15" hidden="false" customHeight="false" outlineLevel="0" collapsed="false">
      <c r="A4086" s="0" t="n">
        <v>4080</v>
      </c>
      <c r="B4086" s="1" t="n">
        <v>43978</v>
      </c>
      <c r="C4086" s="2" t="n">
        <v>0.147604166666667</v>
      </c>
      <c r="D4086" s="0" t="n">
        <v>36.86</v>
      </c>
      <c r="E4086" s="0" t="s">
        <v>13</v>
      </c>
      <c r="H4086" s="0" t="n">
        <v>4080</v>
      </c>
      <c r="I4086" s="1" t="n">
        <v>43974</v>
      </c>
      <c r="J4086" s="2" t="n">
        <v>0.154710648148148</v>
      </c>
      <c r="K4086" s="0" t="n">
        <v>37.49</v>
      </c>
      <c r="L4086" s="0" t="s">
        <v>13</v>
      </c>
      <c r="O4086" s="0" t="n">
        <v>4080</v>
      </c>
      <c r="P4086" s="1" t="n">
        <v>43975</v>
      </c>
      <c r="Q4086" s="2" t="n">
        <v>0.193032407407407</v>
      </c>
      <c r="R4086" s="0" t="n">
        <v>36.92</v>
      </c>
      <c r="S4086" s="0" t="s">
        <v>13</v>
      </c>
    </row>
    <row r="4087" customFormat="false" ht="15" hidden="false" customHeight="false" outlineLevel="0" collapsed="false">
      <c r="A4087" s="0" t="n">
        <v>4081</v>
      </c>
      <c r="B4087" s="1" t="n">
        <v>43978</v>
      </c>
      <c r="C4087" s="2" t="n">
        <v>0.147951388888889</v>
      </c>
      <c r="D4087" s="0" t="n">
        <v>36.85</v>
      </c>
      <c r="E4087" s="0" t="s">
        <v>13</v>
      </c>
      <c r="H4087" s="0" t="n">
        <v>4081</v>
      </c>
      <c r="I4087" s="1" t="n">
        <v>43974</v>
      </c>
      <c r="J4087" s="2" t="n">
        <v>0.155046296296296</v>
      </c>
      <c r="K4087" s="0" t="n">
        <v>37.52</v>
      </c>
      <c r="L4087" s="0" t="s">
        <v>13</v>
      </c>
      <c r="O4087" s="0" t="n">
        <v>4081</v>
      </c>
      <c r="P4087" s="1" t="n">
        <v>43975</v>
      </c>
      <c r="Q4087" s="2" t="n">
        <v>0.193391203703704</v>
      </c>
      <c r="R4087" s="0" t="n">
        <v>36.91</v>
      </c>
    </row>
    <row r="4088" customFormat="false" ht="15" hidden="false" customHeight="false" outlineLevel="0" collapsed="false">
      <c r="A4088" s="0" t="n">
        <v>4082</v>
      </c>
      <c r="B4088" s="1" t="n">
        <v>43978</v>
      </c>
      <c r="C4088" s="2" t="n">
        <v>0.148287037037037</v>
      </c>
      <c r="D4088" s="0" t="n">
        <v>36.89</v>
      </c>
      <c r="E4088" s="0" t="s">
        <v>13</v>
      </c>
      <c r="H4088" s="0" t="n">
        <v>4082</v>
      </c>
      <c r="I4088" s="1" t="n">
        <v>43974</v>
      </c>
      <c r="J4088" s="2" t="n">
        <v>0.155381944444444</v>
      </c>
      <c r="K4088" s="0" t="n">
        <v>37.48</v>
      </c>
      <c r="L4088" s="0" t="s">
        <v>13</v>
      </c>
      <c r="O4088" s="0" t="n">
        <v>4082</v>
      </c>
      <c r="P4088" s="1" t="n">
        <v>43975</v>
      </c>
      <c r="Q4088" s="2" t="n">
        <v>0.19375</v>
      </c>
      <c r="R4088" s="0" t="n">
        <v>36.93</v>
      </c>
      <c r="S4088" s="0" t="s">
        <v>13</v>
      </c>
    </row>
    <row r="4089" customFormat="false" ht="15" hidden="false" customHeight="false" outlineLevel="0" collapsed="false">
      <c r="A4089" s="0" t="n">
        <v>4083</v>
      </c>
      <c r="B4089" s="1" t="n">
        <v>43978</v>
      </c>
      <c r="C4089" s="2" t="n">
        <v>0.148634259259259</v>
      </c>
      <c r="D4089" s="0" t="n">
        <v>36.88</v>
      </c>
      <c r="E4089" s="0" t="s">
        <v>13</v>
      </c>
      <c r="H4089" s="0" t="n">
        <v>4083</v>
      </c>
      <c r="I4089" s="1" t="n">
        <v>43974</v>
      </c>
      <c r="J4089" s="2" t="n">
        <v>0.155717592592593</v>
      </c>
      <c r="K4089" s="0" t="n">
        <v>37.53</v>
      </c>
      <c r="L4089" s="0" t="s">
        <v>13</v>
      </c>
      <c r="O4089" s="0" t="n">
        <v>4083</v>
      </c>
      <c r="P4089" s="1" t="n">
        <v>43975</v>
      </c>
      <c r="Q4089" s="2" t="n">
        <v>0.194097222222222</v>
      </c>
      <c r="R4089" s="0" t="n">
        <v>36.93</v>
      </c>
      <c r="S4089" s="0" t="s">
        <v>13</v>
      </c>
    </row>
    <row r="4090" customFormat="false" ht="15" hidden="false" customHeight="false" outlineLevel="0" collapsed="false">
      <c r="A4090" s="0" t="n">
        <v>4084</v>
      </c>
      <c r="B4090" s="1" t="n">
        <v>43978</v>
      </c>
      <c r="C4090" s="2" t="n">
        <v>0.148969907407407</v>
      </c>
      <c r="D4090" s="0" t="n">
        <v>36.85</v>
      </c>
      <c r="E4090" s="0" t="s">
        <v>13</v>
      </c>
      <c r="H4090" s="0" t="n">
        <v>4084</v>
      </c>
      <c r="I4090" s="1" t="n">
        <v>43974</v>
      </c>
      <c r="J4090" s="2" t="n">
        <v>0.156053240740741</v>
      </c>
      <c r="K4090" s="0" t="n">
        <v>37.52</v>
      </c>
      <c r="L4090" s="0" t="s">
        <v>13</v>
      </c>
      <c r="O4090" s="0" t="n">
        <v>4084</v>
      </c>
      <c r="P4090" s="1" t="n">
        <v>43975</v>
      </c>
      <c r="Q4090" s="2" t="n">
        <v>0.194456018518519</v>
      </c>
      <c r="R4090" s="0" t="n">
        <v>36.93</v>
      </c>
      <c r="S4090" s="0" t="s">
        <v>13</v>
      </c>
    </row>
    <row r="4091" customFormat="false" ht="15" hidden="false" customHeight="false" outlineLevel="0" collapsed="false">
      <c r="A4091" s="0" t="n">
        <v>4085</v>
      </c>
      <c r="B4091" s="1" t="n">
        <v>43978</v>
      </c>
      <c r="C4091" s="2" t="n">
        <v>0.14931712962963</v>
      </c>
      <c r="D4091" s="0" t="n">
        <v>36.85</v>
      </c>
      <c r="E4091" s="0" t="s">
        <v>13</v>
      </c>
      <c r="H4091" s="0" t="n">
        <v>4085</v>
      </c>
      <c r="I4091" s="1" t="n">
        <v>43974</v>
      </c>
      <c r="J4091" s="2" t="n">
        <v>0.156400462962963</v>
      </c>
      <c r="K4091" s="0" t="n">
        <v>37.51</v>
      </c>
      <c r="L4091" s="0" t="s">
        <v>13</v>
      </c>
      <c r="O4091" s="0" t="n">
        <v>4085</v>
      </c>
      <c r="P4091" s="1" t="n">
        <v>43975</v>
      </c>
      <c r="Q4091" s="2" t="n">
        <v>0.194803240740741</v>
      </c>
      <c r="R4091" s="0" t="n">
        <v>36.93</v>
      </c>
      <c r="S4091" s="0" t="s">
        <v>13</v>
      </c>
    </row>
    <row r="4092" customFormat="false" ht="15" hidden="false" customHeight="false" outlineLevel="0" collapsed="false">
      <c r="A4092" s="0" t="n">
        <v>4086</v>
      </c>
      <c r="B4092" s="1" t="n">
        <v>43978</v>
      </c>
      <c r="C4092" s="2" t="n">
        <v>0.149652777777778</v>
      </c>
      <c r="D4092" s="0" t="n">
        <v>36.89</v>
      </c>
      <c r="E4092" s="0" t="s">
        <v>13</v>
      </c>
      <c r="H4092" s="0" t="n">
        <v>4086</v>
      </c>
      <c r="I4092" s="1" t="n">
        <v>43974</v>
      </c>
      <c r="J4092" s="2" t="n">
        <v>0.156736111111111</v>
      </c>
      <c r="K4092" s="0" t="n">
        <v>37.51</v>
      </c>
      <c r="L4092" s="0" t="s">
        <v>13</v>
      </c>
      <c r="O4092" s="0" t="n">
        <v>4086</v>
      </c>
      <c r="P4092" s="1" t="n">
        <v>43975</v>
      </c>
      <c r="Q4092" s="2" t="n">
        <v>0.195162037037037</v>
      </c>
      <c r="R4092" s="0" t="n">
        <v>36.95</v>
      </c>
      <c r="S4092" s="0" t="s">
        <v>13</v>
      </c>
    </row>
    <row r="4093" customFormat="false" ht="15" hidden="false" customHeight="false" outlineLevel="0" collapsed="false">
      <c r="A4093" s="0" t="n">
        <v>4087</v>
      </c>
      <c r="B4093" s="1" t="n">
        <v>43978</v>
      </c>
      <c r="C4093" s="2" t="n">
        <v>0.15</v>
      </c>
      <c r="D4093" s="0" t="n">
        <v>36.88</v>
      </c>
      <c r="E4093" s="0" t="s">
        <v>13</v>
      </c>
      <c r="H4093" s="0" t="n">
        <v>4087</v>
      </c>
      <c r="I4093" s="1" t="n">
        <v>43974</v>
      </c>
      <c r="J4093" s="2" t="n">
        <v>0.157071759259259</v>
      </c>
      <c r="K4093" s="0" t="n">
        <v>37.53</v>
      </c>
      <c r="L4093" s="0" t="s">
        <v>13</v>
      </c>
      <c r="O4093" s="0" t="n">
        <v>4087</v>
      </c>
      <c r="P4093" s="1" t="n">
        <v>43975</v>
      </c>
      <c r="Q4093" s="2" t="n">
        <v>0.195509259259259</v>
      </c>
      <c r="R4093" s="0" t="n">
        <v>36.94</v>
      </c>
      <c r="S4093" s="0" t="s">
        <v>13</v>
      </c>
    </row>
    <row r="4094" customFormat="false" ht="15" hidden="false" customHeight="false" outlineLevel="0" collapsed="false">
      <c r="A4094" s="0" t="n">
        <v>4088</v>
      </c>
      <c r="B4094" s="1" t="n">
        <v>43978</v>
      </c>
      <c r="C4094" s="2" t="n">
        <v>0.150335648148148</v>
      </c>
      <c r="D4094" s="0" t="n">
        <v>36.85</v>
      </c>
      <c r="E4094" s="0" t="s">
        <v>13</v>
      </c>
      <c r="H4094" s="0" t="n">
        <v>4088</v>
      </c>
      <c r="I4094" s="1" t="n">
        <v>43974</v>
      </c>
      <c r="J4094" s="2" t="n">
        <v>0.157407407407407</v>
      </c>
      <c r="K4094" s="0" t="n">
        <v>37.55</v>
      </c>
      <c r="L4094" s="0" t="s">
        <v>13</v>
      </c>
      <c r="O4094" s="0" t="n">
        <v>4088</v>
      </c>
      <c r="P4094" s="1" t="n">
        <v>43975</v>
      </c>
      <c r="Q4094" s="2" t="n">
        <v>0.195868055555556</v>
      </c>
      <c r="R4094" s="0" t="n">
        <v>36.94</v>
      </c>
      <c r="S4094" s="0" t="s">
        <v>13</v>
      </c>
    </row>
    <row r="4095" customFormat="false" ht="15" hidden="false" customHeight="false" outlineLevel="0" collapsed="false">
      <c r="A4095" s="0" t="n">
        <v>4089</v>
      </c>
      <c r="B4095" s="1" t="n">
        <v>43978</v>
      </c>
      <c r="C4095" s="2" t="n">
        <v>0.15068287037037</v>
      </c>
      <c r="D4095" s="0" t="n">
        <v>36.82</v>
      </c>
      <c r="E4095" s="0" t="s">
        <v>13</v>
      </c>
      <c r="H4095" s="0" t="n">
        <v>4089</v>
      </c>
      <c r="I4095" s="1" t="n">
        <v>43974</v>
      </c>
      <c r="J4095" s="2" t="n">
        <v>0.157743055555556</v>
      </c>
      <c r="K4095" s="0" t="n">
        <v>37.54</v>
      </c>
      <c r="L4095" s="0" t="s">
        <v>13</v>
      </c>
      <c r="O4095" s="0" t="n">
        <v>4089</v>
      </c>
      <c r="P4095" s="1" t="n">
        <v>43975</v>
      </c>
      <c r="Q4095" s="2" t="n">
        <v>0.196215277777778</v>
      </c>
      <c r="R4095" s="0" t="n">
        <v>36.95</v>
      </c>
      <c r="S4095" s="0" t="s">
        <v>13</v>
      </c>
    </row>
    <row r="4096" customFormat="false" ht="15" hidden="false" customHeight="false" outlineLevel="0" collapsed="false">
      <c r="A4096" s="0" t="n">
        <v>4090</v>
      </c>
      <c r="B4096" s="1" t="n">
        <v>43978</v>
      </c>
      <c r="C4096" s="2" t="n">
        <v>0.151018518518519</v>
      </c>
      <c r="D4096" s="0" t="n">
        <v>36.83</v>
      </c>
      <c r="E4096" s="0" t="s">
        <v>13</v>
      </c>
      <c r="H4096" s="0" t="n">
        <v>4090</v>
      </c>
      <c r="I4096" s="1" t="n">
        <v>43974</v>
      </c>
      <c r="J4096" s="2" t="n">
        <v>0.158078703703704</v>
      </c>
      <c r="K4096" s="0" t="n">
        <v>37.57</v>
      </c>
      <c r="L4096" s="0" t="s">
        <v>13</v>
      </c>
      <c r="O4096" s="0" t="n">
        <v>4090</v>
      </c>
      <c r="P4096" s="1" t="n">
        <v>43975</v>
      </c>
      <c r="Q4096" s="2" t="n">
        <v>0.196574074074074</v>
      </c>
      <c r="R4096" s="0" t="n">
        <v>36.93</v>
      </c>
      <c r="S4096" s="0" t="s">
        <v>13</v>
      </c>
    </row>
    <row r="4097" customFormat="false" ht="15" hidden="false" customHeight="false" outlineLevel="0" collapsed="false">
      <c r="A4097" s="0" t="n">
        <v>4091</v>
      </c>
      <c r="B4097" s="1" t="n">
        <v>43978</v>
      </c>
      <c r="C4097" s="2" t="n">
        <v>0.151365740740741</v>
      </c>
      <c r="D4097" s="0" t="n">
        <v>36.83</v>
      </c>
      <c r="E4097" s="0" t="s">
        <v>13</v>
      </c>
      <c r="H4097" s="0" t="n">
        <v>4091</v>
      </c>
      <c r="I4097" s="1" t="n">
        <v>43974</v>
      </c>
      <c r="J4097" s="2" t="n">
        <v>0.158414351851852</v>
      </c>
      <c r="K4097" s="0" t="n">
        <v>37.54</v>
      </c>
      <c r="L4097" s="0" t="s">
        <v>13</v>
      </c>
      <c r="O4097" s="0" t="n">
        <v>4091</v>
      </c>
      <c r="P4097" s="1" t="n">
        <v>43975</v>
      </c>
      <c r="Q4097" s="2" t="n">
        <v>0.196921296296296</v>
      </c>
      <c r="R4097" s="0" t="n">
        <v>36.91</v>
      </c>
      <c r="S4097" s="0" t="s">
        <v>13</v>
      </c>
    </row>
    <row r="4098" customFormat="false" ht="15" hidden="false" customHeight="false" outlineLevel="0" collapsed="false">
      <c r="A4098" s="0" t="n">
        <v>4092</v>
      </c>
      <c r="B4098" s="1" t="n">
        <v>43978</v>
      </c>
      <c r="C4098" s="2" t="n">
        <v>0.151701388888889</v>
      </c>
      <c r="D4098" s="0" t="n">
        <v>36.83</v>
      </c>
      <c r="E4098" s="0" t="s">
        <v>13</v>
      </c>
      <c r="H4098" s="0" t="n">
        <v>4092</v>
      </c>
      <c r="I4098" s="1" t="n">
        <v>43974</v>
      </c>
      <c r="J4098" s="2" t="n">
        <v>0.15875</v>
      </c>
      <c r="K4098" s="0" t="n">
        <v>37.56</v>
      </c>
      <c r="L4098" s="0" t="s">
        <v>13</v>
      </c>
      <c r="O4098" s="0" t="n">
        <v>4092</v>
      </c>
      <c r="P4098" s="1" t="n">
        <v>43975</v>
      </c>
      <c r="Q4098" s="2" t="n">
        <v>0.197280092592593</v>
      </c>
      <c r="R4098" s="0" t="n">
        <v>36.9</v>
      </c>
      <c r="S4098" s="0" t="s">
        <v>13</v>
      </c>
    </row>
    <row r="4099" customFormat="false" ht="15" hidden="false" customHeight="false" outlineLevel="0" collapsed="false">
      <c r="A4099" s="0" t="n">
        <v>4093</v>
      </c>
      <c r="B4099" s="1" t="n">
        <v>43978</v>
      </c>
      <c r="C4099" s="2" t="n">
        <v>0.152048611111111</v>
      </c>
      <c r="D4099" s="0" t="n">
        <v>36.82</v>
      </c>
      <c r="E4099" s="0" t="s">
        <v>13</v>
      </c>
      <c r="H4099" s="0" t="n">
        <v>4093</v>
      </c>
      <c r="I4099" s="1" t="n">
        <v>43974</v>
      </c>
      <c r="J4099" s="2" t="n">
        <v>0.159097222222222</v>
      </c>
      <c r="K4099" s="0" t="n">
        <v>37.53</v>
      </c>
      <c r="L4099" s="0" t="s">
        <v>13</v>
      </c>
      <c r="O4099" s="0" t="n">
        <v>4093</v>
      </c>
      <c r="P4099" s="1" t="n">
        <v>43975</v>
      </c>
      <c r="Q4099" s="2" t="n">
        <v>0.197627314814815</v>
      </c>
      <c r="R4099" s="0" t="n">
        <v>36.9</v>
      </c>
      <c r="S4099" s="0" t="s">
        <v>13</v>
      </c>
    </row>
    <row r="4100" customFormat="false" ht="15" hidden="false" customHeight="false" outlineLevel="0" collapsed="false">
      <c r="A4100" s="0" t="n">
        <v>4094</v>
      </c>
      <c r="B4100" s="1" t="n">
        <v>43978</v>
      </c>
      <c r="C4100" s="2" t="n">
        <v>0.152384259259259</v>
      </c>
      <c r="D4100" s="0" t="n">
        <v>36.82</v>
      </c>
      <c r="E4100" s="0" t="s">
        <v>13</v>
      </c>
      <c r="H4100" s="0" t="n">
        <v>4094</v>
      </c>
      <c r="I4100" s="1" t="n">
        <v>43974</v>
      </c>
      <c r="J4100" s="2" t="n">
        <v>0.15943287037037</v>
      </c>
      <c r="K4100" s="0" t="n">
        <v>37.52</v>
      </c>
      <c r="L4100" s="0" t="s">
        <v>13</v>
      </c>
      <c r="O4100" s="0" t="n">
        <v>4094</v>
      </c>
      <c r="P4100" s="1" t="n">
        <v>43975</v>
      </c>
      <c r="Q4100" s="2" t="n">
        <v>0.197986111111111</v>
      </c>
      <c r="R4100" s="0" t="n">
        <v>36.94</v>
      </c>
      <c r="S4100" s="0" t="s">
        <v>13</v>
      </c>
    </row>
    <row r="4101" customFormat="false" ht="15" hidden="false" customHeight="false" outlineLevel="0" collapsed="false">
      <c r="A4101" s="0" t="n">
        <v>4095</v>
      </c>
      <c r="B4101" s="1" t="n">
        <v>43978</v>
      </c>
      <c r="C4101" s="2" t="n">
        <v>0.152731481481481</v>
      </c>
      <c r="D4101" s="0" t="n">
        <v>36.83</v>
      </c>
      <c r="E4101" s="0" t="s">
        <v>13</v>
      </c>
      <c r="H4101" s="0" t="n">
        <v>4095</v>
      </c>
      <c r="I4101" s="1" t="n">
        <v>43974</v>
      </c>
      <c r="J4101" s="2" t="n">
        <v>0.159768518518519</v>
      </c>
      <c r="K4101" s="0" t="n">
        <v>37.54</v>
      </c>
      <c r="L4101" s="0" t="s">
        <v>13</v>
      </c>
      <c r="O4101" s="0" t="n">
        <v>4095</v>
      </c>
      <c r="P4101" s="1" t="n">
        <v>43975</v>
      </c>
      <c r="Q4101" s="2" t="n">
        <v>0.198333333333333</v>
      </c>
      <c r="R4101" s="0" t="n">
        <v>36.92</v>
      </c>
      <c r="S4101" s="0" t="s">
        <v>13</v>
      </c>
    </row>
    <row r="4102" customFormat="false" ht="15" hidden="false" customHeight="false" outlineLevel="0" collapsed="false">
      <c r="A4102" s="0" t="n">
        <v>4096</v>
      </c>
      <c r="B4102" s="1" t="n">
        <v>43978</v>
      </c>
      <c r="C4102" s="2" t="n">
        <v>0.15306712962963</v>
      </c>
      <c r="D4102" s="0" t="n">
        <v>36.8</v>
      </c>
      <c r="E4102" s="0" t="s">
        <v>13</v>
      </c>
      <c r="H4102" s="0" t="n">
        <v>4096</v>
      </c>
      <c r="I4102" s="1" t="n">
        <v>43974</v>
      </c>
      <c r="J4102" s="2" t="n">
        <v>0.160104166666667</v>
      </c>
      <c r="K4102" s="0" t="n">
        <v>37.52</v>
      </c>
      <c r="L4102" s="0" t="s">
        <v>13</v>
      </c>
      <c r="O4102" s="0" t="n">
        <v>4096</v>
      </c>
      <c r="P4102" s="1" t="n">
        <v>43975</v>
      </c>
      <c r="Q4102" s="2" t="n">
        <v>0.19869212962963</v>
      </c>
      <c r="R4102" s="0" t="n">
        <v>36.91</v>
      </c>
      <c r="S4102" s="0" t="s">
        <v>13</v>
      </c>
    </row>
    <row r="4103" customFormat="false" ht="15" hidden="false" customHeight="false" outlineLevel="0" collapsed="false">
      <c r="A4103" s="0" t="n">
        <v>4097</v>
      </c>
      <c r="B4103" s="1" t="n">
        <v>43978</v>
      </c>
      <c r="C4103" s="2" t="n">
        <v>0.153414351851852</v>
      </c>
      <c r="D4103" s="0" t="n">
        <v>36.81</v>
      </c>
      <c r="E4103" s="0" t="s">
        <v>13</v>
      </c>
      <c r="H4103" s="0" t="n">
        <v>4097</v>
      </c>
      <c r="I4103" s="1" t="n">
        <v>43974</v>
      </c>
      <c r="J4103" s="2" t="n">
        <v>0.160439814814815</v>
      </c>
      <c r="K4103" s="0" t="n">
        <v>37.55</v>
      </c>
      <c r="L4103" s="0" t="s">
        <v>13</v>
      </c>
      <c r="O4103" s="0" t="n">
        <v>4097</v>
      </c>
      <c r="P4103" s="1" t="n">
        <v>43975</v>
      </c>
      <c r="Q4103" s="2" t="n">
        <v>0.199039351851852</v>
      </c>
      <c r="R4103" s="0" t="n">
        <v>36.9</v>
      </c>
      <c r="S4103" s="0" t="s">
        <v>13</v>
      </c>
    </row>
    <row r="4104" customFormat="false" ht="15" hidden="false" customHeight="false" outlineLevel="0" collapsed="false">
      <c r="A4104" s="0" t="n">
        <v>4098</v>
      </c>
      <c r="B4104" s="1" t="n">
        <v>43978</v>
      </c>
      <c r="C4104" s="2" t="n">
        <v>0.15375</v>
      </c>
      <c r="D4104" s="0" t="n">
        <v>36.81</v>
      </c>
      <c r="E4104" s="0" t="s">
        <v>13</v>
      </c>
      <c r="H4104" s="0" t="n">
        <v>4098</v>
      </c>
      <c r="I4104" s="1" t="n">
        <v>43974</v>
      </c>
      <c r="J4104" s="2" t="n">
        <v>0.160775462962963</v>
      </c>
      <c r="K4104" s="0" t="n">
        <v>37.53</v>
      </c>
      <c r="L4104" s="0" t="s">
        <v>13</v>
      </c>
      <c r="O4104" s="0" t="n">
        <v>4098</v>
      </c>
      <c r="P4104" s="1" t="n">
        <v>43975</v>
      </c>
      <c r="Q4104" s="2" t="n">
        <v>0.199398148148148</v>
      </c>
      <c r="R4104" s="0" t="n">
        <v>36.9</v>
      </c>
      <c r="S4104" s="0" t="s">
        <v>13</v>
      </c>
    </row>
    <row r="4105" customFormat="false" ht="15" hidden="false" customHeight="false" outlineLevel="0" collapsed="false">
      <c r="A4105" s="0" t="n">
        <v>4099</v>
      </c>
      <c r="B4105" s="1" t="n">
        <v>43978</v>
      </c>
      <c r="C4105" s="2" t="n">
        <v>0.154097222222222</v>
      </c>
      <c r="D4105" s="0" t="n">
        <v>36.79</v>
      </c>
      <c r="E4105" s="0" t="s">
        <v>13</v>
      </c>
      <c r="H4105" s="0" t="n">
        <v>4099</v>
      </c>
      <c r="I4105" s="1" t="n">
        <v>43974</v>
      </c>
      <c r="J4105" s="2" t="n">
        <v>0.161111111111111</v>
      </c>
      <c r="K4105" s="0" t="n">
        <v>37.51</v>
      </c>
      <c r="L4105" s="0" t="s">
        <v>13</v>
      </c>
      <c r="O4105" s="0" t="n">
        <v>4099</v>
      </c>
      <c r="P4105" s="1" t="n">
        <v>43975</v>
      </c>
      <c r="Q4105" s="2" t="n">
        <v>0.19974537037037</v>
      </c>
      <c r="R4105" s="0" t="n">
        <v>36.89</v>
      </c>
      <c r="S4105" s="0" t="s">
        <v>13</v>
      </c>
    </row>
    <row r="4106" customFormat="false" ht="15" hidden="false" customHeight="false" outlineLevel="0" collapsed="false">
      <c r="A4106" s="0" t="n">
        <v>4100</v>
      </c>
      <c r="B4106" s="1" t="n">
        <v>43978</v>
      </c>
      <c r="C4106" s="2" t="n">
        <v>0.15443287037037</v>
      </c>
      <c r="D4106" s="0" t="n">
        <v>36.82</v>
      </c>
      <c r="E4106" s="0" t="s">
        <v>13</v>
      </c>
      <c r="H4106" s="0" t="n">
        <v>4100</v>
      </c>
      <c r="I4106" s="1" t="n">
        <v>43974</v>
      </c>
      <c r="J4106" s="2" t="n">
        <v>0.161458333333333</v>
      </c>
      <c r="K4106" s="0" t="n">
        <v>37.54</v>
      </c>
      <c r="L4106" s="0" t="s">
        <v>13</v>
      </c>
      <c r="O4106" s="0" t="n">
        <v>4100</v>
      </c>
      <c r="P4106" s="1" t="n">
        <v>43975</v>
      </c>
      <c r="Q4106" s="2" t="n">
        <v>0.200104166666667</v>
      </c>
      <c r="R4106" s="0" t="n">
        <v>36.92</v>
      </c>
      <c r="S4106" s="0" t="s">
        <v>13</v>
      </c>
    </row>
    <row r="4107" customFormat="false" ht="15" hidden="false" customHeight="false" outlineLevel="0" collapsed="false">
      <c r="A4107" s="0" t="n">
        <v>4101</v>
      </c>
      <c r="B4107" s="1" t="n">
        <v>43978</v>
      </c>
      <c r="C4107" s="2" t="n">
        <v>0.154780092592593</v>
      </c>
      <c r="D4107" s="0" t="n">
        <v>36.81</v>
      </c>
      <c r="E4107" s="0" t="s">
        <v>13</v>
      </c>
      <c r="H4107" s="0" t="n">
        <v>4101</v>
      </c>
      <c r="I4107" s="1" t="n">
        <v>43974</v>
      </c>
      <c r="J4107" s="2" t="n">
        <v>0.161793981481482</v>
      </c>
      <c r="K4107" s="0" t="n">
        <v>37.53</v>
      </c>
      <c r="L4107" s="0" t="s">
        <v>13</v>
      </c>
      <c r="O4107" s="0" t="n">
        <v>4101</v>
      </c>
      <c r="P4107" s="1" t="n">
        <v>43975</v>
      </c>
      <c r="Q4107" s="2" t="n">
        <v>0.200451388888889</v>
      </c>
      <c r="R4107" s="0" t="n">
        <v>36.89</v>
      </c>
      <c r="S4107" s="0" t="s">
        <v>13</v>
      </c>
    </row>
    <row r="4108" customFormat="false" ht="15" hidden="false" customHeight="false" outlineLevel="0" collapsed="false">
      <c r="A4108" s="0" t="n">
        <v>4102</v>
      </c>
      <c r="B4108" s="1" t="n">
        <v>43978</v>
      </c>
      <c r="C4108" s="2" t="n">
        <v>0.155115740740741</v>
      </c>
      <c r="D4108" s="0" t="n">
        <v>36.79</v>
      </c>
      <c r="E4108" s="0" t="s">
        <v>13</v>
      </c>
      <c r="H4108" s="0" t="n">
        <v>4102</v>
      </c>
      <c r="I4108" s="1" t="n">
        <v>43974</v>
      </c>
      <c r="J4108" s="2" t="n">
        <v>0.16212962962963</v>
      </c>
      <c r="K4108" s="0" t="n">
        <v>37.51</v>
      </c>
      <c r="L4108" s="0" t="s">
        <v>13</v>
      </c>
      <c r="O4108" s="0" t="n">
        <v>4102</v>
      </c>
      <c r="P4108" s="1" t="n">
        <v>43975</v>
      </c>
      <c r="Q4108" s="2" t="n">
        <v>0.200810185185185</v>
      </c>
      <c r="R4108" s="0" t="n">
        <v>36.87</v>
      </c>
      <c r="S4108" s="0" t="s">
        <v>13</v>
      </c>
    </row>
    <row r="4109" customFormat="false" ht="15" hidden="false" customHeight="false" outlineLevel="0" collapsed="false">
      <c r="A4109" s="0" t="n">
        <v>4103</v>
      </c>
      <c r="B4109" s="1" t="n">
        <v>43978</v>
      </c>
      <c r="C4109" s="2" t="n">
        <v>0.155462962962963</v>
      </c>
      <c r="D4109" s="0" t="n">
        <v>36.82</v>
      </c>
      <c r="E4109" s="0" t="s">
        <v>13</v>
      </c>
      <c r="H4109" s="0" t="n">
        <v>4103</v>
      </c>
      <c r="I4109" s="1" t="n">
        <v>43974</v>
      </c>
      <c r="J4109" s="2" t="n">
        <v>0.162465277777778</v>
      </c>
      <c r="K4109" s="0" t="n">
        <v>37.53</v>
      </c>
      <c r="L4109" s="0" t="s">
        <v>13</v>
      </c>
      <c r="O4109" s="0" t="n">
        <v>4103</v>
      </c>
      <c r="P4109" s="1" t="n">
        <v>43975</v>
      </c>
      <c r="Q4109" s="2" t="n">
        <v>0.201157407407407</v>
      </c>
      <c r="R4109" s="0" t="n">
        <v>36.87</v>
      </c>
      <c r="S4109" s="0" t="s">
        <v>13</v>
      </c>
    </row>
    <row r="4110" customFormat="false" ht="15" hidden="false" customHeight="false" outlineLevel="0" collapsed="false">
      <c r="A4110" s="0" t="n">
        <v>4104</v>
      </c>
      <c r="B4110" s="1" t="n">
        <v>43978</v>
      </c>
      <c r="C4110" s="2" t="n">
        <v>0.155798611111111</v>
      </c>
      <c r="D4110" s="0" t="n">
        <v>36.79</v>
      </c>
      <c r="E4110" s="0" t="s">
        <v>13</v>
      </c>
      <c r="H4110" s="0" t="n">
        <v>4104</v>
      </c>
      <c r="I4110" s="1" t="n">
        <v>43974</v>
      </c>
      <c r="J4110" s="2" t="n">
        <v>0.162800925925926</v>
      </c>
      <c r="K4110" s="0" t="n">
        <v>37.55</v>
      </c>
      <c r="L4110" s="0" t="s">
        <v>13</v>
      </c>
      <c r="O4110" s="0" t="n">
        <v>4104</v>
      </c>
      <c r="P4110" s="1" t="n">
        <v>43975</v>
      </c>
      <c r="Q4110" s="2" t="n">
        <v>0.201516203703704</v>
      </c>
      <c r="R4110" s="0" t="n">
        <v>36.87</v>
      </c>
      <c r="S4110" s="0" t="s">
        <v>13</v>
      </c>
    </row>
    <row r="4111" customFormat="false" ht="15" hidden="false" customHeight="false" outlineLevel="0" collapsed="false">
      <c r="A4111" s="0" t="n">
        <v>4105</v>
      </c>
      <c r="B4111" s="1" t="n">
        <v>43978</v>
      </c>
      <c r="C4111" s="2" t="n">
        <v>0.156134259259259</v>
      </c>
      <c r="D4111" s="0" t="n">
        <v>36.8</v>
      </c>
      <c r="E4111" s="0" t="s">
        <v>13</v>
      </c>
      <c r="H4111" s="0" t="n">
        <v>4105</v>
      </c>
      <c r="I4111" s="1" t="n">
        <v>43974</v>
      </c>
      <c r="J4111" s="2" t="n">
        <v>0.163136574074074</v>
      </c>
      <c r="K4111" s="0" t="n">
        <v>37.51</v>
      </c>
      <c r="L4111" s="0" t="s">
        <v>13</v>
      </c>
      <c r="O4111" s="0" t="n">
        <v>4105</v>
      </c>
      <c r="P4111" s="1" t="n">
        <v>43975</v>
      </c>
      <c r="Q4111" s="2" t="n">
        <v>0.201863425925926</v>
      </c>
      <c r="R4111" s="0" t="n">
        <v>36.9</v>
      </c>
      <c r="S4111" s="0" t="s">
        <v>13</v>
      </c>
    </row>
    <row r="4112" customFormat="false" ht="15" hidden="false" customHeight="false" outlineLevel="0" collapsed="false">
      <c r="A4112" s="0" t="n">
        <v>4106</v>
      </c>
      <c r="B4112" s="1" t="n">
        <v>43978</v>
      </c>
      <c r="C4112" s="2" t="n">
        <v>0.156481481481482</v>
      </c>
      <c r="D4112" s="0" t="n">
        <v>36.82</v>
      </c>
      <c r="E4112" s="0" t="s">
        <v>13</v>
      </c>
      <c r="H4112" s="0" t="n">
        <v>4106</v>
      </c>
      <c r="I4112" s="1" t="n">
        <v>43974</v>
      </c>
      <c r="J4112" s="2" t="n">
        <v>0.163472222222222</v>
      </c>
      <c r="K4112" s="0" t="n">
        <v>37.54</v>
      </c>
      <c r="L4112" s="0" t="s">
        <v>13</v>
      </c>
      <c r="O4112" s="0" t="n">
        <v>4106</v>
      </c>
      <c r="P4112" s="1" t="n">
        <v>43975</v>
      </c>
      <c r="Q4112" s="2" t="n">
        <v>0.202222222222222</v>
      </c>
      <c r="R4112" s="0" t="n">
        <v>36.9</v>
      </c>
      <c r="S4112" s="0" t="s">
        <v>13</v>
      </c>
    </row>
    <row r="4113" customFormat="false" ht="15" hidden="false" customHeight="false" outlineLevel="0" collapsed="false">
      <c r="A4113" s="0" t="n">
        <v>4107</v>
      </c>
      <c r="B4113" s="1" t="n">
        <v>43978</v>
      </c>
      <c r="C4113" s="2" t="n">
        <v>0.15681712962963</v>
      </c>
      <c r="D4113" s="0" t="n">
        <v>36.83</v>
      </c>
      <c r="E4113" s="0" t="s">
        <v>13</v>
      </c>
      <c r="H4113" s="0" t="n">
        <v>4107</v>
      </c>
      <c r="I4113" s="1" t="n">
        <v>43974</v>
      </c>
      <c r="J4113" s="2" t="n">
        <v>0.16380787037037</v>
      </c>
      <c r="K4113" s="0" t="n">
        <v>37.5</v>
      </c>
      <c r="L4113" s="0" t="s">
        <v>13</v>
      </c>
      <c r="O4113" s="0" t="n">
        <v>4107</v>
      </c>
      <c r="P4113" s="1" t="n">
        <v>43975</v>
      </c>
      <c r="Q4113" s="2" t="n">
        <v>0.202569444444444</v>
      </c>
      <c r="R4113" s="0" t="n">
        <v>36.88</v>
      </c>
      <c r="S4113" s="0" t="s">
        <v>13</v>
      </c>
    </row>
    <row r="4114" customFormat="false" ht="15" hidden="false" customHeight="false" outlineLevel="0" collapsed="false">
      <c r="A4114" s="0" t="n">
        <v>4108</v>
      </c>
      <c r="B4114" s="1" t="n">
        <v>43978</v>
      </c>
      <c r="C4114" s="2" t="n">
        <v>0.157164351851852</v>
      </c>
      <c r="D4114" s="0" t="n">
        <v>36.81</v>
      </c>
      <c r="E4114" s="0" t="s">
        <v>13</v>
      </c>
      <c r="H4114" s="0" t="n">
        <v>4108</v>
      </c>
      <c r="I4114" s="1" t="n">
        <v>43974</v>
      </c>
      <c r="J4114" s="2" t="n">
        <v>0.164155092592593</v>
      </c>
      <c r="K4114" s="0" t="n">
        <v>37.56</v>
      </c>
      <c r="L4114" s="0" t="s">
        <v>13</v>
      </c>
      <c r="O4114" s="0" t="n">
        <v>4108</v>
      </c>
      <c r="P4114" s="1" t="n">
        <v>43975</v>
      </c>
      <c r="Q4114" s="2" t="n">
        <v>0.202928240740741</v>
      </c>
      <c r="R4114" s="0" t="n">
        <v>36.88</v>
      </c>
      <c r="S4114" s="0" t="s">
        <v>13</v>
      </c>
    </row>
    <row r="4115" customFormat="false" ht="15" hidden="false" customHeight="false" outlineLevel="0" collapsed="false">
      <c r="A4115" s="0" t="n">
        <v>4109</v>
      </c>
      <c r="B4115" s="1" t="n">
        <v>43978</v>
      </c>
      <c r="C4115" s="2" t="n">
        <v>0.1575</v>
      </c>
      <c r="D4115" s="0" t="n">
        <v>36.78</v>
      </c>
      <c r="E4115" s="0" t="s">
        <v>13</v>
      </c>
      <c r="H4115" s="0" t="n">
        <v>4109</v>
      </c>
      <c r="I4115" s="1" t="n">
        <v>43974</v>
      </c>
      <c r="J4115" s="2" t="n">
        <v>0.164490740740741</v>
      </c>
      <c r="K4115" s="0" t="n">
        <v>37.56</v>
      </c>
      <c r="L4115" s="0" t="s">
        <v>13</v>
      </c>
      <c r="O4115" s="0" t="n">
        <v>4109</v>
      </c>
      <c r="P4115" s="1" t="n">
        <v>43975</v>
      </c>
      <c r="Q4115" s="2" t="n">
        <v>0.203275462962963</v>
      </c>
      <c r="R4115" s="0" t="n">
        <v>36.84</v>
      </c>
      <c r="S4115" s="0" t="s">
        <v>13</v>
      </c>
    </row>
    <row r="4116" customFormat="false" ht="15" hidden="false" customHeight="false" outlineLevel="0" collapsed="false">
      <c r="A4116" s="0" t="n">
        <v>4110</v>
      </c>
      <c r="B4116" s="1" t="n">
        <v>43978</v>
      </c>
      <c r="C4116" s="2" t="n">
        <v>0.157847222222222</v>
      </c>
      <c r="D4116" s="0" t="n">
        <v>36.8</v>
      </c>
      <c r="E4116" s="0" t="s">
        <v>13</v>
      </c>
      <c r="H4116" s="0" t="n">
        <v>4110</v>
      </c>
      <c r="I4116" s="1" t="n">
        <v>43974</v>
      </c>
      <c r="J4116" s="2" t="n">
        <v>0.164826388888889</v>
      </c>
      <c r="K4116" s="0" t="n">
        <v>37.48</v>
      </c>
      <c r="L4116" s="0" t="s">
        <v>13</v>
      </c>
      <c r="O4116" s="0" t="n">
        <v>4110</v>
      </c>
      <c r="P4116" s="1" t="n">
        <v>43975</v>
      </c>
      <c r="Q4116" s="2" t="n">
        <v>0.203634259259259</v>
      </c>
      <c r="R4116" s="0" t="n">
        <v>36.92</v>
      </c>
      <c r="S4116" s="0" t="s">
        <v>13</v>
      </c>
    </row>
    <row r="4117" customFormat="false" ht="15" hidden="false" customHeight="false" outlineLevel="0" collapsed="false">
      <c r="A4117" s="0" t="n">
        <v>4111</v>
      </c>
      <c r="B4117" s="1" t="n">
        <v>43978</v>
      </c>
      <c r="C4117" s="2" t="n">
        <v>0.15818287037037</v>
      </c>
      <c r="D4117" s="0" t="n">
        <v>36.83</v>
      </c>
      <c r="E4117" s="0" t="s">
        <v>13</v>
      </c>
      <c r="H4117" s="0" t="n">
        <v>4111</v>
      </c>
      <c r="I4117" s="1" t="n">
        <v>43974</v>
      </c>
      <c r="J4117" s="2" t="n">
        <v>0.165162037037037</v>
      </c>
      <c r="K4117" s="0" t="n">
        <v>37.49</v>
      </c>
      <c r="L4117" s="0" t="s">
        <v>13</v>
      </c>
      <c r="O4117" s="0" t="n">
        <v>4111</v>
      </c>
      <c r="P4117" s="1" t="n">
        <v>43975</v>
      </c>
      <c r="Q4117" s="2" t="n">
        <v>0.203981481481481</v>
      </c>
      <c r="R4117" s="0" t="n">
        <v>36.87</v>
      </c>
      <c r="S4117" s="0" t="s">
        <v>13</v>
      </c>
    </row>
    <row r="4118" customFormat="false" ht="15" hidden="false" customHeight="false" outlineLevel="0" collapsed="false">
      <c r="A4118" s="0" t="n">
        <v>4112</v>
      </c>
      <c r="B4118" s="1" t="n">
        <v>43978</v>
      </c>
      <c r="C4118" s="2" t="n">
        <v>0.158530092592593</v>
      </c>
      <c r="D4118" s="0" t="n">
        <v>36.8</v>
      </c>
      <c r="E4118" s="0" t="s">
        <v>13</v>
      </c>
      <c r="H4118" s="0" t="n">
        <v>4112</v>
      </c>
      <c r="I4118" s="1" t="n">
        <v>43974</v>
      </c>
      <c r="J4118" s="2" t="n">
        <v>0.165497685185185</v>
      </c>
      <c r="K4118" s="0" t="n">
        <v>37.55</v>
      </c>
      <c r="L4118" s="0" t="s">
        <v>13</v>
      </c>
      <c r="O4118" s="0" t="n">
        <v>4112</v>
      </c>
      <c r="P4118" s="1" t="n">
        <v>43975</v>
      </c>
      <c r="Q4118" s="2" t="n">
        <v>0.204340277777778</v>
      </c>
      <c r="R4118" s="0" t="n">
        <v>36.88</v>
      </c>
      <c r="S4118" s="0" t="s">
        <v>13</v>
      </c>
    </row>
    <row r="4119" customFormat="false" ht="15" hidden="false" customHeight="false" outlineLevel="0" collapsed="false">
      <c r="A4119" s="0" t="n">
        <v>4113</v>
      </c>
      <c r="B4119" s="1" t="n">
        <v>43978</v>
      </c>
      <c r="C4119" s="2" t="n">
        <v>0.158865740740741</v>
      </c>
      <c r="D4119" s="0" t="n">
        <v>36.81</v>
      </c>
      <c r="E4119" s="0" t="s">
        <v>13</v>
      </c>
      <c r="H4119" s="0" t="n">
        <v>4113</v>
      </c>
      <c r="I4119" s="1" t="n">
        <v>43974</v>
      </c>
      <c r="J4119" s="2" t="n">
        <v>0.165833333333333</v>
      </c>
      <c r="K4119" s="0" t="n">
        <v>37.54</v>
      </c>
      <c r="L4119" s="0" t="s">
        <v>13</v>
      </c>
      <c r="O4119" s="0" t="n">
        <v>4113</v>
      </c>
      <c r="P4119" s="1" t="n">
        <v>43975</v>
      </c>
      <c r="Q4119" s="2" t="n">
        <v>0.2046875</v>
      </c>
      <c r="R4119" s="0" t="n">
        <v>36.88</v>
      </c>
      <c r="S4119" s="0" t="s">
        <v>13</v>
      </c>
    </row>
    <row r="4120" customFormat="false" ht="15" hidden="false" customHeight="false" outlineLevel="0" collapsed="false">
      <c r="A4120" s="0" t="n">
        <v>4114</v>
      </c>
      <c r="B4120" s="1" t="n">
        <v>43978</v>
      </c>
      <c r="C4120" s="2" t="n">
        <v>0.159212962962963</v>
      </c>
      <c r="D4120" s="0" t="n">
        <v>36.8</v>
      </c>
      <c r="E4120" s="0" t="s">
        <v>13</v>
      </c>
      <c r="H4120" s="0" t="n">
        <v>4114</v>
      </c>
      <c r="I4120" s="1" t="n">
        <v>43974</v>
      </c>
      <c r="J4120" s="2" t="n">
        <v>0.166168981481481</v>
      </c>
      <c r="K4120" s="0" t="n">
        <v>37.54</v>
      </c>
      <c r="L4120" s="0" t="s">
        <v>13</v>
      </c>
      <c r="O4120" s="0" t="n">
        <v>4114</v>
      </c>
      <c r="P4120" s="1" t="n">
        <v>43975</v>
      </c>
      <c r="Q4120" s="2" t="n">
        <v>0.205046296296296</v>
      </c>
      <c r="R4120" s="0" t="n">
        <v>36.88</v>
      </c>
      <c r="S4120" s="0" t="s">
        <v>13</v>
      </c>
    </row>
    <row r="4121" customFormat="false" ht="15" hidden="false" customHeight="false" outlineLevel="0" collapsed="false">
      <c r="A4121" s="0" t="n">
        <v>4115</v>
      </c>
      <c r="B4121" s="1" t="n">
        <v>43978</v>
      </c>
      <c r="C4121" s="2" t="n">
        <v>0.159548611111111</v>
      </c>
      <c r="D4121" s="0" t="n">
        <v>36.82</v>
      </c>
      <c r="E4121" s="0" t="s">
        <v>13</v>
      </c>
      <c r="H4121" s="0" t="n">
        <v>4115</v>
      </c>
      <c r="I4121" s="1" t="n">
        <v>43974</v>
      </c>
      <c r="J4121" s="2" t="n">
        <v>0.16650462962963</v>
      </c>
      <c r="K4121" s="0" t="n">
        <v>37.55</v>
      </c>
      <c r="L4121" s="0" t="s">
        <v>13</v>
      </c>
      <c r="O4121" s="0" t="n">
        <v>4115</v>
      </c>
      <c r="P4121" s="1" t="n">
        <v>43975</v>
      </c>
      <c r="Q4121" s="2" t="n">
        <v>0.205393518518518</v>
      </c>
      <c r="R4121" s="0" t="n">
        <v>36.84</v>
      </c>
      <c r="S4121" s="0" t="s">
        <v>13</v>
      </c>
    </row>
    <row r="4122" customFormat="false" ht="15" hidden="false" customHeight="false" outlineLevel="0" collapsed="false">
      <c r="A4122" s="0" t="n">
        <v>4116</v>
      </c>
      <c r="B4122" s="1" t="n">
        <v>43978</v>
      </c>
      <c r="C4122" s="2" t="n">
        <v>0.159895833333333</v>
      </c>
      <c r="D4122" s="0" t="n">
        <v>36.77</v>
      </c>
      <c r="E4122" s="0" t="s">
        <v>13</v>
      </c>
      <c r="H4122" s="0" t="n">
        <v>4116</v>
      </c>
      <c r="I4122" s="1" t="n">
        <v>43974</v>
      </c>
      <c r="J4122" s="2" t="n">
        <v>0.166851851851852</v>
      </c>
      <c r="K4122" s="0" t="n">
        <v>37.56</v>
      </c>
      <c r="L4122" s="0" t="s">
        <v>13</v>
      </c>
      <c r="O4122" s="0" t="n">
        <v>4116</v>
      </c>
      <c r="P4122" s="1" t="n">
        <v>43975</v>
      </c>
      <c r="Q4122" s="2" t="n">
        <v>0.205752314814815</v>
      </c>
      <c r="R4122" s="0" t="n">
        <v>36.84</v>
      </c>
      <c r="S4122" s="0" t="s">
        <v>13</v>
      </c>
    </row>
    <row r="4123" customFormat="false" ht="15" hidden="false" customHeight="false" outlineLevel="0" collapsed="false">
      <c r="A4123" s="0" t="n">
        <v>4117</v>
      </c>
      <c r="B4123" s="1" t="n">
        <v>43978</v>
      </c>
      <c r="C4123" s="2" t="n">
        <v>0.160231481481482</v>
      </c>
      <c r="D4123" s="0" t="n">
        <v>36.78</v>
      </c>
      <c r="E4123" s="0" t="s">
        <v>13</v>
      </c>
      <c r="H4123" s="0" t="n">
        <v>4117</v>
      </c>
      <c r="I4123" s="1" t="n">
        <v>43974</v>
      </c>
      <c r="J4123" s="2" t="n">
        <v>0.1671875</v>
      </c>
      <c r="K4123" s="0" t="n">
        <v>37.53</v>
      </c>
      <c r="L4123" s="0" t="s">
        <v>13</v>
      </c>
      <c r="O4123" s="0" t="n">
        <v>4117</v>
      </c>
      <c r="P4123" s="1" t="n">
        <v>43975</v>
      </c>
      <c r="Q4123" s="2" t="n">
        <v>0.206099537037037</v>
      </c>
      <c r="R4123" s="0" t="n">
        <v>36.9</v>
      </c>
      <c r="S4123" s="0" t="s">
        <v>13</v>
      </c>
    </row>
    <row r="4124" customFormat="false" ht="15" hidden="false" customHeight="false" outlineLevel="0" collapsed="false">
      <c r="A4124" s="0" t="n">
        <v>4118</v>
      </c>
      <c r="B4124" s="1" t="n">
        <v>43978</v>
      </c>
      <c r="C4124" s="2" t="n">
        <v>0.160578703703704</v>
      </c>
      <c r="D4124" s="0" t="n">
        <v>36.8</v>
      </c>
      <c r="E4124" s="0" t="s">
        <v>13</v>
      </c>
      <c r="H4124" s="0" t="n">
        <v>4118</v>
      </c>
      <c r="I4124" s="1" t="n">
        <v>43974</v>
      </c>
      <c r="J4124" s="2" t="n">
        <v>0.167523148148148</v>
      </c>
      <c r="K4124" s="0" t="n">
        <v>37.55</v>
      </c>
      <c r="L4124" s="0" t="s">
        <v>13</v>
      </c>
      <c r="O4124" s="0" t="n">
        <v>4118</v>
      </c>
      <c r="P4124" s="1" t="n">
        <v>43975</v>
      </c>
      <c r="Q4124" s="2" t="n">
        <v>0.206458333333333</v>
      </c>
      <c r="R4124" s="0" t="n">
        <v>36.89</v>
      </c>
      <c r="S4124" s="0" t="s">
        <v>13</v>
      </c>
    </row>
    <row r="4125" customFormat="false" ht="15" hidden="false" customHeight="false" outlineLevel="0" collapsed="false">
      <c r="A4125" s="0" t="n">
        <v>4119</v>
      </c>
      <c r="B4125" s="1" t="n">
        <v>43978</v>
      </c>
      <c r="C4125" s="2" t="n">
        <v>0.160914351851852</v>
      </c>
      <c r="D4125" s="0" t="n">
        <v>36.81</v>
      </c>
      <c r="E4125" s="0" t="s">
        <v>13</v>
      </c>
      <c r="H4125" s="0" t="n">
        <v>4119</v>
      </c>
      <c r="I4125" s="1" t="n">
        <v>43974</v>
      </c>
      <c r="J4125" s="2" t="n">
        <v>0.167858796296296</v>
      </c>
      <c r="K4125" s="0" t="n">
        <v>37.58</v>
      </c>
      <c r="L4125" s="0" t="s">
        <v>13</v>
      </c>
      <c r="O4125" s="0" t="n">
        <v>4119</v>
      </c>
      <c r="P4125" s="1" t="n">
        <v>43975</v>
      </c>
      <c r="Q4125" s="2" t="n">
        <v>0.206805555555556</v>
      </c>
      <c r="R4125" s="0" t="n">
        <v>36.92</v>
      </c>
      <c r="S4125" s="0" t="s">
        <v>13</v>
      </c>
    </row>
    <row r="4126" customFormat="false" ht="15" hidden="false" customHeight="false" outlineLevel="0" collapsed="false">
      <c r="A4126" s="0" t="n">
        <v>4120</v>
      </c>
      <c r="B4126" s="1" t="n">
        <v>43978</v>
      </c>
      <c r="C4126" s="2" t="n">
        <v>0.161261574074074</v>
      </c>
      <c r="D4126" s="0" t="n">
        <v>36.78</v>
      </c>
      <c r="E4126" s="0" t="s">
        <v>13</v>
      </c>
      <c r="H4126" s="0" t="n">
        <v>4120</v>
      </c>
      <c r="I4126" s="1" t="n">
        <v>43974</v>
      </c>
      <c r="J4126" s="2" t="n">
        <v>0.168194444444444</v>
      </c>
      <c r="K4126" s="0" t="n">
        <v>37.57</v>
      </c>
      <c r="L4126" s="0" t="s">
        <v>13</v>
      </c>
      <c r="O4126" s="0" t="n">
        <v>4120</v>
      </c>
      <c r="P4126" s="1" t="n">
        <v>43975</v>
      </c>
      <c r="Q4126" s="2" t="n">
        <v>0.207164351851852</v>
      </c>
      <c r="R4126" s="0" t="n">
        <v>36.87</v>
      </c>
      <c r="S4126" s="0" t="s">
        <v>13</v>
      </c>
    </row>
    <row r="4127" customFormat="false" ht="15" hidden="false" customHeight="false" outlineLevel="0" collapsed="false">
      <c r="A4127" s="0" t="n">
        <v>4121</v>
      </c>
      <c r="B4127" s="1" t="n">
        <v>43978</v>
      </c>
      <c r="C4127" s="2" t="n">
        <v>0.161597222222222</v>
      </c>
      <c r="D4127" s="0" t="n">
        <v>36.76</v>
      </c>
      <c r="E4127" s="0" t="s">
        <v>13</v>
      </c>
      <c r="H4127" s="0" t="n">
        <v>4121</v>
      </c>
      <c r="I4127" s="1" t="n">
        <v>43974</v>
      </c>
      <c r="J4127" s="2" t="n">
        <v>0.168530092592593</v>
      </c>
      <c r="K4127" s="0" t="n">
        <v>37.55</v>
      </c>
      <c r="L4127" s="0" t="s">
        <v>13</v>
      </c>
      <c r="O4127" s="0" t="n">
        <v>4121</v>
      </c>
      <c r="P4127" s="1" t="n">
        <v>43975</v>
      </c>
      <c r="Q4127" s="2" t="n">
        <v>0.207511574074074</v>
      </c>
      <c r="R4127" s="0" t="n">
        <v>36.87</v>
      </c>
      <c r="S4127" s="0" t="s">
        <v>13</v>
      </c>
    </row>
    <row r="4128" customFormat="false" ht="15" hidden="false" customHeight="false" outlineLevel="0" collapsed="false">
      <c r="A4128" s="0" t="n">
        <v>4122</v>
      </c>
      <c r="B4128" s="1" t="n">
        <v>43978</v>
      </c>
      <c r="C4128" s="2" t="n">
        <v>0.161944444444444</v>
      </c>
      <c r="D4128" s="0" t="n">
        <v>36.79</v>
      </c>
      <c r="E4128" s="0" t="s">
        <v>13</v>
      </c>
      <c r="H4128" s="0" t="n">
        <v>4122</v>
      </c>
      <c r="I4128" s="1" t="n">
        <v>43974</v>
      </c>
      <c r="J4128" s="2" t="n">
        <v>0.168865740740741</v>
      </c>
      <c r="K4128" s="0" t="n">
        <v>37.53</v>
      </c>
      <c r="L4128" s="0" t="s">
        <v>13</v>
      </c>
      <c r="O4128" s="0" t="n">
        <v>4122</v>
      </c>
      <c r="P4128" s="1" t="n">
        <v>43975</v>
      </c>
      <c r="Q4128" s="2" t="n">
        <v>0.20787037037037</v>
      </c>
      <c r="R4128" s="0" t="n">
        <v>36.87</v>
      </c>
      <c r="S4128" s="0" t="s">
        <v>13</v>
      </c>
    </row>
    <row r="4129" customFormat="false" ht="15" hidden="false" customHeight="false" outlineLevel="0" collapsed="false">
      <c r="A4129" s="0" t="n">
        <v>4123</v>
      </c>
      <c r="B4129" s="1" t="n">
        <v>43978</v>
      </c>
      <c r="C4129" s="2" t="n">
        <v>0.162280092592593</v>
      </c>
      <c r="D4129" s="0" t="n">
        <v>36.78</v>
      </c>
      <c r="E4129" s="0" t="s">
        <v>13</v>
      </c>
      <c r="H4129" s="0" t="n">
        <v>4123</v>
      </c>
      <c r="I4129" s="1" t="n">
        <v>43974</v>
      </c>
      <c r="J4129" s="2" t="n">
        <v>0.169212962962963</v>
      </c>
      <c r="K4129" s="0" t="n">
        <v>37.6</v>
      </c>
      <c r="L4129" s="0" t="s">
        <v>13</v>
      </c>
      <c r="O4129" s="0" t="n">
        <v>4123</v>
      </c>
      <c r="P4129" s="1" t="n">
        <v>43975</v>
      </c>
      <c r="Q4129" s="2" t="n">
        <v>0.208217592592593</v>
      </c>
      <c r="R4129" s="0" t="n">
        <v>36.86</v>
      </c>
      <c r="S4129" s="0" t="s">
        <v>13</v>
      </c>
    </row>
    <row r="4130" customFormat="false" ht="15" hidden="false" customHeight="false" outlineLevel="0" collapsed="false">
      <c r="A4130" s="0" t="n">
        <v>4124</v>
      </c>
      <c r="B4130" s="1" t="n">
        <v>43978</v>
      </c>
      <c r="C4130" s="2" t="n">
        <v>0.162627314814815</v>
      </c>
      <c r="D4130" s="0" t="n">
        <v>36.8</v>
      </c>
      <c r="E4130" s="0" t="s">
        <v>13</v>
      </c>
      <c r="H4130" s="0" t="n">
        <v>4124</v>
      </c>
      <c r="I4130" s="1" t="n">
        <v>43974</v>
      </c>
      <c r="J4130" s="2" t="n">
        <v>0.169548611111111</v>
      </c>
      <c r="K4130" s="0" t="n">
        <v>37.59</v>
      </c>
      <c r="L4130" s="0" t="s">
        <v>13</v>
      </c>
      <c r="O4130" s="0" t="n">
        <v>4124</v>
      </c>
      <c r="P4130" s="1" t="n">
        <v>43975</v>
      </c>
      <c r="Q4130" s="2" t="n">
        <v>0.208576388888889</v>
      </c>
      <c r="R4130" s="0" t="n">
        <v>36.82</v>
      </c>
      <c r="S4130" s="0" t="s">
        <v>13</v>
      </c>
    </row>
    <row r="4131" customFormat="false" ht="15" hidden="false" customHeight="false" outlineLevel="0" collapsed="false">
      <c r="A4131" s="0" t="n">
        <v>4125</v>
      </c>
      <c r="B4131" s="1" t="n">
        <v>43978</v>
      </c>
      <c r="C4131" s="2" t="n">
        <v>0.162962962962963</v>
      </c>
      <c r="D4131" s="0" t="n">
        <v>36.8</v>
      </c>
      <c r="E4131" s="0" t="s">
        <v>13</v>
      </c>
      <c r="H4131" s="0" t="n">
        <v>4125</v>
      </c>
      <c r="I4131" s="1" t="n">
        <v>43974</v>
      </c>
      <c r="J4131" s="2" t="n">
        <v>0.169884259259259</v>
      </c>
      <c r="K4131" s="0" t="n">
        <v>37.56</v>
      </c>
      <c r="L4131" s="0" t="s">
        <v>13</v>
      </c>
      <c r="O4131" s="0" t="n">
        <v>4125</v>
      </c>
      <c r="P4131" s="1" t="n">
        <v>43975</v>
      </c>
      <c r="Q4131" s="2" t="n">
        <v>0.208923611111111</v>
      </c>
      <c r="R4131" s="0" t="n">
        <v>36.87</v>
      </c>
      <c r="S4131" s="0" t="s">
        <v>13</v>
      </c>
    </row>
    <row r="4132" customFormat="false" ht="15" hidden="false" customHeight="false" outlineLevel="0" collapsed="false">
      <c r="A4132" s="0" t="n">
        <v>4126</v>
      </c>
      <c r="B4132" s="1" t="n">
        <v>43978</v>
      </c>
      <c r="C4132" s="2" t="n">
        <v>0.163310185185185</v>
      </c>
      <c r="D4132" s="0" t="n">
        <v>36.79</v>
      </c>
      <c r="E4132" s="0" t="s">
        <v>13</v>
      </c>
      <c r="H4132" s="0" t="n">
        <v>4126</v>
      </c>
      <c r="I4132" s="1" t="n">
        <v>43974</v>
      </c>
      <c r="J4132" s="2" t="n">
        <v>0.170219907407407</v>
      </c>
      <c r="K4132" s="0" t="n">
        <v>37.59</v>
      </c>
      <c r="L4132" s="0" t="s">
        <v>13</v>
      </c>
      <c r="O4132" s="0" t="n">
        <v>4126</v>
      </c>
      <c r="P4132" s="1" t="n">
        <v>43975</v>
      </c>
      <c r="Q4132" s="2" t="n">
        <v>0.209282407407407</v>
      </c>
      <c r="R4132" s="0" t="n">
        <v>36.88</v>
      </c>
      <c r="S4132" s="0" t="s">
        <v>13</v>
      </c>
    </row>
    <row r="4133" customFormat="false" ht="15" hidden="false" customHeight="false" outlineLevel="0" collapsed="false">
      <c r="A4133" s="0" t="n">
        <v>4127</v>
      </c>
      <c r="B4133" s="1" t="n">
        <v>43978</v>
      </c>
      <c r="C4133" s="2" t="n">
        <v>0.163645833333333</v>
      </c>
      <c r="D4133" s="0" t="n">
        <v>36.76</v>
      </c>
      <c r="E4133" s="0" t="s">
        <v>13</v>
      </c>
      <c r="H4133" s="0" t="n">
        <v>4127</v>
      </c>
      <c r="I4133" s="1" t="n">
        <v>43974</v>
      </c>
      <c r="J4133" s="2" t="n">
        <v>0.170555555555556</v>
      </c>
      <c r="K4133" s="0" t="n">
        <v>37.59</v>
      </c>
      <c r="L4133" s="0" t="s">
        <v>13</v>
      </c>
      <c r="O4133" s="0" t="n">
        <v>4127</v>
      </c>
      <c r="P4133" s="1" t="n">
        <v>43975</v>
      </c>
      <c r="Q4133" s="2" t="n">
        <v>0.20962962962963</v>
      </c>
      <c r="R4133" s="0" t="n">
        <v>36.89</v>
      </c>
      <c r="S4133" s="0" t="s">
        <v>13</v>
      </c>
    </row>
    <row r="4134" customFormat="false" ht="15" hidden="false" customHeight="false" outlineLevel="0" collapsed="false">
      <c r="A4134" s="0" t="n">
        <v>4128</v>
      </c>
      <c r="B4134" s="1" t="n">
        <v>43978</v>
      </c>
      <c r="C4134" s="2" t="n">
        <v>0.163993055555556</v>
      </c>
      <c r="D4134" s="0" t="n">
        <v>36.77</v>
      </c>
      <c r="E4134" s="0" t="s">
        <v>13</v>
      </c>
      <c r="H4134" s="0" t="n">
        <v>4128</v>
      </c>
      <c r="I4134" s="1" t="n">
        <v>43974</v>
      </c>
      <c r="J4134" s="2" t="n">
        <v>0.170891203703704</v>
      </c>
      <c r="K4134" s="0" t="n">
        <v>37.52</v>
      </c>
      <c r="L4134" s="0" t="s">
        <v>13</v>
      </c>
      <c r="O4134" s="0" t="n">
        <v>4128</v>
      </c>
      <c r="P4134" s="1" t="n">
        <v>43975</v>
      </c>
      <c r="Q4134" s="2" t="n">
        <v>0.209988425925926</v>
      </c>
      <c r="R4134" s="0" t="n">
        <v>36.88</v>
      </c>
      <c r="S4134" s="0" t="s">
        <v>13</v>
      </c>
    </row>
    <row r="4135" customFormat="false" ht="15" hidden="false" customHeight="false" outlineLevel="0" collapsed="false">
      <c r="A4135" s="0" t="n">
        <v>4129</v>
      </c>
      <c r="B4135" s="1" t="n">
        <v>43978</v>
      </c>
      <c r="C4135" s="2" t="n">
        <v>0.164328703703704</v>
      </c>
      <c r="D4135" s="0" t="n">
        <v>36.74</v>
      </c>
      <c r="E4135" s="0" t="s">
        <v>13</v>
      </c>
      <c r="H4135" s="0" t="n">
        <v>4129</v>
      </c>
      <c r="I4135" s="1" t="n">
        <v>43974</v>
      </c>
      <c r="J4135" s="2" t="n">
        <v>0.171226851851852</v>
      </c>
      <c r="K4135" s="0" t="n">
        <v>37.54</v>
      </c>
      <c r="L4135" s="0" t="s">
        <v>13</v>
      </c>
      <c r="O4135" s="0" t="n">
        <v>4129</v>
      </c>
      <c r="P4135" s="1" t="n">
        <v>43975</v>
      </c>
      <c r="Q4135" s="2" t="n">
        <v>0.210335648148148</v>
      </c>
      <c r="R4135" s="0" t="n">
        <v>36.88</v>
      </c>
    </row>
    <row r="4136" customFormat="false" ht="15" hidden="false" customHeight="false" outlineLevel="0" collapsed="false">
      <c r="A4136" s="0" t="n">
        <v>4130</v>
      </c>
      <c r="B4136" s="1" t="n">
        <v>43978</v>
      </c>
      <c r="C4136" s="2" t="n">
        <v>0.164675925925926</v>
      </c>
      <c r="D4136" s="0" t="n">
        <v>36.77</v>
      </c>
      <c r="E4136" s="0" t="s">
        <v>13</v>
      </c>
      <c r="H4136" s="0" t="n">
        <v>4130</v>
      </c>
      <c r="I4136" s="1" t="n">
        <v>43974</v>
      </c>
      <c r="J4136" s="2" t="n">
        <v>0.1715625</v>
      </c>
      <c r="K4136" s="0" t="n">
        <v>37.54</v>
      </c>
      <c r="L4136" s="0" t="s">
        <v>13</v>
      </c>
      <c r="O4136" s="0" t="n">
        <v>4130</v>
      </c>
      <c r="P4136" s="1" t="n">
        <v>43975</v>
      </c>
      <c r="Q4136" s="2" t="n">
        <v>0.210694444444444</v>
      </c>
      <c r="R4136" s="0" t="n">
        <v>36.9</v>
      </c>
      <c r="S4136" s="0" t="s">
        <v>13</v>
      </c>
    </row>
    <row r="4137" customFormat="false" ht="15" hidden="false" customHeight="false" outlineLevel="0" collapsed="false">
      <c r="A4137" s="0" t="n">
        <v>4131</v>
      </c>
      <c r="B4137" s="1" t="n">
        <v>43978</v>
      </c>
      <c r="C4137" s="2" t="n">
        <v>0.165011574074074</v>
      </c>
      <c r="D4137" s="0" t="n">
        <v>36.75</v>
      </c>
      <c r="E4137" s="0" t="s">
        <v>13</v>
      </c>
      <c r="H4137" s="0" t="n">
        <v>4131</v>
      </c>
      <c r="I4137" s="1" t="n">
        <v>43974</v>
      </c>
      <c r="J4137" s="2" t="n">
        <v>0.171909722222222</v>
      </c>
      <c r="K4137" s="0" t="n">
        <v>37.58</v>
      </c>
      <c r="L4137" s="0" t="s">
        <v>13</v>
      </c>
      <c r="O4137" s="0" t="n">
        <v>4131</v>
      </c>
      <c r="P4137" s="1" t="n">
        <v>43975</v>
      </c>
      <c r="Q4137" s="2" t="n">
        <v>0.211041666666667</v>
      </c>
      <c r="R4137" s="0" t="n">
        <v>36.93</v>
      </c>
    </row>
    <row r="4138" customFormat="false" ht="15" hidden="false" customHeight="false" outlineLevel="0" collapsed="false">
      <c r="A4138" s="0" t="n">
        <v>4132</v>
      </c>
      <c r="B4138" s="1" t="n">
        <v>43978</v>
      </c>
      <c r="C4138" s="2" t="n">
        <v>0.165358796296296</v>
      </c>
      <c r="D4138" s="0" t="n">
        <v>36.76</v>
      </c>
      <c r="E4138" s="0" t="s">
        <v>13</v>
      </c>
      <c r="H4138" s="0" t="n">
        <v>4132</v>
      </c>
      <c r="I4138" s="1" t="n">
        <v>43974</v>
      </c>
      <c r="J4138" s="2" t="n">
        <v>0.17224537037037</v>
      </c>
      <c r="K4138" s="0" t="n">
        <v>37.59</v>
      </c>
      <c r="L4138" s="0" t="s">
        <v>13</v>
      </c>
      <c r="O4138" s="0" t="n">
        <v>4132</v>
      </c>
      <c r="P4138" s="1" t="n">
        <v>43975</v>
      </c>
      <c r="Q4138" s="2" t="n">
        <v>0.211388888888889</v>
      </c>
      <c r="R4138" s="0" t="n">
        <v>36.93</v>
      </c>
    </row>
    <row r="4139" customFormat="false" ht="15" hidden="false" customHeight="false" outlineLevel="0" collapsed="false">
      <c r="A4139" s="0" t="n">
        <v>4133</v>
      </c>
      <c r="B4139" s="1" t="n">
        <v>43978</v>
      </c>
      <c r="C4139" s="2" t="n">
        <v>0.165694444444444</v>
      </c>
      <c r="D4139" s="0" t="n">
        <v>36.77</v>
      </c>
      <c r="E4139" s="0" t="s">
        <v>13</v>
      </c>
      <c r="H4139" s="0" t="n">
        <v>4133</v>
      </c>
      <c r="I4139" s="1" t="n">
        <v>43974</v>
      </c>
      <c r="J4139" s="2" t="n">
        <v>0.172581018518519</v>
      </c>
      <c r="K4139" s="0" t="n">
        <v>37.61</v>
      </c>
      <c r="L4139" s="0" t="s">
        <v>13</v>
      </c>
      <c r="O4139" s="0" t="n">
        <v>4133</v>
      </c>
      <c r="P4139" s="1" t="n">
        <v>43975</v>
      </c>
      <c r="Q4139" s="2" t="n">
        <v>0.211747685185185</v>
      </c>
      <c r="R4139" s="0" t="n">
        <v>36.9</v>
      </c>
      <c r="S4139" s="0" t="s">
        <v>13</v>
      </c>
    </row>
    <row r="4140" customFormat="false" ht="15" hidden="false" customHeight="false" outlineLevel="0" collapsed="false">
      <c r="A4140" s="0" t="n">
        <v>4134</v>
      </c>
      <c r="B4140" s="1" t="n">
        <v>43978</v>
      </c>
      <c r="C4140" s="2" t="n">
        <v>0.166041666666667</v>
      </c>
      <c r="D4140" s="0" t="n">
        <v>36.77</v>
      </c>
      <c r="E4140" s="0" t="s">
        <v>13</v>
      </c>
      <c r="H4140" s="0" t="n">
        <v>4134</v>
      </c>
      <c r="I4140" s="1" t="n">
        <v>43974</v>
      </c>
      <c r="J4140" s="2" t="n">
        <v>0.172916666666667</v>
      </c>
      <c r="K4140" s="0" t="n">
        <v>37.59</v>
      </c>
      <c r="L4140" s="0" t="s">
        <v>13</v>
      </c>
      <c r="O4140" s="0" t="n">
        <v>4134</v>
      </c>
      <c r="P4140" s="1" t="n">
        <v>43975</v>
      </c>
      <c r="Q4140" s="2" t="n">
        <v>0.212094907407407</v>
      </c>
      <c r="R4140" s="0" t="n">
        <v>36.9</v>
      </c>
      <c r="S4140" s="0" t="s">
        <v>13</v>
      </c>
    </row>
    <row r="4141" customFormat="false" ht="15" hidden="false" customHeight="false" outlineLevel="0" collapsed="false">
      <c r="A4141" s="0" t="n">
        <v>4135</v>
      </c>
      <c r="B4141" s="1" t="n">
        <v>43978</v>
      </c>
      <c r="C4141" s="2" t="n">
        <v>0.166377314814815</v>
      </c>
      <c r="D4141" s="0" t="n">
        <v>36.82</v>
      </c>
      <c r="E4141" s="0" t="s">
        <v>13</v>
      </c>
      <c r="H4141" s="0" t="n">
        <v>4135</v>
      </c>
      <c r="I4141" s="1" t="n">
        <v>43974</v>
      </c>
      <c r="J4141" s="2" t="n">
        <v>0.173252314814815</v>
      </c>
      <c r="K4141" s="0" t="n">
        <v>37.62</v>
      </c>
      <c r="L4141" s="0" t="s">
        <v>13</v>
      </c>
      <c r="O4141" s="0" t="n">
        <v>4135</v>
      </c>
      <c r="P4141" s="1" t="n">
        <v>43975</v>
      </c>
      <c r="Q4141" s="2" t="n">
        <v>0.212453703703704</v>
      </c>
      <c r="R4141" s="0" t="n">
        <v>36.93</v>
      </c>
      <c r="S4141" s="0" t="s">
        <v>13</v>
      </c>
    </row>
    <row r="4142" customFormat="false" ht="15" hidden="false" customHeight="false" outlineLevel="0" collapsed="false">
      <c r="A4142" s="0" t="n">
        <v>4136</v>
      </c>
      <c r="B4142" s="1" t="n">
        <v>43978</v>
      </c>
      <c r="C4142" s="2" t="n">
        <v>0.166724537037037</v>
      </c>
      <c r="D4142" s="0" t="n">
        <v>36.81</v>
      </c>
      <c r="E4142" s="0" t="s">
        <v>13</v>
      </c>
      <c r="H4142" s="0" t="n">
        <v>4136</v>
      </c>
      <c r="I4142" s="1" t="n">
        <v>43974</v>
      </c>
      <c r="J4142" s="2" t="n">
        <v>0.173587962962963</v>
      </c>
      <c r="K4142" s="0" t="n">
        <v>37.63</v>
      </c>
      <c r="L4142" s="0" t="s">
        <v>13</v>
      </c>
      <c r="O4142" s="0" t="n">
        <v>4136</v>
      </c>
      <c r="P4142" s="1" t="n">
        <v>43975</v>
      </c>
      <c r="Q4142" s="2" t="n">
        <v>0.212800925925926</v>
      </c>
      <c r="R4142" s="0" t="n">
        <v>36.89</v>
      </c>
      <c r="S4142" s="0" t="s">
        <v>13</v>
      </c>
    </row>
    <row r="4143" customFormat="false" ht="15" hidden="false" customHeight="false" outlineLevel="0" collapsed="false">
      <c r="A4143" s="0" t="n">
        <v>4137</v>
      </c>
      <c r="B4143" s="1" t="n">
        <v>43978</v>
      </c>
      <c r="C4143" s="2" t="n">
        <v>0.167060185185185</v>
      </c>
      <c r="D4143" s="0" t="n">
        <v>36.82</v>
      </c>
      <c r="E4143" s="0" t="s">
        <v>13</v>
      </c>
      <c r="H4143" s="0" t="n">
        <v>4137</v>
      </c>
      <c r="I4143" s="1" t="n">
        <v>43974</v>
      </c>
      <c r="J4143" s="2" t="n">
        <v>0.173923611111111</v>
      </c>
      <c r="K4143" s="0" t="n">
        <v>37.61</v>
      </c>
      <c r="L4143" s="0" t="s">
        <v>13</v>
      </c>
      <c r="O4143" s="0" t="n">
        <v>4137</v>
      </c>
      <c r="P4143" s="1" t="n">
        <v>43975</v>
      </c>
      <c r="Q4143" s="2" t="n">
        <v>0.213159722222222</v>
      </c>
      <c r="R4143" s="0" t="n">
        <v>36.93</v>
      </c>
      <c r="S4143" s="0" t="s">
        <v>13</v>
      </c>
    </row>
    <row r="4144" customFormat="false" ht="15" hidden="false" customHeight="false" outlineLevel="0" collapsed="false">
      <c r="A4144" s="0" t="n">
        <v>4138</v>
      </c>
      <c r="B4144" s="1" t="n">
        <v>43978</v>
      </c>
      <c r="C4144" s="2" t="n">
        <v>0.167407407407407</v>
      </c>
      <c r="D4144" s="0" t="n">
        <v>36.85</v>
      </c>
      <c r="E4144" s="0" t="s">
        <v>13</v>
      </c>
      <c r="H4144" s="0" t="n">
        <v>4138</v>
      </c>
      <c r="I4144" s="1" t="n">
        <v>43974</v>
      </c>
      <c r="J4144" s="2" t="n">
        <v>0.174259259259259</v>
      </c>
      <c r="K4144" s="0" t="n">
        <v>37.64</v>
      </c>
      <c r="L4144" s="0" t="s">
        <v>13</v>
      </c>
      <c r="O4144" s="0" t="n">
        <v>4138</v>
      </c>
      <c r="P4144" s="1" t="n">
        <v>43975</v>
      </c>
      <c r="Q4144" s="2" t="n">
        <v>0.213506944444444</v>
      </c>
      <c r="R4144" s="0" t="n">
        <v>36.91</v>
      </c>
      <c r="S4144" s="0" t="s">
        <v>13</v>
      </c>
    </row>
    <row r="4145" customFormat="false" ht="15" hidden="false" customHeight="false" outlineLevel="0" collapsed="false">
      <c r="A4145" s="0" t="n">
        <v>4139</v>
      </c>
      <c r="B4145" s="1" t="n">
        <v>43978</v>
      </c>
      <c r="C4145" s="2" t="n">
        <v>0.167743055555556</v>
      </c>
      <c r="D4145" s="0" t="n">
        <v>36.88</v>
      </c>
      <c r="E4145" s="0" t="s">
        <v>13</v>
      </c>
      <c r="H4145" s="0" t="n">
        <v>4139</v>
      </c>
      <c r="I4145" s="1" t="n">
        <v>43974</v>
      </c>
      <c r="J4145" s="2" t="n">
        <v>0.174606481481482</v>
      </c>
      <c r="K4145" s="0" t="n">
        <v>37.61</v>
      </c>
      <c r="L4145" s="0" t="s">
        <v>13</v>
      </c>
      <c r="O4145" s="0" t="n">
        <v>4139</v>
      </c>
      <c r="P4145" s="1" t="n">
        <v>43975</v>
      </c>
      <c r="Q4145" s="2" t="n">
        <v>0.213865740740741</v>
      </c>
      <c r="R4145" s="0" t="n">
        <v>36.93</v>
      </c>
      <c r="S4145" s="0" t="s">
        <v>13</v>
      </c>
    </row>
    <row r="4146" customFormat="false" ht="15" hidden="false" customHeight="false" outlineLevel="0" collapsed="false">
      <c r="A4146" s="0" t="n">
        <v>4140</v>
      </c>
      <c r="B4146" s="1" t="n">
        <v>43978</v>
      </c>
      <c r="C4146" s="2" t="n">
        <v>0.168090277777778</v>
      </c>
      <c r="D4146" s="0" t="n">
        <v>36.85</v>
      </c>
      <c r="E4146" s="0" t="s">
        <v>13</v>
      </c>
      <c r="H4146" s="0" t="n">
        <v>4140</v>
      </c>
      <c r="I4146" s="1" t="n">
        <v>43974</v>
      </c>
      <c r="J4146" s="2" t="n">
        <v>0.17494212962963</v>
      </c>
      <c r="K4146" s="0" t="n">
        <v>37.65</v>
      </c>
      <c r="L4146" s="0" t="s">
        <v>13</v>
      </c>
      <c r="O4146" s="0" t="n">
        <v>4140</v>
      </c>
      <c r="P4146" s="1" t="n">
        <v>43975</v>
      </c>
      <c r="Q4146" s="2" t="n">
        <v>0.214212962962963</v>
      </c>
      <c r="R4146" s="0" t="n">
        <v>36.92</v>
      </c>
      <c r="S4146" s="0" t="s">
        <v>13</v>
      </c>
    </row>
    <row r="4147" customFormat="false" ht="15" hidden="false" customHeight="false" outlineLevel="0" collapsed="false">
      <c r="A4147" s="0" t="n">
        <v>4141</v>
      </c>
      <c r="B4147" s="1" t="n">
        <v>43978</v>
      </c>
      <c r="C4147" s="2" t="n">
        <v>0.168425925925926</v>
      </c>
      <c r="D4147" s="0" t="n">
        <v>36.85</v>
      </c>
      <c r="E4147" s="0" t="s">
        <v>13</v>
      </c>
      <c r="H4147" s="0" t="n">
        <v>4141</v>
      </c>
      <c r="I4147" s="1" t="n">
        <v>43974</v>
      </c>
      <c r="J4147" s="2" t="n">
        <v>0.175277777777778</v>
      </c>
      <c r="K4147" s="0" t="n">
        <v>37.64</v>
      </c>
      <c r="L4147" s="0" t="s">
        <v>13</v>
      </c>
      <c r="O4147" s="0" t="n">
        <v>4141</v>
      </c>
      <c r="P4147" s="1" t="n">
        <v>43975</v>
      </c>
      <c r="Q4147" s="2" t="n">
        <v>0.214571759259259</v>
      </c>
      <c r="R4147" s="0" t="n">
        <v>36.94</v>
      </c>
      <c r="S4147" s="0" t="s">
        <v>13</v>
      </c>
    </row>
    <row r="4148" customFormat="false" ht="15" hidden="false" customHeight="false" outlineLevel="0" collapsed="false">
      <c r="A4148" s="0" t="n">
        <v>4142</v>
      </c>
      <c r="B4148" s="1" t="n">
        <v>43978</v>
      </c>
      <c r="C4148" s="2" t="n">
        <v>0.168773148148148</v>
      </c>
      <c r="D4148" s="0" t="n">
        <v>36.85</v>
      </c>
      <c r="E4148" s="0" t="s">
        <v>13</v>
      </c>
      <c r="H4148" s="0" t="n">
        <v>4142</v>
      </c>
      <c r="I4148" s="1" t="n">
        <v>43974</v>
      </c>
      <c r="J4148" s="2" t="n">
        <v>0.175613425925926</v>
      </c>
      <c r="K4148" s="0" t="n">
        <v>37.59</v>
      </c>
      <c r="L4148" s="0" t="s">
        <v>13</v>
      </c>
      <c r="O4148" s="0" t="n">
        <v>4142</v>
      </c>
      <c r="P4148" s="1" t="n">
        <v>43975</v>
      </c>
      <c r="Q4148" s="2" t="n">
        <v>0.214918981481481</v>
      </c>
      <c r="R4148" s="0" t="n">
        <v>36.88</v>
      </c>
      <c r="S4148" s="0" t="s">
        <v>13</v>
      </c>
    </row>
    <row r="4149" customFormat="false" ht="15" hidden="false" customHeight="false" outlineLevel="0" collapsed="false">
      <c r="A4149" s="0" t="n">
        <v>4143</v>
      </c>
      <c r="B4149" s="1" t="n">
        <v>43978</v>
      </c>
      <c r="C4149" s="2" t="n">
        <v>0.169108796296296</v>
      </c>
      <c r="D4149" s="0" t="n">
        <v>36.85</v>
      </c>
      <c r="E4149" s="0" t="s">
        <v>13</v>
      </c>
      <c r="H4149" s="0" t="n">
        <v>4143</v>
      </c>
      <c r="I4149" s="1" t="n">
        <v>43974</v>
      </c>
      <c r="J4149" s="2" t="n">
        <v>0.175949074074074</v>
      </c>
      <c r="K4149" s="0" t="n">
        <v>37.59</v>
      </c>
      <c r="L4149" s="0" t="s">
        <v>13</v>
      </c>
      <c r="O4149" s="0" t="n">
        <v>4143</v>
      </c>
      <c r="P4149" s="1" t="n">
        <v>43975</v>
      </c>
      <c r="Q4149" s="2" t="n">
        <v>0.215277777777778</v>
      </c>
      <c r="R4149" s="0" t="n">
        <v>36.93</v>
      </c>
      <c r="S4149" s="0" t="s">
        <v>13</v>
      </c>
    </row>
    <row r="4150" customFormat="false" ht="15" hidden="false" customHeight="false" outlineLevel="0" collapsed="false">
      <c r="A4150" s="0" t="n">
        <v>4144</v>
      </c>
      <c r="B4150" s="1" t="n">
        <v>43978</v>
      </c>
      <c r="C4150" s="2" t="n">
        <v>0.169456018518519</v>
      </c>
      <c r="D4150" s="0" t="n">
        <v>36.85</v>
      </c>
      <c r="E4150" s="0" t="s">
        <v>13</v>
      </c>
      <c r="H4150" s="0" t="n">
        <v>4144</v>
      </c>
      <c r="I4150" s="1" t="n">
        <v>43974</v>
      </c>
      <c r="J4150" s="2" t="n">
        <v>0.176284722222222</v>
      </c>
      <c r="K4150" s="0" t="n">
        <v>37.63</v>
      </c>
      <c r="L4150" s="0" t="s">
        <v>13</v>
      </c>
      <c r="O4150" s="0" t="n">
        <v>4144</v>
      </c>
      <c r="P4150" s="1" t="n">
        <v>43975</v>
      </c>
      <c r="Q4150" s="2" t="n">
        <v>0.215625</v>
      </c>
      <c r="R4150" s="0" t="n">
        <v>36.92</v>
      </c>
      <c r="S4150" s="0" t="s">
        <v>13</v>
      </c>
    </row>
    <row r="4151" customFormat="false" ht="15" hidden="false" customHeight="false" outlineLevel="0" collapsed="false">
      <c r="A4151" s="0" t="n">
        <v>4145</v>
      </c>
      <c r="B4151" s="1" t="n">
        <v>43978</v>
      </c>
      <c r="C4151" s="2" t="n">
        <v>0.169791666666667</v>
      </c>
      <c r="D4151" s="0" t="n">
        <v>36.88</v>
      </c>
      <c r="E4151" s="0" t="s">
        <v>13</v>
      </c>
      <c r="H4151" s="0" t="n">
        <v>4145</v>
      </c>
      <c r="I4151" s="1" t="n">
        <v>43974</v>
      </c>
      <c r="J4151" s="2" t="n">
        <v>0.17662037037037</v>
      </c>
      <c r="K4151" s="0" t="n">
        <v>37.59</v>
      </c>
      <c r="L4151" s="0" t="s">
        <v>13</v>
      </c>
      <c r="O4151" s="0" t="n">
        <v>4145</v>
      </c>
      <c r="P4151" s="1" t="n">
        <v>43975</v>
      </c>
      <c r="Q4151" s="2" t="n">
        <v>0.215983796296296</v>
      </c>
      <c r="R4151" s="0" t="n">
        <v>36.95</v>
      </c>
      <c r="S4151" s="0" t="s">
        <v>13</v>
      </c>
    </row>
    <row r="4152" customFormat="false" ht="15" hidden="false" customHeight="false" outlineLevel="0" collapsed="false">
      <c r="A4152" s="0" t="n">
        <v>4146</v>
      </c>
      <c r="B4152" s="1" t="n">
        <v>43978</v>
      </c>
      <c r="C4152" s="2" t="n">
        <v>0.170138888888889</v>
      </c>
      <c r="D4152" s="0" t="n">
        <v>36.88</v>
      </c>
      <c r="E4152" s="0" t="s">
        <v>13</v>
      </c>
      <c r="H4152" s="0" t="n">
        <v>4146</v>
      </c>
      <c r="I4152" s="1" t="n">
        <v>43974</v>
      </c>
      <c r="J4152" s="2" t="n">
        <v>0.176967592592593</v>
      </c>
      <c r="K4152" s="0" t="n">
        <v>37.61</v>
      </c>
      <c r="L4152" s="0" t="s">
        <v>13</v>
      </c>
      <c r="O4152" s="0" t="n">
        <v>4146</v>
      </c>
      <c r="P4152" s="1" t="n">
        <v>43975</v>
      </c>
      <c r="Q4152" s="2" t="n">
        <v>0.216331018518518</v>
      </c>
      <c r="R4152" s="0" t="n">
        <v>36.87</v>
      </c>
      <c r="S4152" s="0" t="s">
        <v>13</v>
      </c>
    </row>
    <row r="4153" customFormat="false" ht="15" hidden="false" customHeight="false" outlineLevel="0" collapsed="false">
      <c r="A4153" s="0" t="n">
        <v>4147</v>
      </c>
      <c r="B4153" s="1" t="n">
        <v>43978</v>
      </c>
      <c r="C4153" s="2" t="n">
        <v>0.170474537037037</v>
      </c>
      <c r="D4153" s="0" t="n">
        <v>36.85</v>
      </c>
      <c r="E4153" s="0" t="s">
        <v>13</v>
      </c>
      <c r="H4153" s="0" t="n">
        <v>4147</v>
      </c>
      <c r="I4153" s="1" t="n">
        <v>43974</v>
      </c>
      <c r="J4153" s="2" t="n">
        <v>0.177303240740741</v>
      </c>
      <c r="K4153" s="0" t="n">
        <v>37.63</v>
      </c>
      <c r="L4153" s="0" t="s">
        <v>13</v>
      </c>
      <c r="O4153" s="0" t="n">
        <v>4147</v>
      </c>
      <c r="P4153" s="1" t="n">
        <v>43975</v>
      </c>
      <c r="Q4153" s="2" t="n">
        <v>0.216689814814815</v>
      </c>
      <c r="R4153" s="0" t="n">
        <v>36.9</v>
      </c>
      <c r="S4153" s="0" t="s">
        <v>13</v>
      </c>
    </row>
    <row r="4154" customFormat="false" ht="15" hidden="false" customHeight="false" outlineLevel="0" collapsed="false">
      <c r="A4154" s="0" t="n">
        <v>4148</v>
      </c>
      <c r="B4154" s="1" t="n">
        <v>43978</v>
      </c>
      <c r="C4154" s="2" t="n">
        <v>0.170821759259259</v>
      </c>
      <c r="D4154" s="0" t="n">
        <v>36.85</v>
      </c>
      <c r="E4154" s="0" t="s">
        <v>13</v>
      </c>
      <c r="H4154" s="0" t="n">
        <v>4148</v>
      </c>
      <c r="I4154" s="1" t="n">
        <v>43974</v>
      </c>
      <c r="J4154" s="2" t="n">
        <v>0.177638888888889</v>
      </c>
      <c r="K4154" s="0" t="n">
        <v>37.63</v>
      </c>
      <c r="L4154" s="0" t="s">
        <v>13</v>
      </c>
      <c r="O4154" s="0" t="n">
        <v>4148</v>
      </c>
      <c r="P4154" s="1" t="n">
        <v>43975</v>
      </c>
      <c r="Q4154" s="2" t="n">
        <v>0.217037037037037</v>
      </c>
      <c r="R4154" s="0" t="n">
        <v>36.92</v>
      </c>
      <c r="S4154" s="0" t="s">
        <v>13</v>
      </c>
    </row>
    <row r="4155" customFormat="false" ht="15" hidden="false" customHeight="false" outlineLevel="0" collapsed="false">
      <c r="A4155" s="0" t="n">
        <v>4149</v>
      </c>
      <c r="B4155" s="1" t="n">
        <v>43978</v>
      </c>
      <c r="C4155" s="2" t="n">
        <v>0.171157407407407</v>
      </c>
      <c r="D4155" s="0" t="n">
        <v>36.81</v>
      </c>
      <c r="E4155" s="0" t="s">
        <v>13</v>
      </c>
      <c r="H4155" s="0" t="n">
        <v>4149</v>
      </c>
      <c r="I4155" s="1" t="n">
        <v>43974</v>
      </c>
      <c r="J4155" s="2" t="n">
        <v>0.177974537037037</v>
      </c>
      <c r="K4155" s="0" t="n">
        <v>37.58</v>
      </c>
      <c r="L4155" s="0" t="s">
        <v>13</v>
      </c>
      <c r="O4155" s="0" t="n">
        <v>4149</v>
      </c>
      <c r="P4155" s="1" t="n">
        <v>43975</v>
      </c>
      <c r="Q4155" s="2" t="n">
        <v>0.217395833333333</v>
      </c>
      <c r="R4155" s="0" t="n">
        <v>36.92</v>
      </c>
    </row>
    <row r="4156" customFormat="false" ht="15" hidden="false" customHeight="false" outlineLevel="0" collapsed="false">
      <c r="A4156" s="0" t="n">
        <v>4150</v>
      </c>
      <c r="B4156" s="1" t="n">
        <v>43978</v>
      </c>
      <c r="C4156" s="2" t="n">
        <v>0.17150462962963</v>
      </c>
      <c r="D4156" s="0" t="n">
        <v>36.81</v>
      </c>
      <c r="E4156" s="0" t="s">
        <v>13</v>
      </c>
      <c r="H4156" s="0" t="n">
        <v>4150</v>
      </c>
      <c r="I4156" s="1" t="n">
        <v>43974</v>
      </c>
      <c r="J4156" s="2" t="n">
        <v>0.178310185185185</v>
      </c>
      <c r="K4156" s="0" t="n">
        <v>37.62</v>
      </c>
      <c r="L4156" s="0" t="s">
        <v>13</v>
      </c>
      <c r="O4156" s="0" t="n">
        <v>4150</v>
      </c>
      <c r="P4156" s="1" t="n">
        <v>43975</v>
      </c>
      <c r="Q4156" s="2" t="n">
        <v>0.217743055555556</v>
      </c>
      <c r="R4156" s="0" t="n">
        <v>36.93</v>
      </c>
    </row>
    <row r="4157" customFormat="false" ht="15" hidden="false" customHeight="false" outlineLevel="0" collapsed="false">
      <c r="A4157" s="0" t="n">
        <v>4151</v>
      </c>
      <c r="B4157" s="1" t="n">
        <v>43978</v>
      </c>
      <c r="C4157" s="2" t="n">
        <v>0.171840277777778</v>
      </c>
      <c r="D4157" s="0" t="n">
        <v>36.81</v>
      </c>
      <c r="E4157" s="0" t="s">
        <v>13</v>
      </c>
      <c r="H4157" s="0" t="n">
        <v>4151</v>
      </c>
      <c r="I4157" s="1" t="n">
        <v>43974</v>
      </c>
      <c r="J4157" s="2" t="n">
        <v>0.178645833333333</v>
      </c>
      <c r="K4157" s="0" t="n">
        <v>37.6</v>
      </c>
      <c r="L4157" s="0" t="s">
        <v>13</v>
      </c>
      <c r="O4157" s="0" t="n">
        <v>4151</v>
      </c>
      <c r="P4157" s="1" t="n">
        <v>43975</v>
      </c>
      <c r="Q4157" s="2" t="n">
        <v>0.218101851851852</v>
      </c>
      <c r="R4157" s="0" t="n">
        <v>36.9</v>
      </c>
      <c r="S4157" s="0" t="s">
        <v>13</v>
      </c>
    </row>
    <row r="4158" customFormat="false" ht="15" hidden="false" customHeight="false" outlineLevel="0" collapsed="false">
      <c r="A4158" s="0" t="n">
        <v>4152</v>
      </c>
      <c r="B4158" s="1" t="n">
        <v>43978</v>
      </c>
      <c r="C4158" s="2" t="n">
        <v>0.1721875</v>
      </c>
      <c r="D4158" s="0" t="n">
        <v>36.79</v>
      </c>
      <c r="E4158" s="0" t="s">
        <v>13</v>
      </c>
      <c r="H4158" s="0" t="n">
        <v>4152</v>
      </c>
      <c r="I4158" s="1" t="n">
        <v>43974</v>
      </c>
      <c r="J4158" s="2" t="n">
        <v>0.178981481481481</v>
      </c>
      <c r="K4158" s="0" t="n">
        <v>37.6</v>
      </c>
      <c r="L4158" s="0" t="s">
        <v>13</v>
      </c>
      <c r="O4158" s="0" t="n">
        <v>4152</v>
      </c>
      <c r="P4158" s="1" t="n">
        <v>43975</v>
      </c>
      <c r="Q4158" s="2" t="n">
        <v>0.218449074074074</v>
      </c>
      <c r="R4158" s="0" t="n">
        <v>36.92</v>
      </c>
      <c r="S4158" s="0" t="s">
        <v>13</v>
      </c>
    </row>
    <row r="4159" customFormat="false" ht="15" hidden="false" customHeight="false" outlineLevel="0" collapsed="false">
      <c r="A4159" s="0" t="n">
        <v>4153</v>
      </c>
      <c r="B4159" s="1" t="n">
        <v>43978</v>
      </c>
      <c r="C4159" s="2" t="n">
        <v>0.172523148148148</v>
      </c>
      <c r="D4159" s="0" t="n">
        <v>36.79</v>
      </c>
      <c r="E4159" s="0" t="s">
        <v>13</v>
      </c>
      <c r="H4159" s="0" t="n">
        <v>4153</v>
      </c>
      <c r="I4159" s="1" t="n">
        <v>43974</v>
      </c>
      <c r="J4159" s="2" t="n">
        <v>0.17931712962963</v>
      </c>
      <c r="K4159" s="0" t="n">
        <v>37.63</v>
      </c>
      <c r="L4159" s="0" t="s">
        <v>13</v>
      </c>
      <c r="O4159" s="0" t="n">
        <v>4153</v>
      </c>
      <c r="P4159" s="1" t="n">
        <v>43975</v>
      </c>
      <c r="Q4159" s="2" t="n">
        <v>0.21880787037037</v>
      </c>
      <c r="R4159" s="0" t="n">
        <v>36.91</v>
      </c>
      <c r="S4159" s="0" t="s">
        <v>13</v>
      </c>
    </row>
    <row r="4160" customFormat="false" ht="15" hidden="false" customHeight="false" outlineLevel="0" collapsed="false">
      <c r="A4160" s="0" t="n">
        <v>4154</v>
      </c>
      <c r="B4160" s="1" t="n">
        <v>43978</v>
      </c>
      <c r="C4160" s="2" t="n">
        <v>0.17287037037037</v>
      </c>
      <c r="D4160" s="0" t="n">
        <v>36.81</v>
      </c>
      <c r="E4160" s="0" t="s">
        <v>13</v>
      </c>
      <c r="H4160" s="0" t="n">
        <v>4154</v>
      </c>
      <c r="I4160" s="1" t="n">
        <v>43974</v>
      </c>
      <c r="J4160" s="2" t="n">
        <v>0.179664351851852</v>
      </c>
      <c r="K4160" s="0" t="n">
        <v>37.63</v>
      </c>
      <c r="L4160" s="0" t="s">
        <v>13</v>
      </c>
      <c r="O4160" s="0" t="n">
        <v>4154</v>
      </c>
      <c r="P4160" s="1" t="n">
        <v>43975</v>
      </c>
      <c r="Q4160" s="2" t="n">
        <v>0.219155092592593</v>
      </c>
      <c r="R4160" s="0" t="n">
        <v>36.95</v>
      </c>
      <c r="S4160" s="0" t="s">
        <v>13</v>
      </c>
    </row>
    <row r="4161" customFormat="false" ht="15" hidden="false" customHeight="false" outlineLevel="0" collapsed="false">
      <c r="A4161" s="0" t="n">
        <v>4155</v>
      </c>
      <c r="B4161" s="1" t="n">
        <v>43978</v>
      </c>
      <c r="C4161" s="2" t="n">
        <v>0.173206018518519</v>
      </c>
      <c r="D4161" s="0" t="n">
        <v>36.81</v>
      </c>
      <c r="E4161" s="0" t="s">
        <v>13</v>
      </c>
      <c r="H4161" s="0" t="n">
        <v>4155</v>
      </c>
      <c r="I4161" s="1" t="n">
        <v>43974</v>
      </c>
      <c r="J4161" s="2" t="n">
        <v>0.18</v>
      </c>
      <c r="K4161" s="0" t="n">
        <v>37.65</v>
      </c>
      <c r="L4161" s="0" t="s">
        <v>13</v>
      </c>
      <c r="O4161" s="0" t="n">
        <v>4155</v>
      </c>
      <c r="P4161" s="1" t="n">
        <v>43975</v>
      </c>
      <c r="Q4161" s="2" t="n">
        <v>0.219513888888889</v>
      </c>
      <c r="R4161" s="0" t="n">
        <v>36.9</v>
      </c>
      <c r="S4161" s="0" t="s">
        <v>13</v>
      </c>
    </row>
    <row r="4162" customFormat="false" ht="15" hidden="false" customHeight="false" outlineLevel="0" collapsed="false">
      <c r="A4162" s="0" t="n">
        <v>4156</v>
      </c>
      <c r="B4162" s="1" t="n">
        <v>43978</v>
      </c>
      <c r="C4162" s="2" t="n">
        <v>0.173553240740741</v>
      </c>
      <c r="D4162" s="0" t="n">
        <v>36.82</v>
      </c>
      <c r="E4162" s="0" t="s">
        <v>13</v>
      </c>
      <c r="H4162" s="0" t="n">
        <v>4156</v>
      </c>
      <c r="I4162" s="1" t="n">
        <v>43974</v>
      </c>
      <c r="J4162" s="2" t="n">
        <v>0.180335648148148</v>
      </c>
      <c r="K4162" s="0" t="n">
        <v>37.64</v>
      </c>
      <c r="L4162" s="0" t="s">
        <v>13</v>
      </c>
      <c r="O4162" s="0" t="n">
        <v>4156</v>
      </c>
      <c r="P4162" s="1" t="n">
        <v>43975</v>
      </c>
      <c r="Q4162" s="2" t="n">
        <v>0.219861111111111</v>
      </c>
      <c r="R4162" s="0" t="n">
        <v>36.93</v>
      </c>
      <c r="S4162" s="0" t="s">
        <v>13</v>
      </c>
    </row>
    <row r="4163" customFormat="false" ht="15" hidden="false" customHeight="false" outlineLevel="0" collapsed="false">
      <c r="A4163" s="0" t="n">
        <v>4157</v>
      </c>
      <c r="B4163" s="1" t="n">
        <v>43978</v>
      </c>
      <c r="C4163" s="2" t="n">
        <v>0.173888888888889</v>
      </c>
      <c r="D4163" s="0" t="n">
        <v>36.82</v>
      </c>
      <c r="E4163" s="0" t="s">
        <v>13</v>
      </c>
      <c r="H4163" s="0" t="n">
        <v>4157</v>
      </c>
      <c r="I4163" s="1" t="n">
        <v>43974</v>
      </c>
      <c r="J4163" s="2" t="n">
        <v>0.180671296296296</v>
      </c>
      <c r="K4163" s="0" t="n">
        <v>37.62</v>
      </c>
      <c r="L4163" s="0" t="s">
        <v>13</v>
      </c>
      <c r="O4163" s="0" t="n">
        <v>4157</v>
      </c>
      <c r="P4163" s="1" t="n">
        <v>43975</v>
      </c>
      <c r="Q4163" s="2" t="n">
        <v>0.220219907407407</v>
      </c>
      <c r="R4163" s="0" t="n">
        <v>36.94</v>
      </c>
      <c r="S4163" s="0" t="s">
        <v>13</v>
      </c>
    </row>
    <row r="4164" customFormat="false" ht="15" hidden="false" customHeight="false" outlineLevel="0" collapsed="false">
      <c r="A4164" s="0" t="n">
        <v>4158</v>
      </c>
      <c r="B4164" s="1" t="n">
        <v>43978</v>
      </c>
      <c r="C4164" s="2" t="n">
        <v>0.174236111111111</v>
      </c>
      <c r="D4164" s="0" t="n">
        <v>36.81</v>
      </c>
      <c r="E4164" s="0" t="s">
        <v>13</v>
      </c>
      <c r="H4164" s="0" t="n">
        <v>4158</v>
      </c>
      <c r="I4164" s="1" t="n">
        <v>43974</v>
      </c>
      <c r="J4164" s="2" t="n">
        <v>0.181006944444444</v>
      </c>
      <c r="K4164" s="0" t="n">
        <v>37.65</v>
      </c>
      <c r="L4164" s="0" t="s">
        <v>13</v>
      </c>
      <c r="O4164" s="0" t="n">
        <v>4158</v>
      </c>
      <c r="P4164" s="1" t="n">
        <v>43975</v>
      </c>
      <c r="Q4164" s="2" t="n">
        <v>0.22056712962963</v>
      </c>
      <c r="R4164" s="0" t="n">
        <v>36.93</v>
      </c>
      <c r="S4164" s="0" t="s">
        <v>13</v>
      </c>
    </row>
    <row r="4165" customFormat="false" ht="15" hidden="false" customHeight="false" outlineLevel="0" collapsed="false">
      <c r="A4165" s="0" t="n">
        <v>4159</v>
      </c>
      <c r="B4165" s="1" t="n">
        <v>43978</v>
      </c>
      <c r="C4165" s="2" t="n">
        <v>0.174571759259259</v>
      </c>
      <c r="D4165" s="0" t="n">
        <v>36.79</v>
      </c>
      <c r="E4165" s="0" t="s">
        <v>13</v>
      </c>
      <c r="H4165" s="0" t="n">
        <v>4159</v>
      </c>
      <c r="I4165" s="1" t="n">
        <v>43974</v>
      </c>
      <c r="J4165" s="2" t="n">
        <v>0.181342592592593</v>
      </c>
      <c r="K4165" s="0" t="n">
        <v>37.59</v>
      </c>
      <c r="L4165" s="0" t="s">
        <v>13</v>
      </c>
      <c r="O4165" s="0" t="n">
        <v>4159</v>
      </c>
      <c r="P4165" s="1" t="n">
        <v>43975</v>
      </c>
      <c r="Q4165" s="2" t="n">
        <v>0.220925925925926</v>
      </c>
      <c r="R4165" s="0" t="n">
        <v>36.94</v>
      </c>
      <c r="S4165" s="0" t="s">
        <v>13</v>
      </c>
    </row>
    <row r="4166" customFormat="false" ht="15" hidden="false" customHeight="false" outlineLevel="0" collapsed="false">
      <c r="A4166" s="0" t="n">
        <v>4160</v>
      </c>
      <c r="B4166" s="1" t="n">
        <v>43978</v>
      </c>
      <c r="C4166" s="2" t="n">
        <v>0.174918981481481</v>
      </c>
      <c r="D4166" s="0" t="n">
        <v>36.8</v>
      </c>
      <c r="E4166" s="0" t="s">
        <v>13</v>
      </c>
      <c r="H4166" s="0" t="n">
        <v>4160</v>
      </c>
      <c r="I4166" s="1" t="n">
        <v>43974</v>
      </c>
      <c r="J4166" s="2" t="n">
        <v>0.181678240740741</v>
      </c>
      <c r="K4166" s="0" t="n">
        <v>37.62</v>
      </c>
      <c r="L4166" s="0" t="s">
        <v>13</v>
      </c>
      <c r="O4166" s="0" t="n">
        <v>4160</v>
      </c>
      <c r="P4166" s="1" t="n">
        <v>43975</v>
      </c>
      <c r="Q4166" s="2" t="n">
        <v>0.221273148148148</v>
      </c>
      <c r="R4166" s="0" t="n">
        <v>36.93</v>
      </c>
      <c r="S4166" s="0" t="s">
        <v>13</v>
      </c>
    </row>
    <row r="4167" customFormat="false" ht="15" hidden="false" customHeight="false" outlineLevel="0" collapsed="false">
      <c r="A4167" s="0" t="n">
        <v>4161</v>
      </c>
      <c r="B4167" s="1" t="n">
        <v>43978</v>
      </c>
      <c r="C4167" s="2" t="n">
        <v>0.17525462962963</v>
      </c>
      <c r="D4167" s="0" t="n">
        <v>36.78</v>
      </c>
      <c r="E4167" s="0" t="s">
        <v>13</v>
      </c>
      <c r="H4167" s="0" t="n">
        <v>4161</v>
      </c>
      <c r="I4167" s="1" t="n">
        <v>43974</v>
      </c>
      <c r="J4167" s="2" t="n">
        <v>0.182013888888889</v>
      </c>
      <c r="K4167" s="0" t="n">
        <v>37.59</v>
      </c>
      <c r="L4167" s="0" t="s">
        <v>13</v>
      </c>
      <c r="O4167" s="0" t="n">
        <v>4161</v>
      </c>
      <c r="P4167" s="1" t="n">
        <v>43975</v>
      </c>
      <c r="Q4167" s="2" t="n">
        <v>0.221631944444444</v>
      </c>
      <c r="R4167" s="0" t="n">
        <v>36.95</v>
      </c>
      <c r="S4167" s="0" t="s">
        <v>13</v>
      </c>
    </row>
    <row r="4168" customFormat="false" ht="15" hidden="false" customHeight="false" outlineLevel="0" collapsed="false">
      <c r="A4168" s="0" t="n">
        <v>4162</v>
      </c>
      <c r="B4168" s="1" t="n">
        <v>43978</v>
      </c>
      <c r="C4168" s="2" t="n">
        <v>0.175601851851852</v>
      </c>
      <c r="D4168" s="0" t="n">
        <v>36.87</v>
      </c>
      <c r="E4168" s="0" t="s">
        <v>13</v>
      </c>
      <c r="H4168" s="0" t="n">
        <v>4162</v>
      </c>
      <c r="I4168" s="1" t="n">
        <v>43974</v>
      </c>
      <c r="J4168" s="2" t="n">
        <v>0.182361111111111</v>
      </c>
      <c r="K4168" s="0" t="n">
        <v>37.61</v>
      </c>
      <c r="L4168" s="0" t="s">
        <v>13</v>
      </c>
      <c r="O4168" s="0" t="n">
        <v>4162</v>
      </c>
      <c r="P4168" s="1" t="n">
        <v>43975</v>
      </c>
      <c r="Q4168" s="2" t="n">
        <v>0.221979166666667</v>
      </c>
      <c r="R4168" s="0" t="n">
        <v>36.96</v>
      </c>
      <c r="S4168" s="0" t="s">
        <v>13</v>
      </c>
    </row>
    <row r="4169" customFormat="false" ht="15" hidden="false" customHeight="false" outlineLevel="0" collapsed="false">
      <c r="A4169" s="0" t="n">
        <v>4163</v>
      </c>
      <c r="B4169" s="1" t="n">
        <v>43978</v>
      </c>
      <c r="C4169" s="2" t="n">
        <v>0.1759375</v>
      </c>
      <c r="D4169" s="0" t="n">
        <v>36.79</v>
      </c>
      <c r="E4169" s="0" t="s">
        <v>13</v>
      </c>
      <c r="H4169" s="0" t="n">
        <v>4163</v>
      </c>
      <c r="I4169" s="1" t="n">
        <v>43974</v>
      </c>
      <c r="J4169" s="2" t="n">
        <v>0.182696759259259</v>
      </c>
      <c r="K4169" s="0" t="n">
        <v>37.58</v>
      </c>
      <c r="L4169" s="0" t="s">
        <v>13</v>
      </c>
      <c r="O4169" s="0" t="n">
        <v>4163</v>
      </c>
      <c r="P4169" s="1" t="n">
        <v>43975</v>
      </c>
      <c r="Q4169" s="2" t="n">
        <v>0.222337962962963</v>
      </c>
      <c r="R4169" s="0" t="n">
        <v>36.95</v>
      </c>
      <c r="S4169" s="0" t="s">
        <v>13</v>
      </c>
    </row>
    <row r="4170" customFormat="false" ht="15" hidden="false" customHeight="false" outlineLevel="0" collapsed="false">
      <c r="A4170" s="0" t="n">
        <v>4164</v>
      </c>
      <c r="B4170" s="1" t="n">
        <v>43978</v>
      </c>
      <c r="C4170" s="2" t="n">
        <v>0.176284722222222</v>
      </c>
      <c r="D4170" s="0" t="n">
        <v>36.82</v>
      </c>
      <c r="E4170" s="0" t="s">
        <v>13</v>
      </c>
      <c r="H4170" s="0" t="n">
        <v>4164</v>
      </c>
      <c r="I4170" s="1" t="n">
        <v>43974</v>
      </c>
      <c r="J4170" s="2" t="n">
        <v>0.183032407407407</v>
      </c>
      <c r="K4170" s="0" t="n">
        <v>37.59</v>
      </c>
      <c r="L4170" s="0" t="s">
        <v>13</v>
      </c>
      <c r="O4170" s="0" t="n">
        <v>4164</v>
      </c>
      <c r="P4170" s="1" t="n">
        <v>43975</v>
      </c>
      <c r="Q4170" s="2" t="n">
        <v>0.222685185185185</v>
      </c>
      <c r="R4170" s="0" t="n">
        <v>36.97</v>
      </c>
      <c r="S4170" s="0" t="s">
        <v>13</v>
      </c>
    </row>
    <row r="4171" customFormat="false" ht="15" hidden="false" customHeight="false" outlineLevel="0" collapsed="false">
      <c r="A4171" s="0" t="n">
        <v>4165</v>
      </c>
      <c r="B4171" s="1" t="n">
        <v>43978</v>
      </c>
      <c r="C4171" s="2" t="n">
        <v>0.17662037037037</v>
      </c>
      <c r="D4171" s="0" t="n">
        <v>36.79</v>
      </c>
      <c r="E4171" s="0" t="s">
        <v>13</v>
      </c>
      <c r="H4171" s="0" t="n">
        <v>4165</v>
      </c>
      <c r="I4171" s="1" t="n">
        <v>43974</v>
      </c>
      <c r="J4171" s="2" t="n">
        <v>0.183368055555556</v>
      </c>
      <c r="K4171" s="0" t="n">
        <v>37.6</v>
      </c>
      <c r="O4171" s="0" t="n">
        <v>4165</v>
      </c>
      <c r="P4171" s="1" t="n">
        <v>43975</v>
      </c>
      <c r="Q4171" s="2" t="n">
        <v>0.223043981481481</v>
      </c>
      <c r="R4171" s="0" t="n">
        <v>36.96</v>
      </c>
      <c r="S4171" s="0" t="s">
        <v>13</v>
      </c>
    </row>
    <row r="4172" customFormat="false" ht="15" hidden="false" customHeight="false" outlineLevel="0" collapsed="false">
      <c r="A4172" s="0" t="n">
        <v>4166</v>
      </c>
      <c r="B4172" s="1" t="n">
        <v>43978</v>
      </c>
      <c r="C4172" s="2" t="n">
        <v>0.176967592592593</v>
      </c>
      <c r="D4172" s="0" t="n">
        <v>36.82</v>
      </c>
      <c r="E4172" s="0" t="s">
        <v>13</v>
      </c>
      <c r="H4172" s="0" t="n">
        <v>4166</v>
      </c>
      <c r="I4172" s="1" t="n">
        <v>43974</v>
      </c>
      <c r="J4172" s="2" t="n">
        <v>0.183715277777778</v>
      </c>
      <c r="K4172" s="0" t="n">
        <v>37.63</v>
      </c>
      <c r="L4172" s="0" t="s">
        <v>13</v>
      </c>
      <c r="O4172" s="0" t="n">
        <v>4166</v>
      </c>
      <c r="P4172" s="1" t="n">
        <v>43975</v>
      </c>
      <c r="Q4172" s="2" t="n">
        <v>0.223391203703704</v>
      </c>
      <c r="R4172" s="0" t="n">
        <v>36.96</v>
      </c>
      <c r="S4172" s="0" t="s">
        <v>13</v>
      </c>
    </row>
    <row r="4173" customFormat="false" ht="15" hidden="false" customHeight="false" outlineLevel="0" collapsed="false">
      <c r="A4173" s="0" t="n">
        <v>4167</v>
      </c>
      <c r="B4173" s="1" t="n">
        <v>43978</v>
      </c>
      <c r="C4173" s="2" t="n">
        <v>0.177303240740741</v>
      </c>
      <c r="D4173" s="0" t="n">
        <v>36.8</v>
      </c>
      <c r="E4173" s="0" t="s">
        <v>13</v>
      </c>
      <c r="H4173" s="0" t="n">
        <v>4167</v>
      </c>
      <c r="I4173" s="1" t="n">
        <v>43974</v>
      </c>
      <c r="J4173" s="2" t="n">
        <v>0.184050925925926</v>
      </c>
      <c r="K4173" s="0" t="n">
        <v>37.62</v>
      </c>
      <c r="O4173" s="0" t="n">
        <v>4167</v>
      </c>
      <c r="P4173" s="1" t="n">
        <v>43975</v>
      </c>
      <c r="Q4173" s="2" t="n">
        <v>0.22375</v>
      </c>
      <c r="R4173" s="0" t="n">
        <v>36.95</v>
      </c>
    </row>
    <row r="4174" customFormat="false" ht="15" hidden="false" customHeight="false" outlineLevel="0" collapsed="false">
      <c r="A4174" s="0" t="n">
        <v>4168</v>
      </c>
      <c r="B4174" s="1" t="n">
        <v>43978</v>
      </c>
      <c r="C4174" s="2" t="n">
        <v>0.177650462962963</v>
      </c>
      <c r="D4174" s="0" t="n">
        <v>36.78</v>
      </c>
      <c r="E4174" s="0" t="s">
        <v>13</v>
      </c>
      <c r="H4174" s="0" t="n">
        <v>4168</v>
      </c>
      <c r="I4174" s="1" t="n">
        <v>43974</v>
      </c>
      <c r="J4174" s="2" t="n">
        <v>0.184386574074074</v>
      </c>
      <c r="K4174" s="0" t="n">
        <v>37.62</v>
      </c>
      <c r="O4174" s="0" t="n">
        <v>4168</v>
      </c>
      <c r="P4174" s="1" t="n">
        <v>43975</v>
      </c>
      <c r="Q4174" s="2" t="n">
        <v>0.224097222222222</v>
      </c>
      <c r="R4174" s="0" t="n">
        <v>36.95</v>
      </c>
    </row>
    <row r="4175" customFormat="false" ht="15" hidden="false" customHeight="false" outlineLevel="0" collapsed="false">
      <c r="A4175" s="0" t="n">
        <v>4169</v>
      </c>
      <c r="B4175" s="1" t="n">
        <v>43978</v>
      </c>
      <c r="C4175" s="2" t="n">
        <v>0.177986111111111</v>
      </c>
      <c r="D4175" s="0" t="n">
        <v>36.8</v>
      </c>
      <c r="E4175" s="0" t="s">
        <v>13</v>
      </c>
      <c r="H4175" s="0" t="n">
        <v>4169</v>
      </c>
      <c r="I4175" s="1" t="n">
        <v>43974</v>
      </c>
      <c r="J4175" s="2" t="n">
        <v>0.184722222222222</v>
      </c>
      <c r="K4175" s="0" t="n">
        <v>37.62</v>
      </c>
      <c r="O4175" s="0" t="n">
        <v>4169</v>
      </c>
      <c r="P4175" s="1" t="n">
        <v>43975</v>
      </c>
      <c r="Q4175" s="2" t="n">
        <v>0.224456018518518</v>
      </c>
      <c r="R4175" s="0" t="n">
        <v>36.95</v>
      </c>
      <c r="S4175" s="0" t="s">
        <v>13</v>
      </c>
    </row>
    <row r="4176" customFormat="false" ht="15" hidden="false" customHeight="false" outlineLevel="0" collapsed="false">
      <c r="A4176" s="0" t="n">
        <v>4170</v>
      </c>
      <c r="B4176" s="1" t="n">
        <v>43978</v>
      </c>
      <c r="C4176" s="2" t="n">
        <v>0.178333333333333</v>
      </c>
      <c r="D4176" s="0" t="n">
        <v>36.81</v>
      </c>
      <c r="E4176" s="0" t="s">
        <v>13</v>
      </c>
      <c r="H4176" s="0" t="n">
        <v>4170</v>
      </c>
      <c r="I4176" s="1" t="n">
        <v>43974</v>
      </c>
      <c r="J4176" s="2" t="n">
        <v>0.18505787037037</v>
      </c>
      <c r="K4176" s="0" t="n">
        <v>37.63</v>
      </c>
      <c r="O4176" s="0" t="n">
        <v>4170</v>
      </c>
      <c r="P4176" s="1" t="n">
        <v>43975</v>
      </c>
      <c r="Q4176" s="2" t="n">
        <v>0.224803240740741</v>
      </c>
      <c r="R4176" s="0" t="n">
        <v>36.96</v>
      </c>
      <c r="S4176" s="0" t="s">
        <v>13</v>
      </c>
    </row>
    <row r="4177" customFormat="false" ht="15" hidden="false" customHeight="false" outlineLevel="0" collapsed="false">
      <c r="A4177" s="0" t="n">
        <v>4171</v>
      </c>
      <c r="B4177" s="1" t="n">
        <v>43978</v>
      </c>
      <c r="C4177" s="2" t="n">
        <v>0.178668981481482</v>
      </c>
      <c r="D4177" s="0" t="n">
        <v>36.82</v>
      </c>
      <c r="E4177" s="0" t="s">
        <v>13</v>
      </c>
      <c r="H4177" s="0" t="n">
        <v>4171</v>
      </c>
      <c r="I4177" s="1" t="n">
        <v>43974</v>
      </c>
      <c r="J4177" s="2" t="n">
        <v>0.185405092592593</v>
      </c>
      <c r="K4177" s="0" t="n">
        <v>37.63</v>
      </c>
      <c r="L4177" s="0" t="s">
        <v>13</v>
      </c>
      <c r="O4177" s="0" t="n">
        <v>4171</v>
      </c>
      <c r="P4177" s="1" t="n">
        <v>43975</v>
      </c>
      <c r="Q4177" s="2" t="n">
        <v>0.225162037037037</v>
      </c>
      <c r="R4177" s="0" t="n">
        <v>36.94</v>
      </c>
      <c r="S4177" s="0" t="s">
        <v>13</v>
      </c>
    </row>
    <row r="4178" customFormat="false" ht="15" hidden="false" customHeight="false" outlineLevel="0" collapsed="false">
      <c r="A4178" s="0" t="n">
        <v>4172</v>
      </c>
      <c r="B4178" s="1" t="n">
        <v>43978</v>
      </c>
      <c r="C4178" s="2" t="n">
        <v>0.179016203703704</v>
      </c>
      <c r="D4178" s="0" t="n">
        <v>36.89</v>
      </c>
      <c r="E4178" s="0" t="s">
        <v>13</v>
      </c>
      <c r="H4178" s="0" t="n">
        <v>4172</v>
      </c>
      <c r="I4178" s="1" t="n">
        <v>43974</v>
      </c>
      <c r="J4178" s="2" t="n">
        <v>0.185740740740741</v>
      </c>
      <c r="K4178" s="0" t="n">
        <v>37.62</v>
      </c>
      <c r="O4178" s="0" t="n">
        <v>4172</v>
      </c>
      <c r="P4178" s="1" t="n">
        <v>43975</v>
      </c>
      <c r="Q4178" s="2" t="n">
        <v>0.225509259259259</v>
      </c>
      <c r="R4178" s="0" t="n">
        <v>36.95</v>
      </c>
    </row>
    <row r="4179" customFormat="false" ht="15" hidden="false" customHeight="false" outlineLevel="0" collapsed="false">
      <c r="A4179" s="0" t="n">
        <v>4173</v>
      </c>
      <c r="B4179" s="1" t="n">
        <v>43978</v>
      </c>
      <c r="C4179" s="2" t="n">
        <v>0.179351851851852</v>
      </c>
      <c r="D4179" s="0" t="n">
        <v>36.92</v>
      </c>
      <c r="E4179" s="0" t="s">
        <v>13</v>
      </c>
      <c r="H4179" s="0" t="n">
        <v>4173</v>
      </c>
      <c r="I4179" s="1" t="n">
        <v>43974</v>
      </c>
      <c r="J4179" s="2" t="n">
        <v>0.186076388888889</v>
      </c>
      <c r="K4179" s="0" t="n">
        <v>37.62</v>
      </c>
      <c r="L4179" s="0" t="s">
        <v>13</v>
      </c>
      <c r="O4179" s="0" t="n">
        <v>4173</v>
      </c>
      <c r="P4179" s="1" t="n">
        <v>43975</v>
      </c>
      <c r="Q4179" s="2" t="n">
        <v>0.225868055555556</v>
      </c>
      <c r="R4179" s="0" t="n">
        <v>36.96</v>
      </c>
    </row>
    <row r="4180" customFormat="false" ht="15" hidden="false" customHeight="false" outlineLevel="0" collapsed="false">
      <c r="A4180" s="0" t="n">
        <v>4174</v>
      </c>
      <c r="B4180" s="1" t="n">
        <v>43978</v>
      </c>
      <c r="C4180" s="2" t="n">
        <v>0.179699074074074</v>
      </c>
      <c r="D4180" s="0" t="n">
        <v>36.91</v>
      </c>
      <c r="E4180" s="0" t="s">
        <v>13</v>
      </c>
      <c r="H4180" s="0" t="n">
        <v>4174</v>
      </c>
      <c r="I4180" s="1" t="n">
        <v>43974</v>
      </c>
      <c r="J4180" s="2" t="n">
        <v>0.186412037037037</v>
      </c>
      <c r="K4180" s="0" t="n">
        <v>37.65</v>
      </c>
      <c r="L4180" s="0" t="s">
        <v>13</v>
      </c>
      <c r="O4180" s="0" t="n">
        <v>4174</v>
      </c>
      <c r="P4180" s="1" t="n">
        <v>43975</v>
      </c>
      <c r="Q4180" s="2" t="n">
        <v>0.226215277777778</v>
      </c>
      <c r="R4180" s="0" t="n">
        <v>36.97</v>
      </c>
      <c r="S4180" s="0" t="s">
        <v>13</v>
      </c>
    </row>
    <row r="4181" customFormat="false" ht="15" hidden="false" customHeight="false" outlineLevel="0" collapsed="false">
      <c r="A4181" s="0" t="n">
        <v>4175</v>
      </c>
      <c r="B4181" s="1" t="n">
        <v>43978</v>
      </c>
      <c r="C4181" s="2" t="n">
        <v>0.180034722222222</v>
      </c>
      <c r="D4181" s="0" t="n">
        <v>36.89</v>
      </c>
      <c r="E4181" s="0" t="s">
        <v>13</v>
      </c>
      <c r="H4181" s="0" t="n">
        <v>4175</v>
      </c>
      <c r="I4181" s="1" t="n">
        <v>43974</v>
      </c>
      <c r="J4181" s="2" t="n">
        <v>0.186747685185185</v>
      </c>
      <c r="K4181" s="0" t="n">
        <v>37.62</v>
      </c>
      <c r="L4181" s="0" t="s">
        <v>13</v>
      </c>
      <c r="O4181" s="0" t="n">
        <v>4175</v>
      </c>
      <c r="P4181" s="1" t="n">
        <v>43975</v>
      </c>
      <c r="Q4181" s="2" t="n">
        <v>0.226574074074074</v>
      </c>
      <c r="R4181" s="0" t="n">
        <v>36.98</v>
      </c>
      <c r="S4181" s="0" t="s">
        <v>13</v>
      </c>
    </row>
    <row r="4182" customFormat="false" ht="15" hidden="false" customHeight="false" outlineLevel="0" collapsed="false">
      <c r="A4182" s="0" t="n">
        <v>4176</v>
      </c>
      <c r="B4182" s="1" t="n">
        <v>43978</v>
      </c>
      <c r="C4182" s="2" t="n">
        <v>0.180381944444444</v>
      </c>
      <c r="D4182" s="0" t="n">
        <v>36.87</v>
      </c>
      <c r="E4182" s="0" t="s">
        <v>13</v>
      </c>
      <c r="H4182" s="0" t="n">
        <v>4176</v>
      </c>
      <c r="I4182" s="1" t="n">
        <v>43974</v>
      </c>
      <c r="J4182" s="2" t="n">
        <v>0.187083333333333</v>
      </c>
      <c r="K4182" s="0" t="n">
        <v>37.66</v>
      </c>
      <c r="L4182" s="0" t="s">
        <v>13</v>
      </c>
      <c r="O4182" s="0" t="n">
        <v>4176</v>
      </c>
      <c r="P4182" s="1" t="n">
        <v>43975</v>
      </c>
      <c r="Q4182" s="2" t="n">
        <v>0.226921296296296</v>
      </c>
      <c r="R4182" s="0" t="n">
        <v>36.95</v>
      </c>
    </row>
    <row r="4183" customFormat="false" ht="15" hidden="false" customHeight="false" outlineLevel="0" collapsed="false">
      <c r="A4183" s="0" t="n">
        <v>4177</v>
      </c>
      <c r="B4183" s="1" t="n">
        <v>43978</v>
      </c>
      <c r="C4183" s="2" t="n">
        <v>0.180717592592593</v>
      </c>
      <c r="D4183" s="0" t="n">
        <v>36.91</v>
      </c>
      <c r="E4183" s="0" t="s">
        <v>13</v>
      </c>
      <c r="H4183" s="0" t="n">
        <v>4177</v>
      </c>
      <c r="I4183" s="1" t="n">
        <v>43974</v>
      </c>
      <c r="J4183" s="2" t="n">
        <v>0.187430555555556</v>
      </c>
      <c r="K4183" s="0" t="n">
        <v>37.65</v>
      </c>
      <c r="L4183" s="0" t="s">
        <v>13</v>
      </c>
      <c r="O4183" s="0" t="n">
        <v>4177</v>
      </c>
      <c r="P4183" s="1" t="n">
        <v>43975</v>
      </c>
      <c r="Q4183" s="2" t="n">
        <v>0.227280092592593</v>
      </c>
      <c r="R4183" s="0" t="n">
        <v>36.95</v>
      </c>
    </row>
    <row r="4184" customFormat="false" ht="15" hidden="false" customHeight="false" outlineLevel="0" collapsed="false">
      <c r="A4184" s="0" t="n">
        <v>4178</v>
      </c>
      <c r="B4184" s="1" t="n">
        <v>43978</v>
      </c>
      <c r="C4184" s="2" t="n">
        <v>0.181064814814815</v>
      </c>
      <c r="D4184" s="0" t="n">
        <v>36.86</v>
      </c>
      <c r="E4184" s="0" t="s">
        <v>13</v>
      </c>
      <c r="H4184" s="0" t="n">
        <v>4178</v>
      </c>
      <c r="I4184" s="1" t="n">
        <v>43974</v>
      </c>
      <c r="J4184" s="2" t="n">
        <v>0.187766203703704</v>
      </c>
      <c r="K4184" s="0" t="n">
        <v>37.65</v>
      </c>
      <c r="L4184" s="0" t="s">
        <v>13</v>
      </c>
      <c r="O4184" s="0" t="n">
        <v>4178</v>
      </c>
      <c r="P4184" s="1" t="n">
        <v>43975</v>
      </c>
      <c r="Q4184" s="2" t="n">
        <v>0.227627314814815</v>
      </c>
      <c r="R4184" s="0" t="n">
        <v>36.98</v>
      </c>
    </row>
    <row r="4185" customFormat="false" ht="15" hidden="false" customHeight="false" outlineLevel="0" collapsed="false">
      <c r="A4185" s="0" t="n">
        <v>4179</v>
      </c>
      <c r="B4185" s="1" t="n">
        <v>43978</v>
      </c>
      <c r="C4185" s="2" t="n">
        <v>0.181400462962963</v>
      </c>
      <c r="D4185" s="0" t="n">
        <v>36.85</v>
      </c>
      <c r="E4185" s="0" t="s">
        <v>13</v>
      </c>
      <c r="H4185" s="0" t="n">
        <v>4179</v>
      </c>
      <c r="I4185" s="1" t="n">
        <v>43974</v>
      </c>
      <c r="J4185" s="2" t="n">
        <v>0.188101851851852</v>
      </c>
      <c r="K4185" s="0" t="n">
        <v>37.65</v>
      </c>
      <c r="L4185" s="0" t="s">
        <v>13</v>
      </c>
      <c r="O4185" s="0" t="n">
        <v>4179</v>
      </c>
      <c r="P4185" s="1" t="n">
        <v>43975</v>
      </c>
      <c r="Q4185" s="2" t="n">
        <v>0.227986111111111</v>
      </c>
      <c r="R4185" s="0" t="n">
        <v>36.98</v>
      </c>
    </row>
    <row r="4186" customFormat="false" ht="15" hidden="false" customHeight="false" outlineLevel="0" collapsed="false">
      <c r="A4186" s="0" t="n">
        <v>4180</v>
      </c>
      <c r="B4186" s="1" t="n">
        <v>43978</v>
      </c>
      <c r="C4186" s="2" t="n">
        <v>0.181736111111111</v>
      </c>
      <c r="D4186" s="0" t="n">
        <v>36.79</v>
      </c>
      <c r="E4186" s="0" t="s">
        <v>13</v>
      </c>
      <c r="H4186" s="0" t="n">
        <v>4180</v>
      </c>
      <c r="I4186" s="1" t="n">
        <v>43974</v>
      </c>
      <c r="J4186" s="2" t="n">
        <v>0.1884375</v>
      </c>
      <c r="K4186" s="0" t="n">
        <v>37.64</v>
      </c>
      <c r="L4186" s="0" t="s">
        <v>13</v>
      </c>
      <c r="O4186" s="0" t="n">
        <v>4180</v>
      </c>
      <c r="P4186" s="1" t="n">
        <v>43975</v>
      </c>
      <c r="Q4186" s="2" t="n">
        <v>0.228333333333333</v>
      </c>
      <c r="R4186" s="0" t="n">
        <v>36.96</v>
      </c>
    </row>
    <row r="4187" customFormat="false" ht="15" hidden="false" customHeight="false" outlineLevel="0" collapsed="false">
      <c r="A4187" s="0" t="n">
        <v>4181</v>
      </c>
      <c r="B4187" s="1" t="n">
        <v>43978</v>
      </c>
      <c r="C4187" s="2" t="n">
        <v>0.182083333333333</v>
      </c>
      <c r="D4187" s="0" t="n">
        <v>36.79</v>
      </c>
      <c r="E4187" s="0" t="s">
        <v>13</v>
      </c>
      <c r="H4187" s="0" t="n">
        <v>4181</v>
      </c>
      <c r="I4187" s="1" t="n">
        <v>43974</v>
      </c>
      <c r="J4187" s="2" t="n">
        <v>0.188773148148148</v>
      </c>
      <c r="K4187" s="0" t="n">
        <v>37.69</v>
      </c>
      <c r="L4187" s="0" t="s">
        <v>13</v>
      </c>
      <c r="O4187" s="0" t="n">
        <v>4181</v>
      </c>
      <c r="P4187" s="1" t="n">
        <v>43975</v>
      </c>
      <c r="Q4187" s="2" t="n">
        <v>0.22869212962963</v>
      </c>
      <c r="R4187" s="0" t="n">
        <v>36.96</v>
      </c>
    </row>
    <row r="4188" customFormat="false" ht="15" hidden="false" customHeight="false" outlineLevel="0" collapsed="false">
      <c r="A4188" s="0" t="n">
        <v>4182</v>
      </c>
      <c r="B4188" s="1" t="n">
        <v>43978</v>
      </c>
      <c r="C4188" s="2" t="n">
        <v>0.182418981481482</v>
      </c>
      <c r="D4188" s="0" t="n">
        <v>36.81</v>
      </c>
      <c r="E4188" s="0" t="s">
        <v>13</v>
      </c>
      <c r="H4188" s="0" t="n">
        <v>4182</v>
      </c>
      <c r="I4188" s="1" t="n">
        <v>43974</v>
      </c>
      <c r="J4188" s="2" t="n">
        <v>0.189108796296296</v>
      </c>
      <c r="K4188" s="0" t="n">
        <v>37.66</v>
      </c>
      <c r="L4188" s="0" t="s">
        <v>13</v>
      </c>
      <c r="O4188" s="0" t="n">
        <v>4182</v>
      </c>
      <c r="P4188" s="1" t="n">
        <v>43975</v>
      </c>
      <c r="Q4188" s="2" t="n">
        <v>0.229039351851852</v>
      </c>
      <c r="R4188" s="0" t="n">
        <v>36.96</v>
      </c>
    </row>
    <row r="4189" customFormat="false" ht="15" hidden="false" customHeight="false" outlineLevel="0" collapsed="false">
      <c r="A4189" s="0" t="n">
        <v>4183</v>
      </c>
      <c r="B4189" s="1" t="n">
        <v>43978</v>
      </c>
      <c r="C4189" s="2" t="n">
        <v>0.182766203703704</v>
      </c>
      <c r="D4189" s="0" t="n">
        <v>36.78</v>
      </c>
      <c r="E4189" s="0" t="s">
        <v>13</v>
      </c>
      <c r="H4189" s="0" t="n">
        <v>4183</v>
      </c>
      <c r="I4189" s="1" t="n">
        <v>43974</v>
      </c>
      <c r="J4189" s="2" t="n">
        <v>0.189444444444444</v>
      </c>
      <c r="K4189" s="0" t="n">
        <v>37.69</v>
      </c>
      <c r="L4189" s="0" t="s">
        <v>13</v>
      </c>
      <c r="O4189" s="0" t="n">
        <v>4183</v>
      </c>
      <c r="P4189" s="1" t="n">
        <v>43975</v>
      </c>
      <c r="Q4189" s="2" t="n">
        <v>0.229398148148148</v>
      </c>
      <c r="R4189" s="0" t="n">
        <v>37</v>
      </c>
    </row>
    <row r="4190" customFormat="false" ht="15" hidden="false" customHeight="false" outlineLevel="0" collapsed="false">
      <c r="A4190" s="0" t="n">
        <v>4184</v>
      </c>
      <c r="B4190" s="1" t="n">
        <v>43978</v>
      </c>
      <c r="C4190" s="2" t="n">
        <v>0.183101851851852</v>
      </c>
      <c r="D4190" s="0" t="n">
        <v>36.77</v>
      </c>
      <c r="E4190" s="0" t="s">
        <v>13</v>
      </c>
      <c r="H4190" s="0" t="n">
        <v>4184</v>
      </c>
      <c r="I4190" s="1" t="n">
        <v>43974</v>
      </c>
      <c r="J4190" s="2" t="n">
        <v>0.189780092592593</v>
      </c>
      <c r="K4190" s="0" t="n">
        <v>37.67</v>
      </c>
      <c r="L4190" s="0" t="s">
        <v>13</v>
      </c>
      <c r="O4190" s="0" t="n">
        <v>4184</v>
      </c>
      <c r="P4190" s="1" t="n">
        <v>43975</v>
      </c>
      <c r="Q4190" s="2" t="n">
        <v>0.22974537037037</v>
      </c>
      <c r="R4190" s="0" t="n">
        <v>37.02</v>
      </c>
      <c r="S4190" s="0" t="s">
        <v>13</v>
      </c>
    </row>
    <row r="4191" customFormat="false" ht="15" hidden="false" customHeight="false" outlineLevel="0" collapsed="false">
      <c r="A4191" s="0" t="n">
        <v>4185</v>
      </c>
      <c r="B4191" s="1" t="n">
        <v>43978</v>
      </c>
      <c r="C4191" s="2" t="n">
        <v>0.183449074074074</v>
      </c>
      <c r="D4191" s="0" t="n">
        <v>36.79</v>
      </c>
      <c r="E4191" s="0" t="s">
        <v>13</v>
      </c>
      <c r="H4191" s="0" t="n">
        <v>4185</v>
      </c>
      <c r="I4191" s="1" t="n">
        <v>43974</v>
      </c>
      <c r="J4191" s="2" t="n">
        <v>0.190127314814815</v>
      </c>
      <c r="K4191" s="0" t="n">
        <v>37.7</v>
      </c>
      <c r="L4191" s="0" t="s">
        <v>13</v>
      </c>
      <c r="O4191" s="0" t="n">
        <v>4185</v>
      </c>
      <c r="P4191" s="1" t="n">
        <v>43975</v>
      </c>
      <c r="Q4191" s="2" t="n">
        <v>0.230104166666667</v>
      </c>
      <c r="R4191" s="0" t="n">
        <v>36.98</v>
      </c>
      <c r="S4191" s="0" t="s">
        <v>13</v>
      </c>
    </row>
    <row r="4192" customFormat="false" ht="15" hidden="false" customHeight="false" outlineLevel="0" collapsed="false">
      <c r="A4192" s="0" t="n">
        <v>4186</v>
      </c>
      <c r="B4192" s="1" t="n">
        <v>43978</v>
      </c>
      <c r="C4192" s="2" t="n">
        <v>0.183784722222222</v>
      </c>
      <c r="D4192" s="0" t="n">
        <v>36.77</v>
      </c>
      <c r="E4192" s="0" t="s">
        <v>13</v>
      </c>
      <c r="H4192" s="0" t="n">
        <v>4186</v>
      </c>
      <c r="I4192" s="1" t="n">
        <v>43974</v>
      </c>
      <c r="J4192" s="2" t="n">
        <v>0.190462962962963</v>
      </c>
      <c r="K4192" s="0" t="n">
        <v>37.69</v>
      </c>
      <c r="L4192" s="0" t="s">
        <v>13</v>
      </c>
      <c r="O4192" s="0" t="n">
        <v>4186</v>
      </c>
      <c r="P4192" s="1" t="n">
        <v>43975</v>
      </c>
      <c r="Q4192" s="2" t="n">
        <v>0.230451388888889</v>
      </c>
      <c r="R4192" s="0" t="n">
        <v>37</v>
      </c>
      <c r="S4192" s="0" t="s">
        <v>13</v>
      </c>
    </row>
    <row r="4193" customFormat="false" ht="15" hidden="false" customHeight="false" outlineLevel="0" collapsed="false">
      <c r="A4193" s="0" t="n">
        <v>4187</v>
      </c>
      <c r="B4193" s="1" t="n">
        <v>43978</v>
      </c>
      <c r="C4193" s="2" t="n">
        <v>0.184131944444444</v>
      </c>
      <c r="D4193" s="0" t="n">
        <v>36.82</v>
      </c>
      <c r="E4193" s="0" t="s">
        <v>13</v>
      </c>
      <c r="H4193" s="0" t="n">
        <v>4187</v>
      </c>
      <c r="I4193" s="1" t="n">
        <v>43974</v>
      </c>
      <c r="J4193" s="2" t="n">
        <v>0.190798611111111</v>
      </c>
      <c r="K4193" s="0" t="n">
        <v>37.69</v>
      </c>
      <c r="L4193" s="0" t="s">
        <v>13</v>
      </c>
      <c r="O4193" s="0" t="n">
        <v>4187</v>
      </c>
      <c r="P4193" s="1" t="n">
        <v>43975</v>
      </c>
      <c r="Q4193" s="2" t="n">
        <v>0.230810185185185</v>
      </c>
      <c r="R4193" s="0" t="n">
        <v>36.99</v>
      </c>
      <c r="S4193" s="0" t="s">
        <v>13</v>
      </c>
    </row>
    <row r="4194" customFormat="false" ht="15" hidden="false" customHeight="false" outlineLevel="0" collapsed="false">
      <c r="A4194" s="0" t="n">
        <v>4188</v>
      </c>
      <c r="B4194" s="1" t="n">
        <v>43978</v>
      </c>
      <c r="C4194" s="2" t="n">
        <v>0.184467592592593</v>
      </c>
      <c r="D4194" s="0" t="n">
        <v>36.81</v>
      </c>
      <c r="E4194" s="0" t="s">
        <v>13</v>
      </c>
      <c r="H4194" s="0" t="n">
        <v>4188</v>
      </c>
      <c r="I4194" s="1" t="n">
        <v>43974</v>
      </c>
      <c r="J4194" s="2" t="n">
        <v>0.191134259259259</v>
      </c>
      <c r="K4194" s="0" t="n">
        <v>37.67</v>
      </c>
      <c r="L4194" s="0" t="s">
        <v>13</v>
      </c>
      <c r="O4194" s="0" t="n">
        <v>4188</v>
      </c>
      <c r="P4194" s="1" t="n">
        <v>43975</v>
      </c>
      <c r="Q4194" s="2" t="n">
        <v>0.231157407407407</v>
      </c>
      <c r="R4194" s="0" t="n">
        <v>36.98</v>
      </c>
      <c r="S4194" s="0" t="s">
        <v>13</v>
      </c>
    </row>
    <row r="4195" customFormat="false" ht="15" hidden="false" customHeight="false" outlineLevel="0" collapsed="false">
      <c r="A4195" s="0" t="n">
        <v>4189</v>
      </c>
      <c r="B4195" s="1" t="n">
        <v>43978</v>
      </c>
      <c r="C4195" s="2" t="n">
        <v>0.184814814814815</v>
      </c>
      <c r="D4195" s="0" t="n">
        <v>36.8</v>
      </c>
      <c r="E4195" s="0" t="s">
        <v>13</v>
      </c>
      <c r="H4195" s="0" t="n">
        <v>4189</v>
      </c>
      <c r="I4195" s="1" t="n">
        <v>43974</v>
      </c>
      <c r="J4195" s="2" t="n">
        <v>0.191469907407407</v>
      </c>
      <c r="K4195" s="0" t="n">
        <v>37.67</v>
      </c>
      <c r="L4195" s="0" t="s">
        <v>13</v>
      </c>
      <c r="O4195" s="0" t="n">
        <v>4189</v>
      </c>
      <c r="P4195" s="1" t="n">
        <v>43975</v>
      </c>
      <c r="Q4195" s="2" t="n">
        <v>0.231516203703704</v>
      </c>
      <c r="R4195" s="0" t="n">
        <v>36.99</v>
      </c>
      <c r="S4195" s="0" t="s">
        <v>13</v>
      </c>
    </row>
    <row r="4196" customFormat="false" ht="15" hidden="false" customHeight="false" outlineLevel="0" collapsed="false">
      <c r="A4196" s="0" t="n">
        <v>4190</v>
      </c>
      <c r="B4196" s="1" t="n">
        <v>43978</v>
      </c>
      <c r="C4196" s="2" t="n">
        <v>0.185150462962963</v>
      </c>
      <c r="D4196" s="0" t="n">
        <v>36.79</v>
      </c>
      <c r="E4196" s="0" t="s">
        <v>13</v>
      </c>
      <c r="H4196" s="0" t="n">
        <v>4190</v>
      </c>
      <c r="I4196" s="1" t="n">
        <v>43974</v>
      </c>
      <c r="J4196" s="2" t="n">
        <v>0.191805555555556</v>
      </c>
      <c r="K4196" s="0" t="n">
        <v>37.66</v>
      </c>
      <c r="L4196" s="0" t="s">
        <v>13</v>
      </c>
      <c r="O4196" s="0" t="n">
        <v>4190</v>
      </c>
      <c r="P4196" s="1" t="n">
        <v>43975</v>
      </c>
      <c r="Q4196" s="2" t="n">
        <v>0.231863425925926</v>
      </c>
      <c r="R4196" s="0" t="n">
        <v>36.96</v>
      </c>
      <c r="S4196" s="0" t="s">
        <v>13</v>
      </c>
    </row>
    <row r="4197" customFormat="false" ht="15" hidden="false" customHeight="false" outlineLevel="0" collapsed="false">
      <c r="A4197" s="0" t="n">
        <v>4191</v>
      </c>
      <c r="B4197" s="1" t="n">
        <v>43978</v>
      </c>
      <c r="C4197" s="2" t="n">
        <v>0.185497685185185</v>
      </c>
      <c r="D4197" s="0" t="n">
        <v>36.77</v>
      </c>
      <c r="E4197" s="0" t="s">
        <v>13</v>
      </c>
      <c r="H4197" s="0" t="n">
        <v>4191</v>
      </c>
      <c r="I4197" s="1" t="n">
        <v>43974</v>
      </c>
      <c r="J4197" s="2" t="n">
        <v>0.192141203703704</v>
      </c>
      <c r="K4197" s="0" t="n">
        <v>37.67</v>
      </c>
      <c r="L4197" s="0" t="s">
        <v>13</v>
      </c>
      <c r="O4197" s="0" t="n">
        <v>4191</v>
      </c>
      <c r="P4197" s="1" t="n">
        <v>43975</v>
      </c>
      <c r="Q4197" s="2" t="n">
        <v>0.232222222222222</v>
      </c>
      <c r="R4197" s="0" t="n">
        <v>36.98</v>
      </c>
      <c r="S4197" s="0" t="s">
        <v>13</v>
      </c>
    </row>
    <row r="4198" customFormat="false" ht="15" hidden="false" customHeight="false" outlineLevel="0" collapsed="false">
      <c r="A4198" s="0" t="n">
        <v>4192</v>
      </c>
      <c r="B4198" s="1" t="n">
        <v>43978</v>
      </c>
      <c r="C4198" s="2" t="n">
        <v>0.185833333333333</v>
      </c>
      <c r="D4198" s="0" t="n">
        <v>36.79</v>
      </c>
      <c r="E4198" s="0" t="s">
        <v>13</v>
      </c>
      <c r="H4198" s="0" t="n">
        <v>4192</v>
      </c>
      <c r="I4198" s="1" t="n">
        <v>43974</v>
      </c>
      <c r="J4198" s="2" t="n">
        <v>0.192476851851852</v>
      </c>
      <c r="K4198" s="0" t="n">
        <v>37.71</v>
      </c>
      <c r="L4198" s="0" t="s">
        <v>13</v>
      </c>
      <c r="O4198" s="0" t="n">
        <v>4192</v>
      </c>
      <c r="P4198" s="1" t="n">
        <v>43975</v>
      </c>
      <c r="Q4198" s="2" t="n">
        <v>0.232569444444444</v>
      </c>
      <c r="R4198" s="0" t="n">
        <v>36.99</v>
      </c>
    </row>
    <row r="4199" customFormat="false" ht="15" hidden="false" customHeight="false" outlineLevel="0" collapsed="false">
      <c r="A4199" s="0" t="n">
        <v>4193</v>
      </c>
      <c r="B4199" s="1" t="n">
        <v>43978</v>
      </c>
      <c r="C4199" s="2" t="n">
        <v>0.186180555555556</v>
      </c>
      <c r="D4199" s="0" t="n">
        <v>36.79</v>
      </c>
      <c r="E4199" s="0" t="s">
        <v>13</v>
      </c>
      <c r="H4199" s="0" t="n">
        <v>4193</v>
      </c>
      <c r="I4199" s="1" t="n">
        <v>43974</v>
      </c>
      <c r="J4199" s="2" t="n">
        <v>0.192824074074074</v>
      </c>
      <c r="K4199" s="0" t="n">
        <v>37.69</v>
      </c>
      <c r="L4199" s="0" t="s">
        <v>13</v>
      </c>
      <c r="O4199" s="0" t="n">
        <v>4193</v>
      </c>
      <c r="P4199" s="1" t="n">
        <v>43975</v>
      </c>
      <c r="Q4199" s="2" t="n">
        <v>0.232928240740741</v>
      </c>
      <c r="R4199" s="0" t="n">
        <v>37.01</v>
      </c>
    </row>
    <row r="4200" customFormat="false" ht="15" hidden="false" customHeight="false" outlineLevel="0" collapsed="false">
      <c r="A4200" s="0" t="n">
        <v>4194</v>
      </c>
      <c r="B4200" s="1" t="n">
        <v>43978</v>
      </c>
      <c r="C4200" s="2" t="n">
        <v>0.186516203703704</v>
      </c>
      <c r="D4200" s="0" t="n">
        <v>36.82</v>
      </c>
      <c r="E4200" s="0" t="s">
        <v>13</v>
      </c>
      <c r="H4200" s="0" t="n">
        <v>4194</v>
      </c>
      <c r="I4200" s="1" t="n">
        <v>43974</v>
      </c>
      <c r="J4200" s="2" t="n">
        <v>0.193159722222222</v>
      </c>
      <c r="K4200" s="0" t="n">
        <v>37.68</v>
      </c>
      <c r="L4200" s="0" t="s">
        <v>13</v>
      </c>
      <c r="O4200" s="0" t="n">
        <v>4194</v>
      </c>
      <c r="P4200" s="1" t="n">
        <v>43975</v>
      </c>
      <c r="Q4200" s="2" t="n">
        <v>0.233275462962963</v>
      </c>
      <c r="R4200" s="0" t="n">
        <v>36.99</v>
      </c>
    </row>
    <row r="4201" customFormat="false" ht="15" hidden="false" customHeight="false" outlineLevel="0" collapsed="false">
      <c r="A4201" s="0" t="n">
        <v>4195</v>
      </c>
      <c r="B4201" s="1" t="n">
        <v>43978</v>
      </c>
      <c r="C4201" s="2" t="n">
        <v>0.186863425925926</v>
      </c>
      <c r="D4201" s="0" t="n">
        <v>36.79</v>
      </c>
      <c r="E4201" s="0" t="s">
        <v>13</v>
      </c>
      <c r="H4201" s="0" t="n">
        <v>4195</v>
      </c>
      <c r="I4201" s="1" t="n">
        <v>43974</v>
      </c>
      <c r="J4201" s="2" t="n">
        <v>0.19349537037037</v>
      </c>
      <c r="K4201" s="0" t="n">
        <v>37.67</v>
      </c>
      <c r="L4201" s="0" t="s">
        <v>13</v>
      </c>
      <c r="O4201" s="0" t="n">
        <v>4195</v>
      </c>
      <c r="P4201" s="1" t="n">
        <v>43975</v>
      </c>
      <c r="Q4201" s="2" t="n">
        <v>0.233634259259259</v>
      </c>
      <c r="R4201" s="0" t="n">
        <v>36.99</v>
      </c>
    </row>
    <row r="4202" customFormat="false" ht="15" hidden="false" customHeight="false" outlineLevel="0" collapsed="false">
      <c r="A4202" s="0" t="n">
        <v>4196</v>
      </c>
      <c r="B4202" s="1" t="n">
        <v>43978</v>
      </c>
      <c r="C4202" s="2" t="n">
        <v>0.187199074074074</v>
      </c>
      <c r="D4202" s="0" t="n">
        <v>36.8</v>
      </c>
      <c r="E4202" s="0" t="s">
        <v>13</v>
      </c>
      <c r="H4202" s="0" t="n">
        <v>4196</v>
      </c>
      <c r="I4202" s="1" t="n">
        <v>43974</v>
      </c>
      <c r="J4202" s="2" t="n">
        <v>0.193831018518519</v>
      </c>
      <c r="K4202" s="0" t="n">
        <v>37.69</v>
      </c>
      <c r="L4202" s="0" t="s">
        <v>13</v>
      </c>
      <c r="O4202" s="0" t="n">
        <v>4196</v>
      </c>
      <c r="P4202" s="1" t="n">
        <v>43975</v>
      </c>
      <c r="Q4202" s="2" t="n">
        <v>0.233993055555556</v>
      </c>
      <c r="R4202" s="0" t="n">
        <v>37.01</v>
      </c>
      <c r="S4202" s="0" t="s">
        <v>13</v>
      </c>
    </row>
    <row r="4203" customFormat="false" ht="15" hidden="false" customHeight="false" outlineLevel="0" collapsed="false">
      <c r="A4203" s="0" t="n">
        <v>4197</v>
      </c>
      <c r="B4203" s="1" t="n">
        <v>43978</v>
      </c>
      <c r="C4203" s="2" t="n">
        <v>0.187546296296296</v>
      </c>
      <c r="D4203" s="0" t="n">
        <v>36.82</v>
      </c>
      <c r="E4203" s="0" t="s">
        <v>13</v>
      </c>
      <c r="H4203" s="0" t="n">
        <v>4197</v>
      </c>
      <c r="I4203" s="1" t="n">
        <v>43974</v>
      </c>
      <c r="J4203" s="2" t="n">
        <v>0.194166666666667</v>
      </c>
      <c r="K4203" s="0" t="n">
        <v>37.73</v>
      </c>
      <c r="L4203" s="0" t="s">
        <v>13</v>
      </c>
      <c r="O4203" s="0" t="n">
        <v>4197</v>
      </c>
      <c r="P4203" s="1" t="n">
        <v>43975</v>
      </c>
      <c r="Q4203" s="2" t="n">
        <v>0.234340277777778</v>
      </c>
      <c r="R4203" s="0" t="n">
        <v>37.01</v>
      </c>
    </row>
    <row r="4204" customFormat="false" ht="15" hidden="false" customHeight="false" outlineLevel="0" collapsed="false">
      <c r="A4204" s="0" t="n">
        <v>4198</v>
      </c>
      <c r="B4204" s="1" t="n">
        <v>43978</v>
      </c>
      <c r="C4204" s="2" t="n">
        <v>0.187881944444444</v>
      </c>
      <c r="D4204" s="0" t="n">
        <v>36.82</v>
      </c>
      <c r="E4204" s="0" t="s">
        <v>13</v>
      </c>
      <c r="H4204" s="0" t="n">
        <v>4198</v>
      </c>
      <c r="I4204" s="1" t="n">
        <v>43974</v>
      </c>
      <c r="J4204" s="2" t="n">
        <v>0.194502314814815</v>
      </c>
      <c r="K4204" s="0" t="n">
        <v>37.67</v>
      </c>
      <c r="L4204" s="0" t="s">
        <v>13</v>
      </c>
      <c r="O4204" s="0" t="n">
        <v>4198</v>
      </c>
      <c r="P4204" s="1" t="n">
        <v>43975</v>
      </c>
      <c r="Q4204" s="2" t="n">
        <v>0.234699074074074</v>
      </c>
      <c r="R4204" s="0" t="n">
        <v>36.99</v>
      </c>
      <c r="S4204" s="0" t="s">
        <v>13</v>
      </c>
    </row>
    <row r="4205" customFormat="false" ht="15" hidden="false" customHeight="false" outlineLevel="0" collapsed="false">
      <c r="A4205" s="0" t="n">
        <v>4199</v>
      </c>
      <c r="B4205" s="1" t="n">
        <v>43978</v>
      </c>
      <c r="C4205" s="2" t="n">
        <v>0.188229166666667</v>
      </c>
      <c r="D4205" s="0" t="n">
        <v>36.79</v>
      </c>
      <c r="E4205" s="0" t="s">
        <v>13</v>
      </c>
      <c r="H4205" s="0" t="n">
        <v>4199</v>
      </c>
      <c r="I4205" s="1" t="n">
        <v>43974</v>
      </c>
      <c r="J4205" s="2" t="n">
        <v>0.194837962962963</v>
      </c>
      <c r="K4205" s="0" t="n">
        <v>37.67</v>
      </c>
      <c r="L4205" s="0" t="s">
        <v>13</v>
      </c>
      <c r="O4205" s="0" t="n">
        <v>4199</v>
      </c>
      <c r="P4205" s="1" t="n">
        <v>43975</v>
      </c>
      <c r="Q4205" s="2" t="n">
        <v>0.235046296296296</v>
      </c>
      <c r="R4205" s="0" t="n">
        <v>37.02</v>
      </c>
      <c r="S4205" s="0" t="s">
        <v>13</v>
      </c>
    </row>
    <row r="4206" customFormat="false" ht="15" hidden="false" customHeight="false" outlineLevel="0" collapsed="false">
      <c r="A4206" s="0" t="n">
        <v>4200</v>
      </c>
      <c r="B4206" s="1" t="n">
        <v>43978</v>
      </c>
      <c r="C4206" s="2" t="n">
        <v>0.188564814814815</v>
      </c>
      <c r="D4206" s="0" t="n">
        <v>36.8</v>
      </c>
      <c r="E4206" s="0" t="s">
        <v>13</v>
      </c>
      <c r="H4206" s="0" t="n">
        <v>4200</v>
      </c>
      <c r="I4206" s="1" t="n">
        <v>43974</v>
      </c>
      <c r="J4206" s="2" t="n">
        <v>0.195173611111111</v>
      </c>
      <c r="K4206" s="0" t="n">
        <v>37.69</v>
      </c>
      <c r="L4206" s="0" t="s">
        <v>13</v>
      </c>
      <c r="O4206" s="0" t="n">
        <v>4200</v>
      </c>
      <c r="P4206" s="1" t="n">
        <v>43975</v>
      </c>
      <c r="Q4206" s="2" t="n">
        <v>0.235405092592593</v>
      </c>
      <c r="R4206" s="0" t="n">
        <v>37.05</v>
      </c>
      <c r="S4206" s="0" t="s">
        <v>13</v>
      </c>
    </row>
    <row r="4207" customFormat="false" ht="15" hidden="false" customHeight="false" outlineLevel="0" collapsed="false">
      <c r="A4207" s="0" t="n">
        <v>4201</v>
      </c>
      <c r="B4207" s="1" t="n">
        <v>43978</v>
      </c>
      <c r="C4207" s="2" t="n">
        <v>0.188912037037037</v>
      </c>
      <c r="D4207" s="0" t="n">
        <v>36.8</v>
      </c>
      <c r="E4207" s="0" t="s">
        <v>13</v>
      </c>
      <c r="H4207" s="0" t="n">
        <v>4201</v>
      </c>
      <c r="I4207" s="1" t="n">
        <v>43974</v>
      </c>
      <c r="J4207" s="2" t="n">
        <v>0.195520833333333</v>
      </c>
      <c r="K4207" s="0" t="n">
        <v>37.68</v>
      </c>
      <c r="L4207" s="0" t="s">
        <v>13</v>
      </c>
      <c r="O4207" s="0" t="n">
        <v>4201</v>
      </c>
      <c r="P4207" s="1" t="n">
        <v>43975</v>
      </c>
      <c r="Q4207" s="2" t="n">
        <v>0.235752314814815</v>
      </c>
      <c r="R4207" s="0" t="n">
        <v>37.04</v>
      </c>
      <c r="S4207" s="0" t="s">
        <v>13</v>
      </c>
    </row>
    <row r="4208" customFormat="false" ht="15" hidden="false" customHeight="false" outlineLevel="0" collapsed="false">
      <c r="A4208" s="0" t="n">
        <v>4202</v>
      </c>
      <c r="B4208" s="1" t="n">
        <v>43978</v>
      </c>
      <c r="C4208" s="2" t="n">
        <v>0.189247685185185</v>
      </c>
      <c r="D4208" s="0" t="n">
        <v>36.8</v>
      </c>
      <c r="E4208" s="0" t="s">
        <v>13</v>
      </c>
      <c r="H4208" s="0" t="n">
        <v>4202</v>
      </c>
      <c r="I4208" s="1" t="n">
        <v>43974</v>
      </c>
      <c r="J4208" s="2" t="n">
        <v>0.195856481481482</v>
      </c>
      <c r="K4208" s="0" t="n">
        <v>37.67</v>
      </c>
      <c r="L4208" s="0" t="s">
        <v>13</v>
      </c>
      <c r="O4208" s="0" t="n">
        <v>4202</v>
      </c>
      <c r="P4208" s="1" t="n">
        <v>43975</v>
      </c>
      <c r="Q4208" s="2" t="n">
        <v>0.236111111111111</v>
      </c>
      <c r="R4208" s="0" t="n">
        <v>37</v>
      </c>
      <c r="S4208" s="0" t="s">
        <v>13</v>
      </c>
    </row>
    <row r="4209" customFormat="false" ht="15" hidden="false" customHeight="false" outlineLevel="0" collapsed="false">
      <c r="A4209" s="0" t="n">
        <v>4203</v>
      </c>
      <c r="B4209" s="1" t="n">
        <v>43978</v>
      </c>
      <c r="C4209" s="2" t="n">
        <v>0.189594907407407</v>
      </c>
      <c r="D4209" s="0" t="n">
        <v>36.79</v>
      </c>
      <c r="E4209" s="0" t="s">
        <v>13</v>
      </c>
      <c r="H4209" s="0" t="n">
        <v>4203</v>
      </c>
      <c r="I4209" s="1" t="n">
        <v>43974</v>
      </c>
      <c r="J4209" s="2" t="n">
        <v>0.19619212962963</v>
      </c>
      <c r="K4209" s="0" t="n">
        <v>37.69</v>
      </c>
      <c r="L4209" s="0" t="s">
        <v>13</v>
      </c>
      <c r="O4209" s="0" t="n">
        <v>4203</v>
      </c>
      <c r="P4209" s="1" t="n">
        <v>43975</v>
      </c>
      <c r="Q4209" s="2" t="n">
        <v>0.236458333333333</v>
      </c>
      <c r="R4209" s="0" t="n">
        <v>37.01</v>
      </c>
    </row>
    <row r="4210" customFormat="false" ht="15" hidden="false" customHeight="false" outlineLevel="0" collapsed="false">
      <c r="A4210" s="0" t="n">
        <v>4204</v>
      </c>
      <c r="B4210" s="1" t="n">
        <v>43978</v>
      </c>
      <c r="C4210" s="2" t="n">
        <v>0.189930555555556</v>
      </c>
      <c r="D4210" s="0" t="n">
        <v>36.83</v>
      </c>
      <c r="E4210" s="0" t="s">
        <v>13</v>
      </c>
      <c r="H4210" s="0" t="n">
        <v>4204</v>
      </c>
      <c r="I4210" s="1" t="n">
        <v>43974</v>
      </c>
      <c r="J4210" s="2" t="n">
        <v>0.196527777777778</v>
      </c>
      <c r="K4210" s="0" t="n">
        <v>37.67</v>
      </c>
      <c r="L4210" s="0" t="s">
        <v>13</v>
      </c>
      <c r="O4210" s="0" t="n">
        <v>4204</v>
      </c>
      <c r="P4210" s="1" t="n">
        <v>43975</v>
      </c>
      <c r="Q4210" s="2" t="n">
        <v>0.236805555555556</v>
      </c>
      <c r="R4210" s="0" t="n">
        <v>37.03</v>
      </c>
    </row>
    <row r="4211" customFormat="false" ht="15" hidden="false" customHeight="false" outlineLevel="0" collapsed="false">
      <c r="A4211" s="0" t="n">
        <v>4205</v>
      </c>
      <c r="B4211" s="1" t="n">
        <v>43978</v>
      </c>
      <c r="C4211" s="2" t="n">
        <v>0.190277777777778</v>
      </c>
      <c r="D4211" s="0" t="n">
        <v>36.77</v>
      </c>
      <c r="E4211" s="0" t="s">
        <v>13</v>
      </c>
      <c r="H4211" s="0" t="n">
        <v>4205</v>
      </c>
      <c r="I4211" s="1" t="n">
        <v>43974</v>
      </c>
      <c r="J4211" s="2" t="n">
        <v>0.196863425925926</v>
      </c>
      <c r="K4211" s="0" t="n">
        <v>37.68</v>
      </c>
      <c r="L4211" s="0" t="s">
        <v>13</v>
      </c>
      <c r="O4211" s="0" t="n">
        <v>4205</v>
      </c>
      <c r="P4211" s="1" t="n">
        <v>43975</v>
      </c>
      <c r="Q4211" s="2" t="n">
        <v>0.237164351851852</v>
      </c>
      <c r="R4211" s="0" t="n">
        <v>37</v>
      </c>
      <c r="S4211" s="0" t="s">
        <v>13</v>
      </c>
    </row>
    <row r="4212" customFormat="false" ht="15" hidden="false" customHeight="false" outlineLevel="0" collapsed="false">
      <c r="A4212" s="0" t="n">
        <v>4206</v>
      </c>
      <c r="B4212" s="1" t="n">
        <v>43978</v>
      </c>
      <c r="C4212" s="2" t="n">
        <v>0.190613425925926</v>
      </c>
      <c r="D4212" s="0" t="n">
        <v>36.8</v>
      </c>
      <c r="E4212" s="0" t="s">
        <v>13</v>
      </c>
      <c r="H4212" s="0" t="n">
        <v>4206</v>
      </c>
      <c r="I4212" s="1" t="n">
        <v>43974</v>
      </c>
      <c r="J4212" s="2" t="n">
        <v>0.197199074074074</v>
      </c>
      <c r="K4212" s="0" t="n">
        <v>37.65</v>
      </c>
      <c r="L4212" s="0" t="s">
        <v>13</v>
      </c>
      <c r="O4212" s="0" t="n">
        <v>4206</v>
      </c>
      <c r="P4212" s="1" t="n">
        <v>43975</v>
      </c>
      <c r="Q4212" s="2" t="n">
        <v>0.237511574074074</v>
      </c>
      <c r="R4212" s="0" t="n">
        <v>37</v>
      </c>
      <c r="S4212" s="0" t="s">
        <v>13</v>
      </c>
    </row>
    <row r="4213" customFormat="false" ht="15" hidden="false" customHeight="false" outlineLevel="0" collapsed="false">
      <c r="A4213" s="0" t="n">
        <v>4207</v>
      </c>
      <c r="B4213" s="1" t="n">
        <v>43978</v>
      </c>
      <c r="C4213" s="2" t="n">
        <v>0.190960648148148</v>
      </c>
      <c r="D4213" s="0" t="n">
        <v>36.79</v>
      </c>
      <c r="E4213" s="0" t="s">
        <v>13</v>
      </c>
      <c r="H4213" s="0" t="n">
        <v>4207</v>
      </c>
      <c r="I4213" s="1" t="n">
        <v>43974</v>
      </c>
      <c r="J4213" s="2" t="n">
        <v>0.197534722222222</v>
      </c>
      <c r="K4213" s="0" t="n">
        <v>37.67</v>
      </c>
      <c r="L4213" s="0" t="s">
        <v>13</v>
      </c>
      <c r="O4213" s="0" t="n">
        <v>4207</v>
      </c>
      <c r="P4213" s="1" t="n">
        <v>43975</v>
      </c>
      <c r="Q4213" s="2" t="n">
        <v>0.23787037037037</v>
      </c>
      <c r="R4213" s="0" t="n">
        <v>37.02</v>
      </c>
    </row>
    <row r="4214" customFormat="false" ht="15" hidden="false" customHeight="false" outlineLevel="0" collapsed="false">
      <c r="A4214" s="0" t="n">
        <v>4208</v>
      </c>
      <c r="B4214" s="1" t="n">
        <v>43978</v>
      </c>
      <c r="C4214" s="2" t="n">
        <v>0.191296296296296</v>
      </c>
      <c r="D4214" s="0" t="n">
        <v>36.79</v>
      </c>
      <c r="E4214" s="0" t="s">
        <v>13</v>
      </c>
      <c r="H4214" s="0" t="n">
        <v>4208</v>
      </c>
      <c r="I4214" s="1" t="n">
        <v>43974</v>
      </c>
      <c r="J4214" s="2" t="n">
        <v>0.19787037037037</v>
      </c>
      <c r="K4214" s="0" t="n">
        <v>37.7</v>
      </c>
      <c r="L4214" s="0" t="s">
        <v>13</v>
      </c>
      <c r="O4214" s="0" t="n">
        <v>4208</v>
      </c>
      <c r="P4214" s="1" t="n">
        <v>43975</v>
      </c>
      <c r="Q4214" s="2" t="n">
        <v>0.238229166666667</v>
      </c>
      <c r="R4214" s="0" t="n">
        <v>37.01</v>
      </c>
      <c r="S4214" s="0" t="s">
        <v>13</v>
      </c>
    </row>
    <row r="4215" customFormat="false" ht="15" hidden="false" customHeight="false" outlineLevel="0" collapsed="false">
      <c r="A4215" s="0" t="n">
        <v>4209</v>
      </c>
      <c r="B4215" s="1" t="n">
        <v>43978</v>
      </c>
      <c r="C4215" s="2" t="n">
        <v>0.191643518518518</v>
      </c>
      <c r="D4215" s="0" t="n">
        <v>36.79</v>
      </c>
      <c r="E4215" s="0" t="s">
        <v>13</v>
      </c>
      <c r="H4215" s="0" t="n">
        <v>4209</v>
      </c>
      <c r="I4215" s="1" t="n">
        <v>43974</v>
      </c>
      <c r="J4215" s="2" t="n">
        <v>0.198206018518519</v>
      </c>
      <c r="K4215" s="0" t="n">
        <v>37.67</v>
      </c>
      <c r="L4215" s="0" t="s">
        <v>13</v>
      </c>
      <c r="O4215" s="0" t="n">
        <v>4209</v>
      </c>
      <c r="P4215" s="1" t="n">
        <v>43975</v>
      </c>
      <c r="Q4215" s="2" t="n">
        <v>0.238576388888889</v>
      </c>
      <c r="R4215" s="0" t="n">
        <v>37.04</v>
      </c>
    </row>
    <row r="4216" customFormat="false" ht="15" hidden="false" customHeight="false" outlineLevel="0" collapsed="false">
      <c r="A4216" s="0" t="n">
        <v>4210</v>
      </c>
      <c r="B4216" s="1" t="n">
        <v>43978</v>
      </c>
      <c r="C4216" s="2" t="n">
        <v>0.191979166666667</v>
      </c>
      <c r="D4216" s="0" t="n">
        <v>36.79</v>
      </c>
      <c r="E4216" s="0" t="s">
        <v>13</v>
      </c>
      <c r="H4216" s="0" t="n">
        <v>4210</v>
      </c>
      <c r="I4216" s="1" t="n">
        <v>43974</v>
      </c>
      <c r="J4216" s="2" t="n">
        <v>0.198553240740741</v>
      </c>
      <c r="K4216" s="0" t="n">
        <v>37.67</v>
      </c>
      <c r="L4216" s="0" t="s">
        <v>13</v>
      </c>
      <c r="O4216" s="0" t="n">
        <v>4210</v>
      </c>
      <c r="P4216" s="1" t="n">
        <v>43975</v>
      </c>
      <c r="Q4216" s="2" t="n">
        <v>0.238923611111111</v>
      </c>
      <c r="R4216" s="0" t="n">
        <v>37.01</v>
      </c>
      <c r="S4216" s="0" t="s">
        <v>13</v>
      </c>
    </row>
    <row r="4217" customFormat="false" ht="15" hidden="false" customHeight="false" outlineLevel="0" collapsed="false">
      <c r="A4217" s="0" t="n">
        <v>4211</v>
      </c>
      <c r="B4217" s="1" t="n">
        <v>43978</v>
      </c>
      <c r="C4217" s="2" t="n">
        <v>0.192326388888889</v>
      </c>
      <c r="D4217" s="0" t="n">
        <v>36.81</v>
      </c>
      <c r="E4217" s="0" t="s">
        <v>13</v>
      </c>
      <c r="H4217" s="0" t="n">
        <v>4211</v>
      </c>
      <c r="I4217" s="1" t="n">
        <v>43974</v>
      </c>
      <c r="J4217" s="2" t="n">
        <v>0.198888888888889</v>
      </c>
      <c r="K4217" s="0" t="n">
        <v>37.67</v>
      </c>
      <c r="L4217" s="0" t="s">
        <v>13</v>
      </c>
      <c r="O4217" s="0" t="n">
        <v>4211</v>
      </c>
      <c r="P4217" s="1" t="n">
        <v>43975</v>
      </c>
      <c r="Q4217" s="2" t="n">
        <v>0.239282407407407</v>
      </c>
      <c r="R4217" s="0" t="n">
        <v>37.02</v>
      </c>
      <c r="S4217" s="0" t="s">
        <v>13</v>
      </c>
    </row>
    <row r="4218" customFormat="false" ht="15" hidden="false" customHeight="false" outlineLevel="0" collapsed="false">
      <c r="A4218" s="0" t="n">
        <v>4212</v>
      </c>
      <c r="B4218" s="1" t="n">
        <v>43978</v>
      </c>
      <c r="C4218" s="2" t="n">
        <v>0.192662037037037</v>
      </c>
      <c r="D4218" s="0" t="n">
        <v>36.85</v>
      </c>
      <c r="E4218" s="0" t="s">
        <v>13</v>
      </c>
      <c r="H4218" s="0" t="n">
        <v>4212</v>
      </c>
      <c r="I4218" s="1" t="n">
        <v>43974</v>
      </c>
      <c r="J4218" s="2" t="n">
        <v>0.199224537037037</v>
      </c>
      <c r="K4218" s="0" t="n">
        <v>37.71</v>
      </c>
      <c r="L4218" s="0" t="s">
        <v>13</v>
      </c>
      <c r="O4218" s="0" t="n">
        <v>4212</v>
      </c>
      <c r="P4218" s="1" t="n">
        <v>43975</v>
      </c>
      <c r="Q4218" s="2" t="n">
        <v>0.23962962962963</v>
      </c>
      <c r="R4218" s="0" t="n">
        <v>36.99</v>
      </c>
    </row>
    <row r="4219" customFormat="false" ht="15" hidden="false" customHeight="false" outlineLevel="0" collapsed="false">
      <c r="A4219" s="0" t="n">
        <v>4213</v>
      </c>
      <c r="B4219" s="1" t="n">
        <v>43978</v>
      </c>
      <c r="C4219" s="2" t="n">
        <v>0.193009259259259</v>
      </c>
      <c r="D4219" s="0" t="n">
        <v>36.91</v>
      </c>
      <c r="E4219" s="0" t="s">
        <v>13</v>
      </c>
      <c r="H4219" s="0" t="n">
        <v>4213</v>
      </c>
      <c r="I4219" s="1" t="n">
        <v>43974</v>
      </c>
      <c r="J4219" s="2" t="n">
        <v>0.199560185185185</v>
      </c>
      <c r="K4219" s="0" t="n">
        <v>37.7</v>
      </c>
      <c r="L4219" s="0" t="s">
        <v>13</v>
      </c>
      <c r="O4219" s="0" t="n">
        <v>4213</v>
      </c>
      <c r="P4219" s="1" t="n">
        <v>43975</v>
      </c>
      <c r="Q4219" s="2" t="n">
        <v>0.239988425925926</v>
      </c>
      <c r="R4219" s="0" t="n">
        <v>37.01</v>
      </c>
      <c r="S4219" s="0" t="s">
        <v>13</v>
      </c>
    </row>
    <row r="4220" customFormat="false" ht="15" hidden="false" customHeight="false" outlineLevel="0" collapsed="false">
      <c r="A4220" s="0" t="n">
        <v>4214</v>
      </c>
      <c r="B4220" s="1" t="n">
        <v>43978</v>
      </c>
      <c r="C4220" s="2" t="n">
        <v>0.193344907407407</v>
      </c>
      <c r="D4220" s="0" t="n">
        <v>36.88</v>
      </c>
      <c r="E4220" s="0" t="s">
        <v>13</v>
      </c>
      <c r="H4220" s="0" t="n">
        <v>4214</v>
      </c>
      <c r="I4220" s="1" t="n">
        <v>43974</v>
      </c>
      <c r="J4220" s="2" t="n">
        <v>0.199895833333333</v>
      </c>
      <c r="K4220" s="0" t="n">
        <v>37.72</v>
      </c>
      <c r="L4220" s="0" t="s">
        <v>13</v>
      </c>
      <c r="O4220" s="0" t="n">
        <v>4214</v>
      </c>
      <c r="P4220" s="1" t="n">
        <v>43975</v>
      </c>
      <c r="Q4220" s="2" t="n">
        <v>0.240335648148148</v>
      </c>
      <c r="R4220" s="0" t="n">
        <v>36.99</v>
      </c>
    </row>
    <row r="4221" customFormat="false" ht="15" hidden="false" customHeight="false" outlineLevel="0" collapsed="false">
      <c r="A4221" s="0" t="n">
        <v>4215</v>
      </c>
      <c r="B4221" s="1" t="n">
        <v>43978</v>
      </c>
      <c r="C4221" s="2" t="n">
        <v>0.19369212962963</v>
      </c>
      <c r="D4221" s="0" t="n">
        <v>36.88</v>
      </c>
      <c r="E4221" s="0" t="s">
        <v>13</v>
      </c>
      <c r="H4221" s="0" t="n">
        <v>4215</v>
      </c>
      <c r="I4221" s="1" t="n">
        <v>43974</v>
      </c>
      <c r="J4221" s="2" t="n">
        <v>0.200231481481481</v>
      </c>
      <c r="K4221" s="0" t="n">
        <v>37.7</v>
      </c>
      <c r="L4221" s="0" t="s">
        <v>13</v>
      </c>
      <c r="O4221" s="0" t="n">
        <v>4215</v>
      </c>
      <c r="P4221" s="1" t="n">
        <v>43975</v>
      </c>
      <c r="Q4221" s="2" t="n">
        <v>0.240694444444444</v>
      </c>
      <c r="R4221" s="0" t="n">
        <v>37.01</v>
      </c>
    </row>
    <row r="4222" customFormat="false" ht="15" hidden="false" customHeight="false" outlineLevel="0" collapsed="false">
      <c r="A4222" s="0" t="n">
        <v>4216</v>
      </c>
      <c r="B4222" s="1" t="n">
        <v>43978</v>
      </c>
      <c r="C4222" s="2" t="n">
        <v>0.194027777777778</v>
      </c>
      <c r="D4222" s="0" t="n">
        <v>36.9</v>
      </c>
      <c r="E4222" s="0" t="s">
        <v>13</v>
      </c>
      <c r="H4222" s="0" t="n">
        <v>4216</v>
      </c>
      <c r="I4222" s="1" t="n">
        <v>43974</v>
      </c>
      <c r="J4222" s="2" t="n">
        <v>0.20056712962963</v>
      </c>
      <c r="K4222" s="0" t="n">
        <v>37.71</v>
      </c>
      <c r="L4222" s="0" t="s">
        <v>13</v>
      </c>
      <c r="O4222" s="0" t="n">
        <v>4216</v>
      </c>
      <c r="P4222" s="1" t="n">
        <v>43975</v>
      </c>
      <c r="Q4222" s="2" t="n">
        <v>0.241041666666667</v>
      </c>
      <c r="R4222" s="0" t="n">
        <v>37.03</v>
      </c>
    </row>
    <row r="4223" customFormat="false" ht="15" hidden="false" customHeight="false" outlineLevel="0" collapsed="false">
      <c r="A4223" s="0" t="n">
        <v>4217</v>
      </c>
      <c r="B4223" s="1" t="n">
        <v>43978</v>
      </c>
      <c r="C4223" s="2" t="n">
        <v>0.194375</v>
      </c>
      <c r="D4223" s="0" t="n">
        <v>36.88</v>
      </c>
      <c r="E4223" s="0" t="s">
        <v>13</v>
      </c>
      <c r="H4223" s="0" t="n">
        <v>4217</v>
      </c>
      <c r="I4223" s="1" t="n">
        <v>43974</v>
      </c>
      <c r="J4223" s="2" t="n">
        <v>0.200902777777778</v>
      </c>
      <c r="K4223" s="0" t="n">
        <v>37.68</v>
      </c>
      <c r="L4223" s="0" t="s">
        <v>13</v>
      </c>
      <c r="O4223" s="0" t="n">
        <v>4217</v>
      </c>
      <c r="P4223" s="1" t="n">
        <v>43975</v>
      </c>
      <c r="Q4223" s="2" t="n">
        <v>0.241400462962963</v>
      </c>
      <c r="R4223" s="0" t="n">
        <v>36.98</v>
      </c>
    </row>
    <row r="4224" customFormat="false" ht="15" hidden="false" customHeight="false" outlineLevel="0" collapsed="false">
      <c r="A4224" s="0" t="n">
        <v>4218</v>
      </c>
      <c r="B4224" s="1" t="n">
        <v>43978</v>
      </c>
      <c r="C4224" s="2" t="n">
        <v>0.194710648148148</v>
      </c>
      <c r="D4224" s="0" t="n">
        <v>36.87</v>
      </c>
      <c r="E4224" s="0" t="s">
        <v>13</v>
      </c>
      <c r="H4224" s="0" t="n">
        <v>4218</v>
      </c>
      <c r="I4224" s="1" t="n">
        <v>43974</v>
      </c>
      <c r="J4224" s="2" t="n">
        <v>0.20125</v>
      </c>
      <c r="K4224" s="0" t="n">
        <v>37.7</v>
      </c>
      <c r="L4224" s="0" t="s">
        <v>13</v>
      </c>
      <c r="O4224" s="0" t="n">
        <v>4218</v>
      </c>
      <c r="P4224" s="1" t="n">
        <v>43975</v>
      </c>
      <c r="Q4224" s="2" t="n">
        <v>0.241747685185185</v>
      </c>
      <c r="R4224" s="0" t="n">
        <v>36.98</v>
      </c>
    </row>
    <row r="4225" customFormat="false" ht="15" hidden="false" customHeight="false" outlineLevel="0" collapsed="false">
      <c r="A4225" s="0" t="n">
        <v>4219</v>
      </c>
      <c r="B4225" s="1" t="n">
        <v>43978</v>
      </c>
      <c r="C4225" s="2" t="n">
        <v>0.19505787037037</v>
      </c>
      <c r="D4225" s="0" t="n">
        <v>36.87</v>
      </c>
      <c r="E4225" s="0" t="s">
        <v>13</v>
      </c>
      <c r="H4225" s="0" t="n">
        <v>4219</v>
      </c>
      <c r="I4225" s="1" t="n">
        <v>43974</v>
      </c>
      <c r="J4225" s="2" t="n">
        <v>0.201585648148148</v>
      </c>
      <c r="K4225" s="0" t="n">
        <v>37.68</v>
      </c>
      <c r="L4225" s="0" t="s">
        <v>13</v>
      </c>
      <c r="O4225" s="0" t="n">
        <v>4219</v>
      </c>
      <c r="P4225" s="1" t="n">
        <v>43975</v>
      </c>
      <c r="Q4225" s="2" t="n">
        <v>0.242106481481481</v>
      </c>
      <c r="R4225" s="0" t="n">
        <v>37.04</v>
      </c>
    </row>
    <row r="4226" customFormat="false" ht="15" hidden="false" customHeight="false" outlineLevel="0" collapsed="false">
      <c r="A4226" s="0" t="n">
        <v>4220</v>
      </c>
      <c r="B4226" s="1" t="n">
        <v>43978</v>
      </c>
      <c r="C4226" s="2" t="n">
        <v>0.195393518518519</v>
      </c>
      <c r="D4226" s="0" t="n">
        <v>36.82</v>
      </c>
      <c r="E4226" s="0" t="s">
        <v>13</v>
      </c>
      <c r="H4226" s="0" t="n">
        <v>4220</v>
      </c>
      <c r="I4226" s="1" t="n">
        <v>43974</v>
      </c>
      <c r="J4226" s="2" t="n">
        <v>0.201921296296296</v>
      </c>
      <c r="K4226" s="0" t="n">
        <v>37.67</v>
      </c>
      <c r="L4226" s="0" t="s">
        <v>13</v>
      </c>
      <c r="O4226" s="0" t="n">
        <v>4220</v>
      </c>
      <c r="P4226" s="1" t="n">
        <v>43975</v>
      </c>
      <c r="Q4226" s="2" t="n">
        <v>0.242453703703704</v>
      </c>
      <c r="R4226" s="0" t="n">
        <v>36.99</v>
      </c>
      <c r="S4226" s="0" t="s">
        <v>13</v>
      </c>
    </row>
    <row r="4227" customFormat="false" ht="15" hidden="false" customHeight="false" outlineLevel="0" collapsed="false">
      <c r="A4227" s="0" t="n">
        <v>4221</v>
      </c>
      <c r="B4227" s="1" t="n">
        <v>43978</v>
      </c>
      <c r="C4227" s="2" t="n">
        <v>0.195740740740741</v>
      </c>
      <c r="D4227" s="0" t="n">
        <v>36.85</v>
      </c>
      <c r="E4227" s="0" t="s">
        <v>13</v>
      </c>
      <c r="H4227" s="0" t="n">
        <v>4221</v>
      </c>
      <c r="I4227" s="1" t="n">
        <v>43974</v>
      </c>
      <c r="J4227" s="2" t="n">
        <v>0.202256944444444</v>
      </c>
      <c r="K4227" s="0" t="n">
        <v>37.68</v>
      </c>
      <c r="L4227" s="0" t="s">
        <v>13</v>
      </c>
      <c r="O4227" s="0" t="n">
        <v>4221</v>
      </c>
      <c r="P4227" s="1" t="n">
        <v>43975</v>
      </c>
      <c r="Q4227" s="2" t="n">
        <v>0.2428125</v>
      </c>
      <c r="R4227" s="0" t="n">
        <v>37.01</v>
      </c>
      <c r="S4227" s="0" t="s">
        <v>13</v>
      </c>
    </row>
    <row r="4228" customFormat="false" ht="15" hidden="false" customHeight="false" outlineLevel="0" collapsed="false">
      <c r="A4228" s="0" t="n">
        <v>4222</v>
      </c>
      <c r="B4228" s="1" t="n">
        <v>43978</v>
      </c>
      <c r="C4228" s="2" t="n">
        <v>0.196076388888889</v>
      </c>
      <c r="D4228" s="0" t="n">
        <v>36.88</v>
      </c>
      <c r="E4228" s="0" t="s">
        <v>13</v>
      </c>
      <c r="H4228" s="0" t="n">
        <v>4222</v>
      </c>
      <c r="I4228" s="1" t="n">
        <v>43974</v>
      </c>
      <c r="J4228" s="2" t="n">
        <v>0.202592592592593</v>
      </c>
      <c r="K4228" s="0" t="n">
        <v>37.68</v>
      </c>
      <c r="L4228" s="0" t="s">
        <v>13</v>
      </c>
      <c r="O4228" s="0" t="n">
        <v>4222</v>
      </c>
      <c r="P4228" s="1" t="n">
        <v>43975</v>
      </c>
      <c r="Q4228" s="2" t="n">
        <v>0.243159722222222</v>
      </c>
      <c r="R4228" s="0" t="n">
        <v>37.03</v>
      </c>
    </row>
    <row r="4229" customFormat="false" ht="15" hidden="false" customHeight="false" outlineLevel="0" collapsed="false">
      <c r="A4229" s="0" t="n">
        <v>4223</v>
      </c>
      <c r="B4229" s="1" t="n">
        <v>43978</v>
      </c>
      <c r="C4229" s="2" t="n">
        <v>0.196423611111111</v>
      </c>
      <c r="D4229" s="0" t="n">
        <v>36.86</v>
      </c>
      <c r="E4229" s="0" t="s">
        <v>13</v>
      </c>
      <c r="H4229" s="0" t="n">
        <v>4223</v>
      </c>
      <c r="I4229" s="1" t="n">
        <v>43974</v>
      </c>
      <c r="J4229" s="2" t="n">
        <v>0.202928240740741</v>
      </c>
      <c r="K4229" s="0" t="n">
        <v>37.72</v>
      </c>
      <c r="L4229" s="0" t="s">
        <v>13</v>
      </c>
      <c r="O4229" s="0" t="n">
        <v>4223</v>
      </c>
      <c r="P4229" s="1" t="n">
        <v>43975</v>
      </c>
      <c r="Q4229" s="2" t="n">
        <v>0.243518518518518</v>
      </c>
      <c r="R4229" s="0" t="n">
        <v>37.04</v>
      </c>
    </row>
    <row r="4230" customFormat="false" ht="15" hidden="false" customHeight="false" outlineLevel="0" collapsed="false">
      <c r="A4230" s="0" t="n">
        <v>4224</v>
      </c>
      <c r="B4230" s="1" t="n">
        <v>43978</v>
      </c>
      <c r="C4230" s="2" t="n">
        <v>0.196759259259259</v>
      </c>
      <c r="D4230" s="0" t="n">
        <v>36.89</v>
      </c>
      <c r="E4230" s="0" t="s">
        <v>13</v>
      </c>
      <c r="H4230" s="0" t="n">
        <v>4224</v>
      </c>
      <c r="I4230" s="1" t="n">
        <v>43974</v>
      </c>
      <c r="J4230" s="2" t="n">
        <v>0.203263888888889</v>
      </c>
      <c r="K4230" s="0" t="n">
        <v>37.73</v>
      </c>
      <c r="L4230" s="0" t="s">
        <v>13</v>
      </c>
      <c r="O4230" s="0" t="n">
        <v>4224</v>
      </c>
      <c r="P4230" s="1" t="n">
        <v>43975</v>
      </c>
      <c r="Q4230" s="2" t="n">
        <v>0.243865740740741</v>
      </c>
      <c r="R4230" s="0" t="n">
        <v>37.03</v>
      </c>
    </row>
    <row r="4231" customFormat="false" ht="15" hidden="false" customHeight="false" outlineLevel="0" collapsed="false">
      <c r="A4231" s="0" t="n">
        <v>4225</v>
      </c>
      <c r="B4231" s="1" t="n">
        <v>43978</v>
      </c>
      <c r="C4231" s="2" t="n">
        <v>0.197106481481482</v>
      </c>
      <c r="D4231" s="0" t="n">
        <v>36.84</v>
      </c>
      <c r="E4231" s="0" t="s">
        <v>13</v>
      </c>
      <c r="H4231" s="0" t="n">
        <v>4225</v>
      </c>
      <c r="I4231" s="1" t="n">
        <v>43974</v>
      </c>
      <c r="J4231" s="2" t="n">
        <v>0.203599537037037</v>
      </c>
      <c r="K4231" s="0" t="n">
        <v>37.71</v>
      </c>
      <c r="L4231" s="0" t="s">
        <v>13</v>
      </c>
      <c r="O4231" s="0" t="n">
        <v>4225</v>
      </c>
      <c r="P4231" s="1" t="n">
        <v>43975</v>
      </c>
      <c r="Q4231" s="2" t="n">
        <v>0.244224537037037</v>
      </c>
      <c r="R4231" s="0" t="n">
        <v>37.03</v>
      </c>
    </row>
    <row r="4232" customFormat="false" ht="15" hidden="false" customHeight="false" outlineLevel="0" collapsed="false">
      <c r="A4232" s="0" t="n">
        <v>4226</v>
      </c>
      <c r="B4232" s="1" t="n">
        <v>43978</v>
      </c>
      <c r="C4232" s="2" t="n">
        <v>0.19744212962963</v>
      </c>
      <c r="D4232" s="0" t="n">
        <v>36.88</v>
      </c>
      <c r="E4232" s="0" t="s">
        <v>13</v>
      </c>
      <c r="H4232" s="0" t="n">
        <v>4226</v>
      </c>
      <c r="I4232" s="1" t="n">
        <v>43974</v>
      </c>
      <c r="J4232" s="2" t="n">
        <v>0.203946759259259</v>
      </c>
      <c r="K4232" s="0" t="n">
        <v>37.73</v>
      </c>
      <c r="L4232" s="0" t="s">
        <v>13</v>
      </c>
      <c r="O4232" s="0" t="n">
        <v>4226</v>
      </c>
      <c r="P4232" s="1" t="n">
        <v>43975</v>
      </c>
      <c r="Q4232" s="2" t="n">
        <v>0.244571759259259</v>
      </c>
      <c r="R4232" s="0" t="n">
        <v>36.99</v>
      </c>
    </row>
    <row r="4233" customFormat="false" ht="15" hidden="false" customHeight="false" outlineLevel="0" collapsed="false">
      <c r="A4233" s="0" t="n">
        <v>4227</v>
      </c>
      <c r="B4233" s="1" t="n">
        <v>43978</v>
      </c>
      <c r="C4233" s="2" t="n">
        <v>0.197789351851852</v>
      </c>
      <c r="D4233" s="0" t="n">
        <v>36.89</v>
      </c>
      <c r="E4233" s="0" t="s">
        <v>13</v>
      </c>
      <c r="H4233" s="0" t="n">
        <v>4227</v>
      </c>
      <c r="I4233" s="1" t="n">
        <v>43974</v>
      </c>
      <c r="J4233" s="2" t="n">
        <v>0.204282407407407</v>
      </c>
      <c r="K4233" s="0" t="n">
        <v>37.73</v>
      </c>
      <c r="L4233" s="0" t="s">
        <v>13</v>
      </c>
      <c r="O4233" s="0" t="n">
        <v>4227</v>
      </c>
      <c r="P4233" s="1" t="n">
        <v>43975</v>
      </c>
      <c r="Q4233" s="2" t="n">
        <v>0.244930555555556</v>
      </c>
      <c r="R4233" s="0" t="n">
        <v>37.03</v>
      </c>
    </row>
    <row r="4234" customFormat="false" ht="15" hidden="false" customHeight="false" outlineLevel="0" collapsed="false">
      <c r="A4234" s="0" t="n">
        <v>4228</v>
      </c>
      <c r="B4234" s="1" t="n">
        <v>43978</v>
      </c>
      <c r="C4234" s="2" t="n">
        <v>0.198125</v>
      </c>
      <c r="D4234" s="0" t="n">
        <v>36.87</v>
      </c>
      <c r="E4234" s="0" t="s">
        <v>13</v>
      </c>
      <c r="H4234" s="0" t="n">
        <v>4228</v>
      </c>
      <c r="I4234" s="1" t="n">
        <v>43974</v>
      </c>
      <c r="J4234" s="2" t="n">
        <v>0.204618055555556</v>
      </c>
      <c r="K4234" s="0" t="n">
        <v>37.71</v>
      </c>
      <c r="L4234" s="0" t="s">
        <v>13</v>
      </c>
      <c r="O4234" s="0" t="n">
        <v>4228</v>
      </c>
      <c r="P4234" s="1" t="n">
        <v>43975</v>
      </c>
      <c r="Q4234" s="2" t="n">
        <v>0.245277777777778</v>
      </c>
      <c r="R4234" s="0" t="n">
        <v>37.03</v>
      </c>
    </row>
    <row r="4235" customFormat="false" ht="15" hidden="false" customHeight="false" outlineLevel="0" collapsed="false">
      <c r="A4235" s="0" t="n">
        <v>4229</v>
      </c>
      <c r="B4235" s="1" t="n">
        <v>43978</v>
      </c>
      <c r="C4235" s="2" t="n">
        <v>0.198472222222222</v>
      </c>
      <c r="D4235" s="0" t="n">
        <v>36.85</v>
      </c>
      <c r="E4235" s="0" t="s">
        <v>13</v>
      </c>
      <c r="H4235" s="0" t="n">
        <v>4229</v>
      </c>
      <c r="I4235" s="1" t="n">
        <v>43974</v>
      </c>
      <c r="J4235" s="2" t="n">
        <v>0.204953703703704</v>
      </c>
      <c r="K4235" s="0" t="n">
        <v>37.73</v>
      </c>
      <c r="L4235" s="0" t="s">
        <v>13</v>
      </c>
      <c r="O4235" s="0" t="n">
        <v>4229</v>
      </c>
      <c r="P4235" s="1" t="n">
        <v>43975</v>
      </c>
      <c r="Q4235" s="2" t="n">
        <v>0.245636574074074</v>
      </c>
      <c r="R4235" s="0" t="n">
        <v>37.02</v>
      </c>
    </row>
    <row r="4236" customFormat="false" ht="15" hidden="false" customHeight="false" outlineLevel="0" collapsed="false">
      <c r="A4236" s="0" t="n">
        <v>4230</v>
      </c>
      <c r="B4236" s="1" t="n">
        <v>43978</v>
      </c>
      <c r="C4236" s="2" t="n">
        <v>0.19880787037037</v>
      </c>
      <c r="D4236" s="0" t="n">
        <v>36.88</v>
      </c>
      <c r="E4236" s="0" t="s">
        <v>13</v>
      </c>
      <c r="H4236" s="0" t="n">
        <v>4230</v>
      </c>
      <c r="I4236" s="1" t="n">
        <v>43974</v>
      </c>
      <c r="J4236" s="2" t="n">
        <v>0.205289351851852</v>
      </c>
      <c r="K4236" s="0" t="n">
        <v>37.72</v>
      </c>
      <c r="L4236" s="0" t="s">
        <v>13</v>
      </c>
      <c r="O4236" s="0" t="n">
        <v>4230</v>
      </c>
      <c r="P4236" s="1" t="n">
        <v>43975</v>
      </c>
      <c r="Q4236" s="2" t="n">
        <v>0.245983796296296</v>
      </c>
      <c r="R4236" s="0" t="n">
        <v>37</v>
      </c>
    </row>
    <row r="4237" customFormat="false" ht="15" hidden="false" customHeight="false" outlineLevel="0" collapsed="false">
      <c r="A4237" s="0" t="n">
        <v>4231</v>
      </c>
      <c r="B4237" s="1" t="n">
        <v>43978</v>
      </c>
      <c r="C4237" s="2" t="n">
        <v>0.199155092592593</v>
      </c>
      <c r="D4237" s="0" t="n">
        <v>36.82</v>
      </c>
      <c r="E4237" s="0" t="s">
        <v>13</v>
      </c>
      <c r="H4237" s="0" t="n">
        <v>4231</v>
      </c>
      <c r="I4237" s="1" t="n">
        <v>43974</v>
      </c>
      <c r="J4237" s="2" t="n">
        <v>0.205625</v>
      </c>
      <c r="K4237" s="0" t="n">
        <v>37.67</v>
      </c>
      <c r="L4237" s="0" t="s">
        <v>13</v>
      </c>
      <c r="O4237" s="0" t="n">
        <v>4231</v>
      </c>
      <c r="P4237" s="1" t="n">
        <v>43975</v>
      </c>
      <c r="Q4237" s="2" t="n">
        <v>0.246342592592593</v>
      </c>
      <c r="R4237" s="0" t="n">
        <v>37.01</v>
      </c>
    </row>
    <row r="4238" customFormat="false" ht="15" hidden="false" customHeight="false" outlineLevel="0" collapsed="false">
      <c r="A4238" s="0" t="n">
        <v>4232</v>
      </c>
      <c r="B4238" s="1" t="n">
        <v>43978</v>
      </c>
      <c r="C4238" s="2" t="n">
        <v>0.199490740740741</v>
      </c>
      <c r="D4238" s="0" t="n">
        <v>36.88</v>
      </c>
      <c r="E4238" s="0" t="s">
        <v>13</v>
      </c>
      <c r="H4238" s="0" t="n">
        <v>4232</v>
      </c>
      <c r="I4238" s="1" t="n">
        <v>43974</v>
      </c>
      <c r="J4238" s="2" t="n">
        <v>0.205960648148148</v>
      </c>
      <c r="K4238" s="0" t="n">
        <v>37.72</v>
      </c>
      <c r="L4238" s="0" t="s">
        <v>13</v>
      </c>
      <c r="O4238" s="0" t="n">
        <v>4232</v>
      </c>
      <c r="P4238" s="1" t="n">
        <v>43975</v>
      </c>
      <c r="Q4238" s="2" t="n">
        <v>0.246689814814815</v>
      </c>
      <c r="R4238" s="0" t="n">
        <v>37.03</v>
      </c>
    </row>
    <row r="4239" customFormat="false" ht="15" hidden="false" customHeight="false" outlineLevel="0" collapsed="false">
      <c r="A4239" s="0" t="n">
        <v>4233</v>
      </c>
      <c r="B4239" s="1" t="n">
        <v>43978</v>
      </c>
      <c r="C4239" s="2" t="n">
        <v>0.199837962962963</v>
      </c>
      <c r="D4239" s="0" t="n">
        <v>36.88</v>
      </c>
      <c r="E4239" s="0" t="s">
        <v>13</v>
      </c>
      <c r="H4239" s="0" t="n">
        <v>4233</v>
      </c>
      <c r="I4239" s="1" t="n">
        <v>43974</v>
      </c>
      <c r="J4239" s="2" t="n">
        <v>0.206296296296296</v>
      </c>
      <c r="K4239" s="0" t="n">
        <v>37.7</v>
      </c>
      <c r="L4239" s="0" t="s">
        <v>13</v>
      </c>
      <c r="O4239" s="0" t="n">
        <v>4233</v>
      </c>
      <c r="P4239" s="1" t="n">
        <v>43975</v>
      </c>
      <c r="Q4239" s="2" t="n">
        <v>0.247048611111111</v>
      </c>
      <c r="R4239" s="0" t="n">
        <v>37.04</v>
      </c>
    </row>
    <row r="4240" customFormat="false" ht="15" hidden="false" customHeight="false" outlineLevel="0" collapsed="false">
      <c r="A4240" s="0" t="n">
        <v>4234</v>
      </c>
      <c r="B4240" s="1" t="n">
        <v>43978</v>
      </c>
      <c r="C4240" s="2" t="n">
        <v>0.200173611111111</v>
      </c>
      <c r="D4240" s="0" t="n">
        <v>36.84</v>
      </c>
      <c r="E4240" s="0" t="s">
        <v>13</v>
      </c>
      <c r="H4240" s="0" t="n">
        <v>4234</v>
      </c>
      <c r="I4240" s="1" t="n">
        <v>43974</v>
      </c>
      <c r="J4240" s="2" t="n">
        <v>0.206643518518518</v>
      </c>
      <c r="K4240" s="0" t="n">
        <v>37.71</v>
      </c>
      <c r="L4240" s="0" t="s">
        <v>13</v>
      </c>
      <c r="O4240" s="0" t="n">
        <v>4234</v>
      </c>
      <c r="P4240" s="1" t="n">
        <v>43975</v>
      </c>
      <c r="Q4240" s="2" t="n">
        <v>0.247407407407407</v>
      </c>
      <c r="R4240" s="0" t="n">
        <v>37.04</v>
      </c>
      <c r="S4240" s="0" t="s">
        <v>13</v>
      </c>
    </row>
    <row r="4241" customFormat="false" ht="15" hidden="false" customHeight="false" outlineLevel="0" collapsed="false">
      <c r="A4241" s="0" t="n">
        <v>4235</v>
      </c>
      <c r="B4241" s="1" t="n">
        <v>43978</v>
      </c>
      <c r="C4241" s="2" t="n">
        <v>0.200520833333333</v>
      </c>
      <c r="D4241" s="0" t="n">
        <v>36.85</v>
      </c>
      <c r="E4241" s="0" t="s">
        <v>13</v>
      </c>
      <c r="H4241" s="0" t="n">
        <v>4235</v>
      </c>
      <c r="I4241" s="1" t="n">
        <v>43974</v>
      </c>
      <c r="J4241" s="2" t="n">
        <v>0.206979166666667</v>
      </c>
      <c r="K4241" s="0" t="n">
        <v>37.73</v>
      </c>
      <c r="L4241" s="0" t="s">
        <v>13</v>
      </c>
      <c r="O4241" s="0" t="n">
        <v>4235</v>
      </c>
      <c r="P4241" s="1" t="n">
        <v>43975</v>
      </c>
      <c r="Q4241" s="2" t="n">
        <v>0.24775462962963</v>
      </c>
      <c r="R4241" s="0" t="n">
        <v>37.05</v>
      </c>
      <c r="S4241" s="0" t="s">
        <v>13</v>
      </c>
    </row>
    <row r="4242" customFormat="false" ht="15" hidden="false" customHeight="false" outlineLevel="0" collapsed="false">
      <c r="A4242" s="0" t="n">
        <v>4236</v>
      </c>
      <c r="B4242" s="1" t="n">
        <v>43978</v>
      </c>
      <c r="C4242" s="2" t="n">
        <v>0.200856481481481</v>
      </c>
      <c r="D4242" s="0" t="n">
        <v>36.85</v>
      </c>
      <c r="E4242" s="0" t="s">
        <v>13</v>
      </c>
      <c r="H4242" s="0" t="n">
        <v>4236</v>
      </c>
      <c r="I4242" s="1" t="n">
        <v>43974</v>
      </c>
      <c r="J4242" s="2" t="n">
        <v>0.207314814814815</v>
      </c>
      <c r="K4242" s="0" t="n">
        <v>37.7</v>
      </c>
      <c r="L4242" s="0" t="s">
        <v>13</v>
      </c>
      <c r="O4242" s="0" t="n">
        <v>4236</v>
      </c>
      <c r="P4242" s="1" t="n">
        <v>43975</v>
      </c>
      <c r="Q4242" s="2" t="n">
        <v>0.248113425925926</v>
      </c>
      <c r="R4242" s="0" t="n">
        <v>37.03</v>
      </c>
      <c r="S4242" s="0" t="s">
        <v>13</v>
      </c>
    </row>
    <row r="4243" customFormat="false" ht="15" hidden="false" customHeight="false" outlineLevel="0" collapsed="false">
      <c r="A4243" s="0" t="n">
        <v>4237</v>
      </c>
      <c r="B4243" s="1" t="n">
        <v>43978</v>
      </c>
      <c r="C4243" s="2" t="n">
        <v>0.201203703703704</v>
      </c>
      <c r="D4243" s="0" t="n">
        <v>36.87</v>
      </c>
      <c r="E4243" s="0" t="s">
        <v>13</v>
      </c>
      <c r="H4243" s="0" t="n">
        <v>4237</v>
      </c>
      <c r="I4243" s="1" t="n">
        <v>43974</v>
      </c>
      <c r="J4243" s="2" t="n">
        <v>0.207650462962963</v>
      </c>
      <c r="K4243" s="0" t="n">
        <v>37.68</v>
      </c>
      <c r="L4243" s="0" t="s">
        <v>13</v>
      </c>
      <c r="O4243" s="0" t="n">
        <v>4237</v>
      </c>
      <c r="P4243" s="1" t="n">
        <v>43975</v>
      </c>
      <c r="Q4243" s="2" t="n">
        <v>0.248460648148148</v>
      </c>
      <c r="R4243" s="0" t="n">
        <v>36.99</v>
      </c>
      <c r="S4243" s="0" t="s">
        <v>13</v>
      </c>
    </row>
    <row r="4244" customFormat="false" ht="15" hidden="false" customHeight="false" outlineLevel="0" collapsed="false">
      <c r="A4244" s="0" t="n">
        <v>4238</v>
      </c>
      <c r="B4244" s="1" t="n">
        <v>43978</v>
      </c>
      <c r="C4244" s="2" t="n">
        <v>0.201539351851852</v>
      </c>
      <c r="D4244" s="0" t="n">
        <v>36.88</v>
      </c>
      <c r="E4244" s="0" t="s">
        <v>13</v>
      </c>
      <c r="H4244" s="0" t="n">
        <v>4238</v>
      </c>
      <c r="I4244" s="1" t="n">
        <v>43974</v>
      </c>
      <c r="J4244" s="2" t="n">
        <v>0.207986111111111</v>
      </c>
      <c r="K4244" s="0" t="n">
        <v>37.7</v>
      </c>
      <c r="L4244" s="0" t="s">
        <v>13</v>
      </c>
      <c r="O4244" s="0" t="n">
        <v>4238</v>
      </c>
      <c r="P4244" s="1" t="n">
        <v>43975</v>
      </c>
      <c r="Q4244" s="2" t="n">
        <v>0.248819444444444</v>
      </c>
      <c r="R4244" s="0" t="n">
        <v>37.03</v>
      </c>
      <c r="S4244" s="0" t="s">
        <v>13</v>
      </c>
    </row>
    <row r="4245" customFormat="false" ht="15" hidden="false" customHeight="false" outlineLevel="0" collapsed="false">
      <c r="A4245" s="0" t="n">
        <v>4239</v>
      </c>
      <c r="B4245" s="1" t="n">
        <v>43978</v>
      </c>
      <c r="C4245" s="2" t="n">
        <v>0.201886574074074</v>
      </c>
      <c r="D4245" s="0" t="n">
        <v>36.85</v>
      </c>
      <c r="E4245" s="0" t="s">
        <v>13</v>
      </c>
      <c r="H4245" s="0" t="n">
        <v>4239</v>
      </c>
      <c r="I4245" s="1" t="n">
        <v>43974</v>
      </c>
      <c r="J4245" s="2" t="n">
        <v>0.208321759259259</v>
      </c>
      <c r="K4245" s="0" t="n">
        <v>37.71</v>
      </c>
      <c r="L4245" s="0" t="s">
        <v>13</v>
      </c>
      <c r="O4245" s="0" t="n">
        <v>4239</v>
      </c>
      <c r="P4245" s="1" t="n">
        <v>43975</v>
      </c>
      <c r="Q4245" s="2" t="n">
        <v>0.249166666666667</v>
      </c>
      <c r="R4245" s="0" t="n">
        <v>37.02</v>
      </c>
      <c r="S4245" s="0" t="s">
        <v>13</v>
      </c>
    </row>
    <row r="4246" customFormat="false" ht="15" hidden="false" customHeight="false" outlineLevel="0" collapsed="false">
      <c r="A4246" s="0" t="n">
        <v>4240</v>
      </c>
      <c r="B4246" s="1" t="n">
        <v>43978</v>
      </c>
      <c r="C4246" s="2" t="n">
        <v>0.202222222222222</v>
      </c>
      <c r="D4246" s="0" t="n">
        <v>36.87</v>
      </c>
      <c r="E4246" s="0" t="s">
        <v>13</v>
      </c>
      <c r="H4246" s="0" t="n">
        <v>4240</v>
      </c>
      <c r="I4246" s="1" t="n">
        <v>43974</v>
      </c>
      <c r="J4246" s="2" t="n">
        <v>0.208657407407407</v>
      </c>
      <c r="K4246" s="0" t="n">
        <v>37.74</v>
      </c>
      <c r="L4246" s="0" t="s">
        <v>13</v>
      </c>
      <c r="O4246" s="0" t="n">
        <v>4240</v>
      </c>
      <c r="P4246" s="1" t="n">
        <v>43975</v>
      </c>
      <c r="Q4246" s="2" t="n">
        <v>0.249525462962963</v>
      </c>
      <c r="R4246" s="0" t="n">
        <v>37.04</v>
      </c>
      <c r="S4246" s="0" t="s">
        <v>13</v>
      </c>
    </row>
    <row r="4247" customFormat="false" ht="15" hidden="false" customHeight="false" outlineLevel="0" collapsed="false">
      <c r="A4247" s="0" t="n">
        <v>4241</v>
      </c>
      <c r="B4247" s="1" t="n">
        <v>43978</v>
      </c>
      <c r="C4247" s="2" t="n">
        <v>0.202569444444444</v>
      </c>
      <c r="D4247" s="0" t="n">
        <v>36.86</v>
      </c>
      <c r="E4247" s="0" t="s">
        <v>13</v>
      </c>
      <c r="H4247" s="0" t="n">
        <v>4241</v>
      </c>
      <c r="I4247" s="1" t="n">
        <v>43974</v>
      </c>
      <c r="J4247" s="2" t="n">
        <v>0.208993055555556</v>
      </c>
      <c r="K4247" s="0" t="n">
        <v>37.68</v>
      </c>
      <c r="L4247" s="0" t="s">
        <v>13</v>
      </c>
      <c r="O4247" s="0" t="n">
        <v>4241</v>
      </c>
      <c r="P4247" s="1" t="n">
        <v>43975</v>
      </c>
      <c r="Q4247" s="2" t="n">
        <v>0.249872685185185</v>
      </c>
      <c r="R4247" s="0" t="n">
        <v>36.98</v>
      </c>
      <c r="S4247" s="0" t="s">
        <v>13</v>
      </c>
    </row>
    <row r="4248" customFormat="false" ht="15" hidden="false" customHeight="false" outlineLevel="0" collapsed="false">
      <c r="A4248" s="0" t="n">
        <v>4242</v>
      </c>
      <c r="B4248" s="1" t="n">
        <v>43978</v>
      </c>
      <c r="C4248" s="2" t="n">
        <v>0.202905092592593</v>
      </c>
      <c r="D4248" s="0" t="n">
        <v>36.86</v>
      </c>
      <c r="E4248" s="0" t="s">
        <v>13</v>
      </c>
      <c r="H4248" s="0" t="n">
        <v>4242</v>
      </c>
      <c r="I4248" s="1" t="n">
        <v>43974</v>
      </c>
      <c r="J4248" s="2" t="n">
        <v>0.209328703703704</v>
      </c>
      <c r="K4248" s="0" t="n">
        <v>37.72</v>
      </c>
      <c r="L4248" s="0" t="s">
        <v>13</v>
      </c>
      <c r="O4248" s="0" t="n">
        <v>4242</v>
      </c>
      <c r="P4248" s="1" t="n">
        <v>43975</v>
      </c>
      <c r="Q4248" s="2" t="n">
        <v>0.250231481481481</v>
      </c>
      <c r="R4248" s="0" t="n">
        <v>37.01</v>
      </c>
      <c r="S4248" s="0" t="s">
        <v>13</v>
      </c>
    </row>
    <row r="4249" customFormat="false" ht="15" hidden="false" customHeight="false" outlineLevel="0" collapsed="false">
      <c r="A4249" s="0" t="n">
        <v>4243</v>
      </c>
      <c r="B4249" s="1" t="n">
        <v>43978</v>
      </c>
      <c r="C4249" s="2" t="n">
        <v>0.203252314814815</v>
      </c>
      <c r="D4249" s="0" t="n">
        <v>36.86</v>
      </c>
      <c r="E4249" s="0" t="s">
        <v>13</v>
      </c>
      <c r="H4249" s="0" t="n">
        <v>4243</v>
      </c>
      <c r="I4249" s="1" t="n">
        <v>43974</v>
      </c>
      <c r="J4249" s="2" t="n">
        <v>0.209675925925926</v>
      </c>
      <c r="K4249" s="0" t="n">
        <v>37.72</v>
      </c>
      <c r="L4249" s="0" t="s">
        <v>13</v>
      </c>
      <c r="O4249" s="0" t="n">
        <v>4243</v>
      </c>
      <c r="P4249" s="1" t="n">
        <v>43975</v>
      </c>
      <c r="Q4249" s="2" t="n">
        <v>0.250578703703704</v>
      </c>
      <c r="R4249" s="0" t="n">
        <v>36.96</v>
      </c>
      <c r="S4249" s="0" t="s">
        <v>13</v>
      </c>
    </row>
    <row r="4250" customFormat="false" ht="15" hidden="false" customHeight="false" outlineLevel="0" collapsed="false">
      <c r="A4250" s="0" t="n">
        <v>4244</v>
      </c>
      <c r="B4250" s="1" t="n">
        <v>43978</v>
      </c>
      <c r="C4250" s="2" t="n">
        <v>0.203587962962963</v>
      </c>
      <c r="D4250" s="0" t="n">
        <v>36.88</v>
      </c>
      <c r="E4250" s="0" t="s">
        <v>13</v>
      </c>
      <c r="H4250" s="0" t="n">
        <v>4244</v>
      </c>
      <c r="I4250" s="1" t="n">
        <v>43974</v>
      </c>
      <c r="J4250" s="2" t="n">
        <v>0.210011574074074</v>
      </c>
      <c r="K4250" s="0" t="n">
        <v>37.69</v>
      </c>
      <c r="L4250" s="0" t="s">
        <v>13</v>
      </c>
      <c r="O4250" s="0" t="n">
        <v>4244</v>
      </c>
      <c r="P4250" s="1" t="n">
        <v>43975</v>
      </c>
      <c r="Q4250" s="2" t="n">
        <v>0.2509375</v>
      </c>
      <c r="R4250" s="0" t="n">
        <v>37.01</v>
      </c>
      <c r="S4250" s="0" t="s">
        <v>13</v>
      </c>
    </row>
    <row r="4251" customFormat="false" ht="15" hidden="false" customHeight="false" outlineLevel="0" collapsed="false">
      <c r="A4251" s="0" t="n">
        <v>4245</v>
      </c>
      <c r="B4251" s="1" t="n">
        <v>43978</v>
      </c>
      <c r="C4251" s="2" t="n">
        <v>0.203935185185185</v>
      </c>
      <c r="D4251" s="0" t="n">
        <v>36.84</v>
      </c>
      <c r="E4251" s="0" t="s">
        <v>13</v>
      </c>
      <c r="H4251" s="0" t="n">
        <v>4245</v>
      </c>
      <c r="I4251" s="1" t="n">
        <v>43974</v>
      </c>
      <c r="J4251" s="2" t="n">
        <v>0.210347222222222</v>
      </c>
      <c r="K4251" s="0" t="n">
        <v>37.71</v>
      </c>
      <c r="L4251" s="0" t="s">
        <v>13</v>
      </c>
      <c r="O4251" s="0" t="n">
        <v>4245</v>
      </c>
      <c r="P4251" s="1" t="n">
        <v>43975</v>
      </c>
      <c r="Q4251" s="2" t="n">
        <v>0.251284722222222</v>
      </c>
      <c r="R4251" s="0" t="n">
        <v>37.01</v>
      </c>
      <c r="S4251" s="0" t="s">
        <v>13</v>
      </c>
    </row>
    <row r="4252" customFormat="false" ht="15" hidden="false" customHeight="false" outlineLevel="0" collapsed="false">
      <c r="A4252" s="0" t="n">
        <v>4246</v>
      </c>
      <c r="B4252" s="1" t="n">
        <v>43978</v>
      </c>
      <c r="C4252" s="2" t="n">
        <v>0.204270833333333</v>
      </c>
      <c r="D4252" s="0" t="n">
        <v>36.84</v>
      </c>
      <c r="E4252" s="0" t="s">
        <v>13</v>
      </c>
      <c r="H4252" s="0" t="n">
        <v>4246</v>
      </c>
      <c r="I4252" s="1" t="n">
        <v>43974</v>
      </c>
      <c r="J4252" s="2" t="n">
        <v>0.21068287037037</v>
      </c>
      <c r="K4252" s="0" t="n">
        <v>37.72</v>
      </c>
      <c r="L4252" s="0" t="s">
        <v>13</v>
      </c>
      <c r="O4252" s="0" t="n">
        <v>4246</v>
      </c>
      <c r="P4252" s="1" t="n">
        <v>43975</v>
      </c>
      <c r="Q4252" s="2" t="n">
        <v>0.251643518518518</v>
      </c>
      <c r="R4252" s="0" t="n">
        <v>36.98</v>
      </c>
      <c r="S4252" s="0" t="s">
        <v>13</v>
      </c>
    </row>
    <row r="4253" customFormat="false" ht="15" hidden="false" customHeight="false" outlineLevel="0" collapsed="false">
      <c r="A4253" s="0" t="n">
        <v>4247</v>
      </c>
      <c r="B4253" s="1" t="n">
        <v>43978</v>
      </c>
      <c r="C4253" s="2" t="n">
        <v>0.204618055555556</v>
      </c>
      <c r="D4253" s="0" t="n">
        <v>36.85</v>
      </c>
      <c r="E4253" s="0" t="s">
        <v>13</v>
      </c>
      <c r="H4253" s="0" t="n">
        <v>4247</v>
      </c>
      <c r="I4253" s="1" t="n">
        <v>43974</v>
      </c>
      <c r="J4253" s="2" t="n">
        <v>0.211018518518518</v>
      </c>
      <c r="K4253" s="0" t="n">
        <v>37.67</v>
      </c>
      <c r="L4253" s="0" t="s">
        <v>13</v>
      </c>
      <c r="O4253" s="0" t="n">
        <v>4247</v>
      </c>
      <c r="P4253" s="1" t="n">
        <v>43975</v>
      </c>
      <c r="Q4253" s="2" t="n">
        <v>0.251990740740741</v>
      </c>
      <c r="R4253" s="0" t="n">
        <v>36.98</v>
      </c>
      <c r="S4253" s="0" t="s">
        <v>13</v>
      </c>
    </row>
    <row r="4254" customFormat="false" ht="15" hidden="false" customHeight="false" outlineLevel="0" collapsed="false">
      <c r="A4254" s="0" t="n">
        <v>4248</v>
      </c>
      <c r="B4254" s="1" t="n">
        <v>43978</v>
      </c>
      <c r="C4254" s="2" t="n">
        <v>0.204953703703704</v>
      </c>
      <c r="D4254" s="0" t="n">
        <v>36.84</v>
      </c>
      <c r="E4254" s="0" t="s">
        <v>13</v>
      </c>
      <c r="H4254" s="0" t="n">
        <v>4248</v>
      </c>
      <c r="I4254" s="1" t="n">
        <v>43974</v>
      </c>
      <c r="J4254" s="2" t="n">
        <v>0.211354166666667</v>
      </c>
      <c r="K4254" s="0" t="n">
        <v>37.67</v>
      </c>
      <c r="L4254" s="0" t="s">
        <v>13</v>
      </c>
      <c r="O4254" s="0" t="n">
        <v>4248</v>
      </c>
      <c r="P4254" s="1" t="n">
        <v>43975</v>
      </c>
      <c r="Q4254" s="2" t="n">
        <v>0.252349537037037</v>
      </c>
      <c r="R4254" s="0" t="n">
        <v>36.98</v>
      </c>
      <c r="S4254" s="0" t="s">
        <v>13</v>
      </c>
    </row>
    <row r="4255" customFormat="false" ht="15" hidden="false" customHeight="false" outlineLevel="0" collapsed="false">
      <c r="A4255" s="0" t="n">
        <v>4249</v>
      </c>
      <c r="B4255" s="1" t="n">
        <v>43978</v>
      </c>
      <c r="C4255" s="2" t="n">
        <v>0.205300925925926</v>
      </c>
      <c r="D4255" s="0" t="n">
        <v>36.86</v>
      </c>
      <c r="E4255" s="0" t="s">
        <v>13</v>
      </c>
      <c r="H4255" s="0" t="n">
        <v>4249</v>
      </c>
      <c r="I4255" s="1" t="n">
        <v>43974</v>
      </c>
      <c r="J4255" s="2" t="n">
        <v>0.211689814814815</v>
      </c>
      <c r="K4255" s="0" t="n">
        <v>37.67</v>
      </c>
      <c r="L4255" s="0" t="s">
        <v>13</v>
      </c>
      <c r="O4255" s="0" t="n">
        <v>4249</v>
      </c>
      <c r="P4255" s="1" t="n">
        <v>43975</v>
      </c>
      <c r="Q4255" s="2" t="n">
        <v>0.252696759259259</v>
      </c>
      <c r="R4255" s="0" t="n">
        <v>36.98</v>
      </c>
      <c r="S4255" s="0" t="s">
        <v>13</v>
      </c>
    </row>
    <row r="4256" customFormat="false" ht="15" hidden="false" customHeight="false" outlineLevel="0" collapsed="false">
      <c r="A4256" s="0" t="n">
        <v>4250</v>
      </c>
      <c r="B4256" s="1" t="n">
        <v>43978</v>
      </c>
      <c r="C4256" s="2" t="n">
        <v>0.205636574074074</v>
      </c>
      <c r="D4256" s="0" t="n">
        <v>36.82</v>
      </c>
      <c r="E4256" s="0" t="s">
        <v>13</v>
      </c>
      <c r="H4256" s="0" t="n">
        <v>4250</v>
      </c>
      <c r="I4256" s="1" t="n">
        <v>43974</v>
      </c>
      <c r="J4256" s="2" t="n">
        <v>0.212025462962963</v>
      </c>
      <c r="K4256" s="0" t="n">
        <v>37.68</v>
      </c>
      <c r="L4256" s="0" t="s">
        <v>13</v>
      </c>
      <c r="O4256" s="0" t="n">
        <v>4250</v>
      </c>
      <c r="P4256" s="1" t="n">
        <v>43975</v>
      </c>
      <c r="Q4256" s="2" t="n">
        <v>0.253055555555556</v>
      </c>
      <c r="R4256" s="0" t="n">
        <v>36.96</v>
      </c>
      <c r="S4256" s="0" t="s">
        <v>13</v>
      </c>
    </row>
    <row r="4257" customFormat="false" ht="15" hidden="false" customHeight="false" outlineLevel="0" collapsed="false">
      <c r="A4257" s="0" t="n">
        <v>4251</v>
      </c>
      <c r="B4257" s="1" t="n">
        <v>43978</v>
      </c>
      <c r="C4257" s="2" t="n">
        <v>0.205983796296296</v>
      </c>
      <c r="D4257" s="0" t="n">
        <v>36.88</v>
      </c>
      <c r="E4257" s="0" t="s">
        <v>13</v>
      </c>
      <c r="H4257" s="0" t="n">
        <v>4251</v>
      </c>
      <c r="I4257" s="1" t="n">
        <v>43974</v>
      </c>
      <c r="J4257" s="2" t="n">
        <v>0.212372685185185</v>
      </c>
      <c r="K4257" s="0" t="n">
        <v>37.69</v>
      </c>
      <c r="L4257" s="0" t="s">
        <v>13</v>
      </c>
      <c r="O4257" s="0" t="n">
        <v>4251</v>
      </c>
      <c r="P4257" s="1" t="n">
        <v>43975</v>
      </c>
      <c r="Q4257" s="2" t="n">
        <v>0.253402777777778</v>
      </c>
      <c r="R4257" s="0" t="n">
        <v>36.98</v>
      </c>
      <c r="S4257" s="0" t="s">
        <v>13</v>
      </c>
    </row>
    <row r="4258" customFormat="false" ht="15" hidden="false" customHeight="false" outlineLevel="0" collapsed="false">
      <c r="A4258" s="0" t="n">
        <v>4252</v>
      </c>
      <c r="B4258" s="1" t="n">
        <v>43978</v>
      </c>
      <c r="C4258" s="2" t="n">
        <v>0.206319444444444</v>
      </c>
      <c r="D4258" s="0" t="n">
        <v>36.82</v>
      </c>
      <c r="E4258" s="0" t="s">
        <v>13</v>
      </c>
      <c r="H4258" s="0" t="n">
        <v>4252</v>
      </c>
      <c r="I4258" s="1" t="n">
        <v>43974</v>
      </c>
      <c r="J4258" s="2" t="n">
        <v>0.212708333333333</v>
      </c>
      <c r="K4258" s="0" t="n">
        <v>37.7</v>
      </c>
      <c r="L4258" s="0" t="s">
        <v>13</v>
      </c>
      <c r="O4258" s="0" t="n">
        <v>4252</v>
      </c>
      <c r="P4258" s="1" t="n">
        <v>43975</v>
      </c>
      <c r="Q4258" s="2" t="n">
        <v>0.253761574074074</v>
      </c>
      <c r="R4258" s="0" t="n">
        <v>36.99</v>
      </c>
      <c r="S4258" s="0" t="s">
        <v>13</v>
      </c>
    </row>
    <row r="4259" customFormat="false" ht="15" hidden="false" customHeight="false" outlineLevel="0" collapsed="false">
      <c r="A4259" s="0" t="n">
        <v>4253</v>
      </c>
      <c r="B4259" s="1" t="n">
        <v>43978</v>
      </c>
      <c r="C4259" s="2" t="n">
        <v>0.206666666666667</v>
      </c>
      <c r="D4259" s="0" t="n">
        <v>36.82</v>
      </c>
      <c r="E4259" s="0" t="s">
        <v>13</v>
      </c>
      <c r="H4259" s="0" t="n">
        <v>4253</v>
      </c>
      <c r="I4259" s="1" t="n">
        <v>43974</v>
      </c>
      <c r="J4259" s="2" t="n">
        <v>0.213043981481481</v>
      </c>
      <c r="K4259" s="0" t="n">
        <v>37.72</v>
      </c>
      <c r="L4259" s="0" t="s">
        <v>13</v>
      </c>
      <c r="O4259" s="0" t="n">
        <v>4253</v>
      </c>
      <c r="P4259" s="1" t="n">
        <v>43975</v>
      </c>
      <c r="Q4259" s="2" t="n">
        <v>0.254108796296296</v>
      </c>
      <c r="R4259" s="0" t="n">
        <v>36.98</v>
      </c>
      <c r="S4259" s="0" t="s">
        <v>13</v>
      </c>
    </row>
    <row r="4260" customFormat="false" ht="15" hidden="false" customHeight="false" outlineLevel="0" collapsed="false">
      <c r="A4260" s="0" t="n">
        <v>4254</v>
      </c>
      <c r="B4260" s="1" t="n">
        <v>43978</v>
      </c>
      <c r="C4260" s="2" t="n">
        <v>0.207002314814815</v>
      </c>
      <c r="D4260" s="0" t="n">
        <v>36.88</v>
      </c>
      <c r="E4260" s="0" t="s">
        <v>13</v>
      </c>
      <c r="H4260" s="0" t="n">
        <v>4254</v>
      </c>
      <c r="I4260" s="1" t="n">
        <v>43974</v>
      </c>
      <c r="J4260" s="2" t="n">
        <v>0.21337962962963</v>
      </c>
      <c r="K4260" s="0" t="n">
        <v>37.69</v>
      </c>
      <c r="L4260" s="0" t="s">
        <v>13</v>
      </c>
      <c r="O4260" s="0" t="n">
        <v>4254</v>
      </c>
      <c r="P4260" s="1" t="n">
        <v>43975</v>
      </c>
      <c r="Q4260" s="2" t="n">
        <v>0.254467592592593</v>
      </c>
      <c r="R4260" s="0" t="n">
        <v>36.95</v>
      </c>
      <c r="S4260" s="0" t="s">
        <v>13</v>
      </c>
    </row>
    <row r="4261" customFormat="false" ht="15" hidden="false" customHeight="false" outlineLevel="0" collapsed="false">
      <c r="A4261" s="0" t="n">
        <v>4255</v>
      </c>
      <c r="B4261" s="1" t="n">
        <v>43978</v>
      </c>
      <c r="C4261" s="2" t="n">
        <v>0.207337962962963</v>
      </c>
      <c r="D4261" s="0" t="n">
        <v>36.85</v>
      </c>
      <c r="E4261" s="0" t="s">
        <v>13</v>
      </c>
      <c r="H4261" s="0" t="n">
        <v>4255</v>
      </c>
      <c r="I4261" s="1" t="n">
        <v>43974</v>
      </c>
      <c r="J4261" s="2" t="n">
        <v>0.213715277777778</v>
      </c>
      <c r="K4261" s="0" t="n">
        <v>37.68</v>
      </c>
      <c r="L4261" s="0" t="s">
        <v>13</v>
      </c>
      <c r="O4261" s="0" t="n">
        <v>4255</v>
      </c>
      <c r="P4261" s="1" t="n">
        <v>43975</v>
      </c>
      <c r="Q4261" s="2" t="n">
        <v>0.254814814814815</v>
      </c>
      <c r="R4261" s="0" t="n">
        <v>36.93</v>
      </c>
      <c r="S4261" s="0" t="s">
        <v>13</v>
      </c>
    </row>
    <row r="4262" customFormat="false" ht="15" hidden="false" customHeight="false" outlineLevel="0" collapsed="false">
      <c r="A4262" s="0" t="n">
        <v>4256</v>
      </c>
      <c r="B4262" s="1" t="n">
        <v>43978</v>
      </c>
      <c r="C4262" s="2" t="n">
        <v>0.207685185185185</v>
      </c>
      <c r="D4262" s="0" t="n">
        <v>36.85</v>
      </c>
      <c r="E4262" s="0" t="s">
        <v>13</v>
      </c>
      <c r="H4262" s="0" t="n">
        <v>4256</v>
      </c>
      <c r="I4262" s="1" t="n">
        <v>43974</v>
      </c>
      <c r="J4262" s="2" t="n">
        <v>0.214050925925926</v>
      </c>
      <c r="K4262" s="0" t="n">
        <v>37.71</v>
      </c>
      <c r="L4262" s="0" t="s">
        <v>13</v>
      </c>
      <c r="O4262" s="0" t="n">
        <v>4256</v>
      </c>
      <c r="P4262" s="1" t="n">
        <v>43975</v>
      </c>
      <c r="Q4262" s="2" t="n">
        <v>0.255173611111111</v>
      </c>
      <c r="R4262" s="0" t="n">
        <v>36.94</v>
      </c>
      <c r="S4262" s="0" t="s">
        <v>13</v>
      </c>
    </row>
    <row r="4263" customFormat="false" ht="15" hidden="false" customHeight="false" outlineLevel="0" collapsed="false">
      <c r="A4263" s="0" t="n">
        <v>4257</v>
      </c>
      <c r="B4263" s="1" t="n">
        <v>43978</v>
      </c>
      <c r="C4263" s="2" t="n">
        <v>0.208020833333333</v>
      </c>
      <c r="D4263" s="0" t="n">
        <v>36.85</v>
      </c>
      <c r="E4263" s="0" t="s">
        <v>13</v>
      </c>
      <c r="H4263" s="0" t="n">
        <v>4257</v>
      </c>
      <c r="I4263" s="1" t="n">
        <v>43974</v>
      </c>
      <c r="J4263" s="2" t="n">
        <v>0.214386574074074</v>
      </c>
      <c r="K4263" s="0" t="n">
        <v>37.7</v>
      </c>
      <c r="L4263" s="0" t="s">
        <v>13</v>
      </c>
      <c r="O4263" s="0" t="n">
        <v>4257</v>
      </c>
      <c r="P4263" s="1" t="n">
        <v>43975</v>
      </c>
      <c r="Q4263" s="2" t="n">
        <v>0.255520833333333</v>
      </c>
      <c r="R4263" s="0" t="n">
        <v>36.95</v>
      </c>
      <c r="S4263" s="0" t="s">
        <v>13</v>
      </c>
    </row>
    <row r="4264" customFormat="false" ht="15" hidden="false" customHeight="false" outlineLevel="0" collapsed="false">
      <c r="A4264" s="0" t="n">
        <v>4258</v>
      </c>
      <c r="B4264" s="1" t="n">
        <v>43978</v>
      </c>
      <c r="C4264" s="2" t="n">
        <v>0.208368055555556</v>
      </c>
      <c r="D4264" s="0" t="n">
        <v>36.83</v>
      </c>
      <c r="E4264" s="0" t="s">
        <v>13</v>
      </c>
      <c r="H4264" s="0" t="n">
        <v>4258</v>
      </c>
      <c r="I4264" s="1" t="n">
        <v>43974</v>
      </c>
      <c r="J4264" s="2" t="n">
        <v>0.214722222222222</v>
      </c>
      <c r="K4264" s="0" t="n">
        <v>37.72</v>
      </c>
      <c r="L4264" s="0" t="s">
        <v>13</v>
      </c>
      <c r="O4264" s="0" t="n">
        <v>4258</v>
      </c>
      <c r="P4264" s="1" t="n">
        <v>43975</v>
      </c>
      <c r="Q4264" s="2" t="n">
        <v>0.25587962962963</v>
      </c>
      <c r="R4264" s="0" t="n">
        <v>36.98</v>
      </c>
      <c r="S4264" s="0" t="s">
        <v>13</v>
      </c>
    </row>
    <row r="4265" customFormat="false" ht="15" hidden="false" customHeight="false" outlineLevel="0" collapsed="false">
      <c r="A4265" s="0" t="n">
        <v>4259</v>
      </c>
      <c r="B4265" s="1" t="n">
        <v>43978</v>
      </c>
      <c r="C4265" s="2" t="n">
        <v>0.208703703703704</v>
      </c>
      <c r="D4265" s="0" t="n">
        <v>36.82</v>
      </c>
      <c r="E4265" s="0" t="s">
        <v>13</v>
      </c>
      <c r="H4265" s="0" t="n">
        <v>4259</v>
      </c>
      <c r="I4265" s="1" t="n">
        <v>43974</v>
      </c>
      <c r="J4265" s="2" t="n">
        <v>0.215069444444444</v>
      </c>
      <c r="K4265" s="0" t="n">
        <v>37.7</v>
      </c>
      <c r="L4265" s="0" t="s">
        <v>13</v>
      </c>
      <c r="O4265" s="0" t="n">
        <v>4259</v>
      </c>
      <c r="P4265" s="1" t="n">
        <v>43975</v>
      </c>
      <c r="Q4265" s="2" t="n">
        <v>0.256226851851852</v>
      </c>
      <c r="R4265" s="0" t="n">
        <v>36.94</v>
      </c>
      <c r="S4265" s="0" t="s">
        <v>13</v>
      </c>
    </row>
    <row r="4266" customFormat="false" ht="15" hidden="false" customHeight="false" outlineLevel="0" collapsed="false">
      <c r="A4266" s="0" t="n">
        <v>4260</v>
      </c>
      <c r="B4266" s="1" t="n">
        <v>43978</v>
      </c>
      <c r="C4266" s="2" t="n">
        <v>0.209050925925926</v>
      </c>
      <c r="D4266" s="0" t="n">
        <v>36.85</v>
      </c>
      <c r="E4266" s="0" t="s">
        <v>13</v>
      </c>
      <c r="H4266" s="0" t="n">
        <v>4260</v>
      </c>
      <c r="I4266" s="1" t="n">
        <v>43974</v>
      </c>
      <c r="J4266" s="2" t="n">
        <v>0.215405092592593</v>
      </c>
      <c r="K4266" s="0" t="n">
        <v>37.75</v>
      </c>
      <c r="L4266" s="0" t="s">
        <v>13</v>
      </c>
      <c r="O4266" s="0" t="n">
        <v>4260</v>
      </c>
      <c r="P4266" s="1" t="n">
        <v>43975</v>
      </c>
      <c r="Q4266" s="2" t="n">
        <v>0.256585648148148</v>
      </c>
      <c r="R4266" s="0" t="n">
        <v>36.94</v>
      </c>
      <c r="S4266" s="0" t="s">
        <v>13</v>
      </c>
    </row>
    <row r="4267" customFormat="false" ht="15" hidden="false" customHeight="false" outlineLevel="0" collapsed="false">
      <c r="A4267" s="0" t="n">
        <v>4261</v>
      </c>
      <c r="B4267" s="1" t="n">
        <v>43978</v>
      </c>
      <c r="C4267" s="2" t="n">
        <v>0.209386574074074</v>
      </c>
      <c r="D4267" s="0" t="n">
        <v>36.88</v>
      </c>
      <c r="E4267" s="0" t="s">
        <v>13</v>
      </c>
      <c r="H4267" s="0" t="n">
        <v>4261</v>
      </c>
      <c r="I4267" s="1" t="n">
        <v>43974</v>
      </c>
      <c r="J4267" s="2" t="n">
        <v>0.215740740740741</v>
      </c>
      <c r="K4267" s="0" t="n">
        <v>37.75</v>
      </c>
      <c r="L4267" s="0" t="s">
        <v>13</v>
      </c>
      <c r="O4267" s="0" t="n">
        <v>4261</v>
      </c>
      <c r="P4267" s="1" t="n">
        <v>43975</v>
      </c>
      <c r="Q4267" s="2" t="n">
        <v>0.25693287037037</v>
      </c>
      <c r="R4267" s="0" t="n">
        <v>36.9</v>
      </c>
      <c r="S4267" s="0" t="s">
        <v>13</v>
      </c>
    </row>
    <row r="4268" customFormat="false" ht="15" hidden="false" customHeight="false" outlineLevel="0" collapsed="false">
      <c r="A4268" s="0" t="n">
        <v>4262</v>
      </c>
      <c r="B4268" s="1" t="n">
        <v>43978</v>
      </c>
      <c r="C4268" s="2" t="n">
        <v>0.209733796296296</v>
      </c>
      <c r="D4268" s="0" t="n">
        <v>36.88</v>
      </c>
      <c r="E4268" s="0" t="s">
        <v>13</v>
      </c>
      <c r="H4268" s="0" t="n">
        <v>4262</v>
      </c>
      <c r="I4268" s="1" t="n">
        <v>43974</v>
      </c>
      <c r="J4268" s="2" t="n">
        <v>0.216076388888889</v>
      </c>
      <c r="K4268" s="0" t="n">
        <v>37.75</v>
      </c>
      <c r="L4268" s="0" t="s">
        <v>13</v>
      </c>
      <c r="O4268" s="0" t="n">
        <v>4262</v>
      </c>
      <c r="P4268" s="1" t="n">
        <v>43975</v>
      </c>
      <c r="Q4268" s="2" t="n">
        <v>0.257291666666667</v>
      </c>
      <c r="R4268" s="0" t="n">
        <v>36.95</v>
      </c>
      <c r="S4268" s="0" t="s">
        <v>13</v>
      </c>
    </row>
    <row r="4269" customFormat="false" ht="15" hidden="false" customHeight="false" outlineLevel="0" collapsed="false">
      <c r="A4269" s="0" t="n">
        <v>4263</v>
      </c>
      <c r="B4269" s="1" t="n">
        <v>43978</v>
      </c>
      <c r="C4269" s="2" t="n">
        <v>0.210069444444444</v>
      </c>
      <c r="D4269" s="0" t="n">
        <v>36.88</v>
      </c>
      <c r="E4269" s="0" t="s">
        <v>13</v>
      </c>
      <c r="H4269" s="0" t="n">
        <v>4263</v>
      </c>
      <c r="I4269" s="1" t="n">
        <v>43974</v>
      </c>
      <c r="J4269" s="2" t="n">
        <v>0.216412037037037</v>
      </c>
      <c r="K4269" s="0" t="n">
        <v>37.71</v>
      </c>
      <c r="L4269" s="0" t="s">
        <v>13</v>
      </c>
      <c r="O4269" s="0" t="n">
        <v>4263</v>
      </c>
      <c r="P4269" s="1" t="n">
        <v>43975</v>
      </c>
      <c r="Q4269" s="2" t="n">
        <v>0.257638888888889</v>
      </c>
      <c r="R4269" s="0" t="n">
        <v>36.95</v>
      </c>
      <c r="S4269" s="0" t="s">
        <v>13</v>
      </c>
    </row>
    <row r="4270" customFormat="false" ht="15" hidden="false" customHeight="false" outlineLevel="0" collapsed="false">
      <c r="A4270" s="0" t="n">
        <v>4264</v>
      </c>
      <c r="B4270" s="1" t="n">
        <v>43978</v>
      </c>
      <c r="C4270" s="2" t="n">
        <v>0.210416666666667</v>
      </c>
      <c r="D4270" s="0" t="n">
        <v>36.91</v>
      </c>
      <c r="E4270" s="0" t="s">
        <v>13</v>
      </c>
      <c r="H4270" s="0" t="n">
        <v>4264</v>
      </c>
      <c r="I4270" s="1" t="n">
        <v>43974</v>
      </c>
      <c r="J4270" s="2" t="n">
        <v>0.216747685185185</v>
      </c>
      <c r="K4270" s="0" t="n">
        <v>37.75</v>
      </c>
      <c r="L4270" s="0" t="s">
        <v>13</v>
      </c>
      <c r="O4270" s="0" t="n">
        <v>4264</v>
      </c>
      <c r="P4270" s="1" t="n">
        <v>43975</v>
      </c>
      <c r="Q4270" s="2" t="n">
        <v>0.257997685185185</v>
      </c>
      <c r="R4270" s="0" t="n">
        <v>36.98</v>
      </c>
      <c r="S4270" s="0" t="s">
        <v>13</v>
      </c>
    </row>
    <row r="4271" customFormat="false" ht="15" hidden="false" customHeight="false" outlineLevel="0" collapsed="false">
      <c r="A4271" s="0" t="n">
        <v>4265</v>
      </c>
      <c r="B4271" s="1" t="n">
        <v>43978</v>
      </c>
      <c r="C4271" s="2" t="n">
        <v>0.210752314814815</v>
      </c>
      <c r="D4271" s="0" t="n">
        <v>36.85</v>
      </c>
      <c r="E4271" s="0" t="s">
        <v>13</v>
      </c>
      <c r="H4271" s="0" t="n">
        <v>4265</v>
      </c>
      <c r="I4271" s="1" t="n">
        <v>43974</v>
      </c>
      <c r="J4271" s="2" t="n">
        <v>0.217083333333333</v>
      </c>
      <c r="K4271" s="0" t="n">
        <v>37.73</v>
      </c>
      <c r="L4271" s="0" t="s">
        <v>13</v>
      </c>
      <c r="O4271" s="0" t="n">
        <v>4265</v>
      </c>
      <c r="P4271" s="1" t="n">
        <v>43975</v>
      </c>
      <c r="Q4271" s="2" t="n">
        <v>0.258344907407407</v>
      </c>
      <c r="R4271" s="0" t="n">
        <v>36.95</v>
      </c>
      <c r="S4271" s="0" t="s">
        <v>13</v>
      </c>
    </row>
    <row r="4272" customFormat="false" ht="15" hidden="false" customHeight="false" outlineLevel="0" collapsed="false">
      <c r="A4272" s="0" t="n">
        <v>4266</v>
      </c>
      <c r="B4272" s="1" t="n">
        <v>43978</v>
      </c>
      <c r="C4272" s="2" t="n">
        <v>0.211099537037037</v>
      </c>
      <c r="D4272" s="0" t="n">
        <v>36.91</v>
      </c>
      <c r="E4272" s="0" t="s">
        <v>13</v>
      </c>
      <c r="H4272" s="0" t="n">
        <v>4266</v>
      </c>
      <c r="I4272" s="1" t="n">
        <v>43974</v>
      </c>
      <c r="J4272" s="2" t="n">
        <v>0.217418981481481</v>
      </c>
      <c r="K4272" s="0" t="n">
        <v>37.73</v>
      </c>
      <c r="L4272" s="0" t="s">
        <v>13</v>
      </c>
      <c r="O4272" s="0" t="n">
        <v>4266</v>
      </c>
      <c r="P4272" s="1" t="n">
        <v>43975</v>
      </c>
      <c r="Q4272" s="2" t="n">
        <v>0.258703703703704</v>
      </c>
      <c r="R4272" s="0" t="n">
        <v>36.94</v>
      </c>
      <c r="S4272" s="0" t="s">
        <v>13</v>
      </c>
    </row>
    <row r="4273" customFormat="false" ht="15" hidden="false" customHeight="false" outlineLevel="0" collapsed="false">
      <c r="A4273" s="0" t="n">
        <v>4267</v>
      </c>
      <c r="B4273" s="1" t="n">
        <v>43978</v>
      </c>
      <c r="C4273" s="2" t="n">
        <v>0.211435185185185</v>
      </c>
      <c r="D4273" s="0" t="n">
        <v>36.87</v>
      </c>
      <c r="E4273" s="0" t="s">
        <v>13</v>
      </c>
      <c r="H4273" s="0" t="n">
        <v>4267</v>
      </c>
      <c r="I4273" s="1" t="n">
        <v>43974</v>
      </c>
      <c r="J4273" s="2" t="n">
        <v>0.217766203703704</v>
      </c>
      <c r="K4273" s="0" t="n">
        <v>37.72</v>
      </c>
      <c r="L4273" s="0" t="s">
        <v>13</v>
      </c>
      <c r="O4273" s="0" t="n">
        <v>4267</v>
      </c>
      <c r="P4273" s="1" t="n">
        <v>43975</v>
      </c>
      <c r="Q4273" s="2" t="n">
        <v>0.259050925925926</v>
      </c>
      <c r="R4273" s="0" t="n">
        <v>36.94</v>
      </c>
      <c r="S4273" s="0" t="s">
        <v>13</v>
      </c>
    </row>
    <row r="4274" customFormat="false" ht="15" hidden="false" customHeight="false" outlineLevel="0" collapsed="false">
      <c r="A4274" s="0" t="n">
        <v>4268</v>
      </c>
      <c r="B4274" s="1" t="n">
        <v>43978</v>
      </c>
      <c r="C4274" s="2" t="n">
        <v>0.211782407407407</v>
      </c>
      <c r="D4274" s="0" t="n">
        <v>36.85</v>
      </c>
      <c r="E4274" s="0" t="s">
        <v>13</v>
      </c>
      <c r="H4274" s="0" t="n">
        <v>4268</v>
      </c>
      <c r="I4274" s="1" t="n">
        <v>43974</v>
      </c>
      <c r="J4274" s="2" t="n">
        <v>0.218101851851852</v>
      </c>
      <c r="K4274" s="0" t="n">
        <v>37.72</v>
      </c>
      <c r="L4274" s="0" t="s">
        <v>13</v>
      </c>
      <c r="O4274" s="0" t="n">
        <v>4268</v>
      </c>
      <c r="P4274" s="1" t="n">
        <v>43975</v>
      </c>
      <c r="Q4274" s="2" t="n">
        <v>0.259409722222222</v>
      </c>
      <c r="R4274" s="0" t="n">
        <v>36.93</v>
      </c>
      <c r="S4274" s="0" t="s">
        <v>13</v>
      </c>
    </row>
    <row r="4275" customFormat="false" ht="15" hidden="false" customHeight="false" outlineLevel="0" collapsed="false">
      <c r="A4275" s="0" t="n">
        <v>4269</v>
      </c>
      <c r="B4275" s="1" t="n">
        <v>43978</v>
      </c>
      <c r="C4275" s="2" t="n">
        <v>0.212118055555556</v>
      </c>
      <c r="D4275" s="0" t="n">
        <v>36.9</v>
      </c>
      <c r="E4275" s="0" t="s">
        <v>13</v>
      </c>
      <c r="H4275" s="0" t="n">
        <v>4269</v>
      </c>
      <c r="I4275" s="1" t="n">
        <v>43974</v>
      </c>
      <c r="J4275" s="2" t="n">
        <v>0.2184375</v>
      </c>
      <c r="K4275" s="0" t="n">
        <v>37.73</v>
      </c>
      <c r="L4275" s="0" t="s">
        <v>13</v>
      </c>
      <c r="O4275" s="0" t="n">
        <v>4269</v>
      </c>
      <c r="P4275" s="1" t="n">
        <v>43975</v>
      </c>
      <c r="Q4275" s="2" t="n">
        <v>0.259756944444444</v>
      </c>
      <c r="R4275" s="0" t="n">
        <v>36.93</v>
      </c>
      <c r="S4275" s="0" t="s">
        <v>13</v>
      </c>
    </row>
    <row r="4276" customFormat="false" ht="15" hidden="false" customHeight="false" outlineLevel="0" collapsed="false">
      <c r="A4276" s="0" t="n">
        <v>4270</v>
      </c>
      <c r="B4276" s="1" t="n">
        <v>43978</v>
      </c>
      <c r="C4276" s="2" t="n">
        <v>0.212465277777778</v>
      </c>
      <c r="D4276" s="0" t="n">
        <v>36.86</v>
      </c>
      <c r="E4276" s="0" t="s">
        <v>13</v>
      </c>
      <c r="H4276" s="0" t="n">
        <v>4270</v>
      </c>
      <c r="I4276" s="1" t="n">
        <v>43974</v>
      </c>
      <c r="J4276" s="2" t="n">
        <v>0.218773148148148</v>
      </c>
      <c r="K4276" s="0" t="n">
        <v>37.7</v>
      </c>
      <c r="L4276" s="0" t="s">
        <v>13</v>
      </c>
      <c r="O4276" s="0" t="n">
        <v>4270</v>
      </c>
      <c r="P4276" s="1" t="n">
        <v>43975</v>
      </c>
      <c r="Q4276" s="2" t="n">
        <v>0.260115740740741</v>
      </c>
      <c r="R4276" s="0" t="n">
        <v>36.93</v>
      </c>
      <c r="S4276" s="0" t="s">
        <v>13</v>
      </c>
    </row>
    <row r="4277" customFormat="false" ht="15" hidden="false" customHeight="false" outlineLevel="0" collapsed="false">
      <c r="A4277" s="0" t="n">
        <v>4271</v>
      </c>
      <c r="B4277" s="1" t="n">
        <v>43978</v>
      </c>
      <c r="C4277" s="2" t="n">
        <v>0.212800925925926</v>
      </c>
      <c r="D4277" s="0" t="n">
        <v>36.85</v>
      </c>
      <c r="E4277" s="0" t="s">
        <v>13</v>
      </c>
      <c r="H4277" s="0" t="n">
        <v>4271</v>
      </c>
      <c r="I4277" s="1" t="n">
        <v>43974</v>
      </c>
      <c r="J4277" s="2" t="n">
        <v>0.219108796296296</v>
      </c>
      <c r="K4277" s="0" t="n">
        <v>37.72</v>
      </c>
      <c r="L4277" s="0" t="s">
        <v>13</v>
      </c>
      <c r="O4277" s="0" t="n">
        <v>4271</v>
      </c>
      <c r="P4277" s="1" t="n">
        <v>43975</v>
      </c>
      <c r="Q4277" s="2" t="n">
        <v>0.260462962962963</v>
      </c>
      <c r="R4277" s="0" t="n">
        <v>36.92</v>
      </c>
      <c r="S4277" s="0" t="s">
        <v>13</v>
      </c>
    </row>
    <row r="4278" customFormat="false" ht="15" hidden="false" customHeight="false" outlineLevel="0" collapsed="false">
      <c r="A4278" s="0" t="n">
        <v>4272</v>
      </c>
      <c r="B4278" s="1" t="n">
        <v>43978</v>
      </c>
      <c r="C4278" s="2" t="n">
        <v>0.213148148148148</v>
      </c>
      <c r="D4278" s="0" t="n">
        <v>36.86</v>
      </c>
      <c r="E4278" s="0" t="s">
        <v>13</v>
      </c>
      <c r="H4278" s="0" t="n">
        <v>4272</v>
      </c>
      <c r="I4278" s="1" t="n">
        <v>43974</v>
      </c>
      <c r="J4278" s="2" t="n">
        <v>0.219444444444444</v>
      </c>
      <c r="K4278" s="0" t="n">
        <v>37.72</v>
      </c>
      <c r="L4278" s="0" t="s">
        <v>13</v>
      </c>
      <c r="O4278" s="0" t="n">
        <v>4272</v>
      </c>
      <c r="P4278" s="1" t="n">
        <v>43975</v>
      </c>
      <c r="Q4278" s="2" t="n">
        <v>0.260821759259259</v>
      </c>
      <c r="R4278" s="0" t="n">
        <v>36.93</v>
      </c>
      <c r="S4278" s="0" t="s">
        <v>13</v>
      </c>
    </row>
    <row r="4279" customFormat="false" ht="15" hidden="false" customHeight="false" outlineLevel="0" collapsed="false">
      <c r="A4279" s="0" t="n">
        <v>4273</v>
      </c>
      <c r="B4279" s="1" t="n">
        <v>43978</v>
      </c>
      <c r="C4279" s="2" t="n">
        <v>0.213483796296296</v>
      </c>
      <c r="D4279" s="0" t="n">
        <v>36.88</v>
      </c>
      <c r="E4279" s="0" t="s">
        <v>13</v>
      </c>
      <c r="H4279" s="0" t="n">
        <v>4273</v>
      </c>
      <c r="I4279" s="1" t="n">
        <v>43974</v>
      </c>
      <c r="J4279" s="2" t="n">
        <v>0.219780092592593</v>
      </c>
      <c r="K4279" s="0" t="n">
        <v>37.71</v>
      </c>
      <c r="L4279" s="0" t="s">
        <v>13</v>
      </c>
      <c r="O4279" s="0" t="n">
        <v>4273</v>
      </c>
      <c r="P4279" s="1" t="n">
        <v>43975</v>
      </c>
      <c r="Q4279" s="2" t="n">
        <v>0.261168981481481</v>
      </c>
      <c r="R4279" s="0" t="n">
        <v>36.95</v>
      </c>
      <c r="S4279" s="0" t="s">
        <v>13</v>
      </c>
    </row>
    <row r="4280" customFormat="false" ht="15" hidden="false" customHeight="false" outlineLevel="0" collapsed="false">
      <c r="A4280" s="0" t="n">
        <v>4274</v>
      </c>
      <c r="B4280" s="1" t="n">
        <v>43978</v>
      </c>
      <c r="C4280" s="2" t="n">
        <v>0.213831018518518</v>
      </c>
      <c r="D4280" s="0" t="n">
        <v>36.88</v>
      </c>
      <c r="E4280" s="0" t="s">
        <v>13</v>
      </c>
      <c r="H4280" s="0" t="n">
        <v>4274</v>
      </c>
      <c r="I4280" s="1" t="n">
        <v>43974</v>
      </c>
      <c r="J4280" s="2" t="n">
        <v>0.220115740740741</v>
      </c>
      <c r="K4280" s="0" t="n">
        <v>37.75</v>
      </c>
      <c r="L4280" s="0" t="s">
        <v>13</v>
      </c>
      <c r="O4280" s="0" t="n">
        <v>4274</v>
      </c>
      <c r="P4280" s="1" t="n">
        <v>43975</v>
      </c>
      <c r="Q4280" s="2" t="n">
        <v>0.261527777777778</v>
      </c>
      <c r="R4280" s="0" t="n">
        <v>36.94</v>
      </c>
      <c r="S4280" s="0" t="s">
        <v>13</v>
      </c>
    </row>
    <row r="4281" customFormat="false" ht="15" hidden="false" customHeight="false" outlineLevel="0" collapsed="false">
      <c r="A4281" s="0" t="n">
        <v>4275</v>
      </c>
      <c r="B4281" s="1" t="n">
        <v>43978</v>
      </c>
      <c r="C4281" s="2" t="n">
        <v>0.214166666666667</v>
      </c>
      <c r="D4281" s="0" t="n">
        <v>36.85</v>
      </c>
      <c r="E4281" s="0" t="s">
        <v>13</v>
      </c>
      <c r="H4281" s="0" t="n">
        <v>4275</v>
      </c>
      <c r="I4281" s="1" t="n">
        <v>43974</v>
      </c>
      <c r="J4281" s="2" t="n">
        <v>0.220451388888889</v>
      </c>
      <c r="K4281" s="0" t="n">
        <v>37.7</v>
      </c>
      <c r="L4281" s="0" t="s">
        <v>13</v>
      </c>
      <c r="O4281" s="0" t="n">
        <v>4275</v>
      </c>
      <c r="P4281" s="1" t="n">
        <v>43975</v>
      </c>
      <c r="Q4281" s="2" t="n">
        <v>0.261875</v>
      </c>
      <c r="R4281" s="0" t="n">
        <v>36.96</v>
      </c>
      <c r="S4281" s="0" t="s">
        <v>13</v>
      </c>
    </row>
    <row r="4282" customFormat="false" ht="15" hidden="false" customHeight="false" outlineLevel="0" collapsed="false">
      <c r="A4282" s="0" t="n">
        <v>4276</v>
      </c>
      <c r="B4282" s="1" t="n">
        <v>43978</v>
      </c>
      <c r="C4282" s="2" t="n">
        <v>0.214513888888889</v>
      </c>
      <c r="D4282" s="0" t="n">
        <v>36.89</v>
      </c>
      <c r="E4282" s="0" t="s">
        <v>13</v>
      </c>
      <c r="H4282" s="0" t="n">
        <v>4276</v>
      </c>
      <c r="I4282" s="1" t="n">
        <v>43974</v>
      </c>
      <c r="J4282" s="2" t="n">
        <v>0.220798611111111</v>
      </c>
      <c r="K4282" s="0" t="n">
        <v>37.67</v>
      </c>
      <c r="L4282" s="0" t="s">
        <v>13</v>
      </c>
      <c r="O4282" s="0" t="n">
        <v>4276</v>
      </c>
      <c r="P4282" s="1" t="n">
        <v>43975</v>
      </c>
      <c r="Q4282" s="2" t="n">
        <v>0.262233796296296</v>
      </c>
      <c r="R4282" s="0" t="n">
        <v>36.95</v>
      </c>
      <c r="S4282" s="0" t="s">
        <v>13</v>
      </c>
    </row>
    <row r="4283" customFormat="false" ht="15" hidden="false" customHeight="false" outlineLevel="0" collapsed="false">
      <c r="A4283" s="0" t="n">
        <v>4277</v>
      </c>
      <c r="B4283" s="1" t="n">
        <v>43978</v>
      </c>
      <c r="C4283" s="2" t="n">
        <v>0.214849537037037</v>
      </c>
      <c r="D4283" s="0" t="n">
        <v>36.86</v>
      </c>
      <c r="E4283" s="0" t="s">
        <v>13</v>
      </c>
      <c r="H4283" s="0" t="n">
        <v>4277</v>
      </c>
      <c r="I4283" s="1" t="n">
        <v>43974</v>
      </c>
      <c r="J4283" s="2" t="n">
        <v>0.221134259259259</v>
      </c>
      <c r="K4283" s="0" t="n">
        <v>37.7</v>
      </c>
      <c r="L4283" s="0" t="s">
        <v>13</v>
      </c>
      <c r="O4283" s="0" t="n">
        <v>4277</v>
      </c>
      <c r="P4283" s="1" t="n">
        <v>43975</v>
      </c>
      <c r="Q4283" s="2" t="n">
        <v>0.262581018518518</v>
      </c>
      <c r="R4283" s="0" t="n">
        <v>36.94</v>
      </c>
      <c r="S4283" s="0" t="s">
        <v>13</v>
      </c>
    </row>
    <row r="4284" customFormat="false" ht="15" hidden="false" customHeight="false" outlineLevel="0" collapsed="false">
      <c r="A4284" s="0" t="n">
        <v>4278</v>
      </c>
      <c r="B4284" s="1" t="n">
        <v>43978</v>
      </c>
      <c r="C4284" s="2" t="n">
        <v>0.215196759259259</v>
      </c>
      <c r="D4284" s="0" t="n">
        <v>36.87</v>
      </c>
      <c r="E4284" s="0" t="s">
        <v>13</v>
      </c>
      <c r="H4284" s="0" t="n">
        <v>4278</v>
      </c>
      <c r="I4284" s="1" t="n">
        <v>43974</v>
      </c>
      <c r="J4284" s="2" t="n">
        <v>0.221469907407407</v>
      </c>
      <c r="K4284" s="0" t="n">
        <v>37.71</v>
      </c>
      <c r="L4284" s="0" t="s">
        <v>13</v>
      </c>
      <c r="O4284" s="0" t="n">
        <v>4278</v>
      </c>
      <c r="P4284" s="1" t="n">
        <v>43975</v>
      </c>
      <c r="Q4284" s="2" t="n">
        <v>0.262939814814815</v>
      </c>
      <c r="R4284" s="0" t="n">
        <v>36.94</v>
      </c>
      <c r="S4284" s="0" t="s">
        <v>13</v>
      </c>
    </row>
    <row r="4285" customFormat="false" ht="15" hidden="false" customHeight="false" outlineLevel="0" collapsed="false">
      <c r="A4285" s="0" t="n">
        <v>4279</v>
      </c>
      <c r="B4285" s="1" t="n">
        <v>43978</v>
      </c>
      <c r="C4285" s="2" t="n">
        <v>0.215532407407407</v>
      </c>
      <c r="D4285" s="0" t="n">
        <v>36.91</v>
      </c>
      <c r="E4285" s="0" t="s">
        <v>13</v>
      </c>
      <c r="H4285" s="0" t="n">
        <v>4279</v>
      </c>
      <c r="I4285" s="1" t="n">
        <v>43974</v>
      </c>
      <c r="J4285" s="2" t="n">
        <v>0.221805555555556</v>
      </c>
      <c r="K4285" s="0" t="n">
        <v>37.75</v>
      </c>
      <c r="L4285" s="0" t="s">
        <v>13</v>
      </c>
      <c r="O4285" s="0" t="n">
        <v>4279</v>
      </c>
      <c r="P4285" s="1" t="n">
        <v>43975</v>
      </c>
      <c r="Q4285" s="2" t="n">
        <v>0.263287037037037</v>
      </c>
      <c r="R4285" s="0" t="n">
        <v>36.92</v>
      </c>
      <c r="S4285" s="0" t="s">
        <v>13</v>
      </c>
    </row>
    <row r="4286" customFormat="false" ht="15" hidden="false" customHeight="false" outlineLevel="0" collapsed="false">
      <c r="A4286" s="0" t="n">
        <v>4280</v>
      </c>
      <c r="B4286" s="1" t="n">
        <v>43978</v>
      </c>
      <c r="C4286" s="2" t="n">
        <v>0.21587962962963</v>
      </c>
      <c r="D4286" s="0" t="n">
        <v>36.91</v>
      </c>
      <c r="E4286" s="0" t="s">
        <v>13</v>
      </c>
      <c r="H4286" s="0" t="n">
        <v>4280</v>
      </c>
      <c r="I4286" s="1" t="n">
        <v>43974</v>
      </c>
      <c r="J4286" s="2" t="n">
        <v>0.222141203703704</v>
      </c>
      <c r="K4286" s="0" t="n">
        <v>37.73</v>
      </c>
      <c r="L4286" s="0" t="s">
        <v>13</v>
      </c>
      <c r="O4286" s="0" t="n">
        <v>4280</v>
      </c>
      <c r="P4286" s="1" t="n">
        <v>43975</v>
      </c>
      <c r="Q4286" s="2" t="n">
        <v>0.263645833333333</v>
      </c>
      <c r="R4286" s="0" t="n">
        <v>36.96</v>
      </c>
      <c r="S4286" s="0" t="s">
        <v>13</v>
      </c>
    </row>
    <row r="4287" customFormat="false" ht="15" hidden="false" customHeight="false" outlineLevel="0" collapsed="false">
      <c r="A4287" s="0" t="n">
        <v>4281</v>
      </c>
      <c r="B4287" s="1" t="n">
        <v>43978</v>
      </c>
      <c r="C4287" s="2" t="n">
        <v>0.216215277777778</v>
      </c>
      <c r="D4287" s="0" t="n">
        <v>36.89</v>
      </c>
      <c r="E4287" s="0" t="s">
        <v>13</v>
      </c>
      <c r="H4287" s="0" t="n">
        <v>4281</v>
      </c>
      <c r="I4287" s="1" t="n">
        <v>43974</v>
      </c>
      <c r="J4287" s="2" t="n">
        <v>0.222476851851852</v>
      </c>
      <c r="K4287" s="0" t="n">
        <v>37.72</v>
      </c>
      <c r="L4287" s="0" t="s">
        <v>13</v>
      </c>
      <c r="O4287" s="0" t="n">
        <v>4281</v>
      </c>
      <c r="P4287" s="1" t="n">
        <v>43975</v>
      </c>
      <c r="Q4287" s="2" t="n">
        <v>0.263993055555556</v>
      </c>
      <c r="R4287" s="0" t="n">
        <v>36.95</v>
      </c>
      <c r="S4287" s="0" t="s">
        <v>13</v>
      </c>
    </row>
    <row r="4288" customFormat="false" ht="15" hidden="false" customHeight="false" outlineLevel="0" collapsed="false">
      <c r="A4288" s="0" t="n">
        <v>4282</v>
      </c>
      <c r="B4288" s="1" t="n">
        <v>43978</v>
      </c>
      <c r="C4288" s="2" t="n">
        <v>0.2165625</v>
      </c>
      <c r="D4288" s="0" t="n">
        <v>36.87</v>
      </c>
      <c r="E4288" s="0" t="s">
        <v>13</v>
      </c>
      <c r="H4288" s="0" t="n">
        <v>4282</v>
      </c>
      <c r="I4288" s="1" t="n">
        <v>43974</v>
      </c>
      <c r="J4288" s="2" t="n">
        <v>0.2228125</v>
      </c>
      <c r="K4288" s="0" t="n">
        <v>37.7</v>
      </c>
      <c r="L4288" s="0" t="s">
        <v>13</v>
      </c>
      <c r="O4288" s="0" t="n">
        <v>4282</v>
      </c>
      <c r="P4288" s="1" t="n">
        <v>43975</v>
      </c>
      <c r="Q4288" s="2" t="n">
        <v>0.264351851851852</v>
      </c>
      <c r="R4288" s="0" t="n">
        <v>36.93</v>
      </c>
      <c r="S4288" s="0" t="s">
        <v>13</v>
      </c>
    </row>
    <row r="4289" customFormat="false" ht="15" hidden="false" customHeight="false" outlineLevel="0" collapsed="false">
      <c r="A4289" s="0" t="n">
        <v>4283</v>
      </c>
      <c r="B4289" s="1" t="n">
        <v>43978</v>
      </c>
      <c r="C4289" s="2" t="n">
        <v>0.216898148148148</v>
      </c>
      <c r="D4289" s="0" t="n">
        <v>36.86</v>
      </c>
      <c r="E4289" s="0" t="s">
        <v>13</v>
      </c>
      <c r="H4289" s="0" t="n">
        <v>4283</v>
      </c>
      <c r="I4289" s="1" t="n">
        <v>43974</v>
      </c>
      <c r="J4289" s="2" t="n">
        <v>0.223148148148148</v>
      </c>
      <c r="K4289" s="0" t="n">
        <v>37.75</v>
      </c>
      <c r="L4289" s="0" t="s">
        <v>13</v>
      </c>
      <c r="O4289" s="0" t="n">
        <v>4283</v>
      </c>
      <c r="P4289" s="1" t="n">
        <v>43975</v>
      </c>
      <c r="Q4289" s="2" t="n">
        <v>0.264699074074074</v>
      </c>
      <c r="R4289" s="0" t="n">
        <v>36.93</v>
      </c>
      <c r="S4289" s="0" t="s">
        <v>13</v>
      </c>
    </row>
    <row r="4290" customFormat="false" ht="15" hidden="false" customHeight="false" outlineLevel="0" collapsed="false">
      <c r="A4290" s="0" t="n">
        <v>4284</v>
      </c>
      <c r="B4290" s="1" t="n">
        <v>43978</v>
      </c>
      <c r="C4290" s="2" t="n">
        <v>0.21724537037037</v>
      </c>
      <c r="D4290" s="0" t="n">
        <v>36.85</v>
      </c>
      <c r="E4290" s="0" t="s">
        <v>13</v>
      </c>
      <c r="H4290" s="0" t="n">
        <v>4284</v>
      </c>
      <c r="I4290" s="1" t="n">
        <v>43974</v>
      </c>
      <c r="J4290" s="2" t="n">
        <v>0.22349537037037</v>
      </c>
      <c r="K4290" s="0" t="n">
        <v>37.73</v>
      </c>
      <c r="L4290" s="0" t="s">
        <v>13</v>
      </c>
      <c r="O4290" s="0" t="n">
        <v>4284</v>
      </c>
      <c r="P4290" s="1" t="n">
        <v>43975</v>
      </c>
      <c r="Q4290" s="2" t="n">
        <v>0.26505787037037</v>
      </c>
      <c r="R4290" s="0" t="n">
        <v>36.97</v>
      </c>
      <c r="S4290" s="0" t="s">
        <v>13</v>
      </c>
    </row>
    <row r="4291" customFormat="false" ht="15" hidden="false" customHeight="false" outlineLevel="0" collapsed="false">
      <c r="A4291" s="0" t="n">
        <v>4285</v>
      </c>
      <c r="B4291" s="1" t="n">
        <v>43978</v>
      </c>
      <c r="C4291" s="2" t="n">
        <v>0.217581018518518</v>
      </c>
      <c r="D4291" s="0" t="n">
        <v>36.87</v>
      </c>
      <c r="E4291" s="0" t="s">
        <v>13</v>
      </c>
      <c r="H4291" s="0" t="n">
        <v>4285</v>
      </c>
      <c r="I4291" s="1" t="n">
        <v>43974</v>
      </c>
      <c r="J4291" s="2" t="n">
        <v>0.223831018518519</v>
      </c>
      <c r="K4291" s="0" t="n">
        <v>37.73</v>
      </c>
      <c r="L4291" s="0" t="s">
        <v>13</v>
      </c>
      <c r="O4291" s="0" t="n">
        <v>4285</v>
      </c>
      <c r="P4291" s="1" t="n">
        <v>43975</v>
      </c>
      <c r="Q4291" s="2" t="n">
        <v>0.265405092592593</v>
      </c>
      <c r="R4291" s="0" t="n">
        <v>36.96</v>
      </c>
      <c r="S4291" s="0" t="s">
        <v>13</v>
      </c>
    </row>
    <row r="4292" customFormat="false" ht="15" hidden="false" customHeight="false" outlineLevel="0" collapsed="false">
      <c r="A4292" s="0" t="n">
        <v>4286</v>
      </c>
      <c r="B4292" s="1" t="n">
        <v>43978</v>
      </c>
      <c r="C4292" s="2" t="n">
        <v>0.217928240740741</v>
      </c>
      <c r="D4292" s="0" t="n">
        <v>36.85</v>
      </c>
      <c r="E4292" s="0" t="s">
        <v>13</v>
      </c>
      <c r="H4292" s="0" t="n">
        <v>4286</v>
      </c>
      <c r="I4292" s="1" t="n">
        <v>43974</v>
      </c>
      <c r="J4292" s="2" t="n">
        <v>0.224166666666667</v>
      </c>
      <c r="K4292" s="0" t="n">
        <v>37.72</v>
      </c>
      <c r="L4292" s="0" t="s">
        <v>13</v>
      </c>
      <c r="O4292" s="0" t="n">
        <v>4286</v>
      </c>
      <c r="P4292" s="1" t="n">
        <v>43975</v>
      </c>
      <c r="Q4292" s="2" t="n">
        <v>0.265763888888889</v>
      </c>
      <c r="R4292" s="0" t="n">
        <v>36.95</v>
      </c>
      <c r="S4292" s="0" t="s">
        <v>13</v>
      </c>
    </row>
    <row r="4293" customFormat="false" ht="15" hidden="false" customHeight="false" outlineLevel="0" collapsed="false">
      <c r="A4293" s="0" t="n">
        <v>4287</v>
      </c>
      <c r="B4293" s="1" t="n">
        <v>43978</v>
      </c>
      <c r="C4293" s="2" t="n">
        <v>0.218263888888889</v>
      </c>
      <c r="D4293" s="0" t="n">
        <v>36.84</v>
      </c>
      <c r="E4293" s="0" t="s">
        <v>13</v>
      </c>
      <c r="H4293" s="0" t="n">
        <v>4287</v>
      </c>
      <c r="I4293" s="1" t="n">
        <v>43974</v>
      </c>
      <c r="J4293" s="2" t="n">
        <v>0.224502314814815</v>
      </c>
      <c r="K4293" s="0" t="n">
        <v>37.76</v>
      </c>
      <c r="L4293" s="0" t="s">
        <v>13</v>
      </c>
      <c r="O4293" s="0" t="n">
        <v>4287</v>
      </c>
      <c r="P4293" s="1" t="n">
        <v>43975</v>
      </c>
      <c r="Q4293" s="2" t="n">
        <v>0.266111111111111</v>
      </c>
      <c r="R4293" s="0" t="n">
        <v>36.95</v>
      </c>
      <c r="S4293" s="0" t="s">
        <v>13</v>
      </c>
    </row>
    <row r="4294" customFormat="false" ht="15" hidden="false" customHeight="false" outlineLevel="0" collapsed="false">
      <c r="A4294" s="0" t="n">
        <v>4288</v>
      </c>
      <c r="B4294" s="1" t="n">
        <v>43978</v>
      </c>
      <c r="C4294" s="2" t="n">
        <v>0.218611111111111</v>
      </c>
      <c r="D4294" s="0" t="n">
        <v>36.87</v>
      </c>
      <c r="E4294" s="0" t="s">
        <v>13</v>
      </c>
      <c r="H4294" s="0" t="n">
        <v>4288</v>
      </c>
      <c r="I4294" s="1" t="n">
        <v>43974</v>
      </c>
      <c r="J4294" s="2" t="n">
        <v>0.224837962962963</v>
      </c>
      <c r="K4294" s="0" t="n">
        <v>37.73</v>
      </c>
      <c r="L4294" s="0" t="s">
        <v>13</v>
      </c>
      <c r="O4294" s="0" t="n">
        <v>4288</v>
      </c>
      <c r="P4294" s="1" t="n">
        <v>43975</v>
      </c>
      <c r="Q4294" s="2" t="n">
        <v>0.266469907407407</v>
      </c>
      <c r="R4294" s="0" t="n">
        <v>36.93</v>
      </c>
      <c r="S4294" s="0" t="s">
        <v>13</v>
      </c>
    </row>
    <row r="4295" customFormat="false" ht="15" hidden="false" customHeight="false" outlineLevel="0" collapsed="false">
      <c r="A4295" s="0" t="n">
        <v>4289</v>
      </c>
      <c r="B4295" s="1" t="n">
        <v>43978</v>
      </c>
      <c r="C4295" s="2" t="n">
        <v>0.218946759259259</v>
      </c>
      <c r="D4295" s="0" t="n">
        <v>36.83</v>
      </c>
      <c r="E4295" s="0" t="s">
        <v>13</v>
      </c>
      <c r="H4295" s="0" t="n">
        <v>4289</v>
      </c>
      <c r="I4295" s="1" t="n">
        <v>43974</v>
      </c>
      <c r="J4295" s="2" t="n">
        <v>0.225173611111111</v>
      </c>
      <c r="K4295" s="0" t="n">
        <v>37.7</v>
      </c>
      <c r="L4295" s="0" t="s">
        <v>13</v>
      </c>
      <c r="O4295" s="0" t="n">
        <v>4289</v>
      </c>
      <c r="P4295" s="1" t="n">
        <v>43975</v>
      </c>
      <c r="Q4295" s="2" t="n">
        <v>0.26681712962963</v>
      </c>
      <c r="R4295" s="0" t="n">
        <v>36.91</v>
      </c>
      <c r="S4295" s="0" t="s">
        <v>13</v>
      </c>
    </row>
    <row r="4296" customFormat="false" ht="15" hidden="false" customHeight="false" outlineLevel="0" collapsed="false">
      <c r="A4296" s="0" t="n">
        <v>4290</v>
      </c>
      <c r="B4296" s="1" t="n">
        <v>43978</v>
      </c>
      <c r="C4296" s="2" t="n">
        <v>0.219293981481481</v>
      </c>
      <c r="D4296" s="0" t="n">
        <v>36.82</v>
      </c>
      <c r="E4296" s="0" t="s">
        <v>13</v>
      </c>
      <c r="H4296" s="0" t="n">
        <v>4290</v>
      </c>
      <c r="I4296" s="1" t="n">
        <v>43974</v>
      </c>
      <c r="J4296" s="2" t="n">
        <v>0.225509259259259</v>
      </c>
      <c r="K4296" s="0" t="n">
        <v>37.72</v>
      </c>
      <c r="L4296" s="0" t="s">
        <v>13</v>
      </c>
      <c r="O4296" s="0" t="n">
        <v>4290</v>
      </c>
      <c r="P4296" s="1" t="n">
        <v>43975</v>
      </c>
      <c r="Q4296" s="2" t="n">
        <v>0.267175925925926</v>
      </c>
      <c r="R4296" s="0" t="n">
        <v>36.92</v>
      </c>
      <c r="S4296" s="0" t="s">
        <v>13</v>
      </c>
    </row>
    <row r="4297" customFormat="false" ht="15" hidden="false" customHeight="false" outlineLevel="0" collapsed="false">
      <c r="A4297" s="0" t="n">
        <v>4291</v>
      </c>
      <c r="B4297" s="1" t="n">
        <v>43978</v>
      </c>
      <c r="C4297" s="2" t="n">
        <v>0.21962962962963</v>
      </c>
      <c r="D4297" s="0" t="n">
        <v>36.87</v>
      </c>
      <c r="E4297" s="0" t="s">
        <v>13</v>
      </c>
      <c r="H4297" s="0" t="n">
        <v>4291</v>
      </c>
      <c r="I4297" s="1" t="n">
        <v>43974</v>
      </c>
      <c r="J4297" s="2" t="n">
        <v>0.225844907407407</v>
      </c>
      <c r="K4297" s="0" t="n">
        <v>37.7</v>
      </c>
      <c r="L4297" s="0" t="s">
        <v>13</v>
      </c>
      <c r="O4297" s="0" t="n">
        <v>4291</v>
      </c>
      <c r="P4297" s="1" t="n">
        <v>43975</v>
      </c>
      <c r="Q4297" s="2" t="n">
        <v>0.267523148148148</v>
      </c>
      <c r="R4297" s="0" t="n">
        <v>36.94</v>
      </c>
      <c r="S4297" s="0" t="s">
        <v>13</v>
      </c>
    </row>
    <row r="4298" customFormat="false" ht="15" hidden="false" customHeight="false" outlineLevel="0" collapsed="false">
      <c r="A4298" s="0" t="n">
        <v>4292</v>
      </c>
      <c r="B4298" s="1" t="n">
        <v>43978</v>
      </c>
      <c r="C4298" s="2" t="n">
        <v>0.219976851851852</v>
      </c>
      <c r="D4298" s="0" t="n">
        <v>36.86</v>
      </c>
      <c r="E4298" s="0" t="s">
        <v>13</v>
      </c>
      <c r="H4298" s="0" t="n">
        <v>4292</v>
      </c>
      <c r="I4298" s="1" t="n">
        <v>43974</v>
      </c>
      <c r="J4298" s="2" t="n">
        <v>0.22619212962963</v>
      </c>
      <c r="K4298" s="0" t="n">
        <v>37.73</v>
      </c>
      <c r="L4298" s="0" t="s">
        <v>13</v>
      </c>
      <c r="O4298" s="0" t="n">
        <v>4292</v>
      </c>
      <c r="P4298" s="1" t="n">
        <v>43975</v>
      </c>
      <c r="Q4298" s="2" t="n">
        <v>0.267881944444444</v>
      </c>
      <c r="R4298" s="0" t="n">
        <v>36.93</v>
      </c>
      <c r="S4298" s="0" t="s">
        <v>13</v>
      </c>
    </row>
    <row r="4299" customFormat="false" ht="15" hidden="false" customHeight="false" outlineLevel="0" collapsed="false">
      <c r="A4299" s="0" t="n">
        <v>4293</v>
      </c>
      <c r="B4299" s="1" t="n">
        <v>43978</v>
      </c>
      <c r="C4299" s="2" t="n">
        <v>0.2203125</v>
      </c>
      <c r="D4299" s="0" t="n">
        <v>36.85</v>
      </c>
      <c r="E4299" s="0" t="s">
        <v>13</v>
      </c>
      <c r="H4299" s="0" t="n">
        <v>4293</v>
      </c>
      <c r="I4299" s="1" t="n">
        <v>43974</v>
      </c>
      <c r="J4299" s="2" t="n">
        <v>0.226527777777778</v>
      </c>
      <c r="K4299" s="0" t="n">
        <v>37.7</v>
      </c>
      <c r="L4299" s="0" t="s">
        <v>13</v>
      </c>
      <c r="O4299" s="0" t="n">
        <v>4293</v>
      </c>
      <c r="P4299" s="1" t="n">
        <v>43975</v>
      </c>
      <c r="Q4299" s="2" t="n">
        <v>0.268229166666667</v>
      </c>
      <c r="R4299" s="0" t="n">
        <v>36.91</v>
      </c>
      <c r="S4299" s="0" t="s">
        <v>13</v>
      </c>
    </row>
    <row r="4300" customFormat="false" ht="15" hidden="false" customHeight="false" outlineLevel="0" collapsed="false">
      <c r="A4300" s="0" t="n">
        <v>4294</v>
      </c>
      <c r="B4300" s="1" t="n">
        <v>43978</v>
      </c>
      <c r="C4300" s="2" t="n">
        <v>0.220659722222222</v>
      </c>
      <c r="D4300" s="0" t="n">
        <v>36.85</v>
      </c>
      <c r="E4300" s="0" t="s">
        <v>13</v>
      </c>
      <c r="H4300" s="0" t="n">
        <v>4294</v>
      </c>
      <c r="I4300" s="1" t="n">
        <v>43974</v>
      </c>
      <c r="J4300" s="2" t="n">
        <v>0.226863425925926</v>
      </c>
      <c r="K4300" s="0" t="n">
        <v>37.69</v>
      </c>
      <c r="L4300" s="0" t="s">
        <v>13</v>
      </c>
      <c r="O4300" s="0" t="n">
        <v>4294</v>
      </c>
      <c r="P4300" s="1" t="n">
        <v>43975</v>
      </c>
      <c r="Q4300" s="2" t="n">
        <v>0.268587962962963</v>
      </c>
      <c r="R4300" s="0" t="n">
        <v>36.9</v>
      </c>
      <c r="S4300" s="0" t="s">
        <v>13</v>
      </c>
    </row>
    <row r="4301" customFormat="false" ht="15" hidden="false" customHeight="false" outlineLevel="0" collapsed="false">
      <c r="A4301" s="0" t="n">
        <v>4295</v>
      </c>
      <c r="B4301" s="1" t="n">
        <v>43978</v>
      </c>
      <c r="C4301" s="2" t="n">
        <v>0.22099537037037</v>
      </c>
      <c r="D4301" s="0" t="n">
        <v>36.83</v>
      </c>
      <c r="E4301" s="0" t="s">
        <v>13</v>
      </c>
      <c r="H4301" s="0" t="n">
        <v>4295</v>
      </c>
      <c r="I4301" s="1" t="n">
        <v>43974</v>
      </c>
      <c r="J4301" s="2" t="n">
        <v>0.227199074074074</v>
      </c>
      <c r="K4301" s="0" t="n">
        <v>37.7</v>
      </c>
      <c r="L4301" s="0" t="s">
        <v>13</v>
      </c>
      <c r="O4301" s="0" t="n">
        <v>4295</v>
      </c>
      <c r="P4301" s="1" t="n">
        <v>43975</v>
      </c>
      <c r="Q4301" s="2" t="n">
        <v>0.268935185185185</v>
      </c>
      <c r="R4301" s="0" t="n">
        <v>36.94</v>
      </c>
      <c r="S4301" s="0" t="s">
        <v>13</v>
      </c>
    </row>
    <row r="4302" customFormat="false" ht="15" hidden="false" customHeight="false" outlineLevel="0" collapsed="false">
      <c r="A4302" s="0" t="n">
        <v>4296</v>
      </c>
      <c r="B4302" s="1" t="n">
        <v>43978</v>
      </c>
      <c r="C4302" s="2" t="n">
        <v>0.221342592592593</v>
      </c>
      <c r="D4302" s="0" t="n">
        <v>36.88</v>
      </c>
      <c r="E4302" s="0" t="s">
        <v>13</v>
      </c>
      <c r="H4302" s="0" t="n">
        <v>4296</v>
      </c>
      <c r="I4302" s="1" t="n">
        <v>43974</v>
      </c>
      <c r="J4302" s="2" t="n">
        <v>0.227534722222222</v>
      </c>
      <c r="K4302" s="0" t="n">
        <v>37.72</v>
      </c>
      <c r="L4302" s="0" t="s">
        <v>13</v>
      </c>
      <c r="O4302" s="0" t="n">
        <v>4296</v>
      </c>
      <c r="P4302" s="1" t="n">
        <v>43975</v>
      </c>
      <c r="Q4302" s="2" t="n">
        <v>0.269293981481481</v>
      </c>
      <c r="R4302" s="0" t="n">
        <v>36.93</v>
      </c>
      <c r="S4302" s="0" t="s">
        <v>13</v>
      </c>
    </row>
    <row r="4303" customFormat="false" ht="15" hidden="false" customHeight="false" outlineLevel="0" collapsed="false">
      <c r="A4303" s="0" t="n">
        <v>4297</v>
      </c>
      <c r="B4303" s="1" t="n">
        <v>43978</v>
      </c>
      <c r="C4303" s="2" t="n">
        <v>0.221678240740741</v>
      </c>
      <c r="D4303" s="0" t="n">
        <v>36.9</v>
      </c>
      <c r="E4303" s="0" t="s">
        <v>13</v>
      </c>
      <c r="H4303" s="0" t="n">
        <v>4297</v>
      </c>
      <c r="I4303" s="1" t="n">
        <v>43974</v>
      </c>
      <c r="J4303" s="2" t="n">
        <v>0.22787037037037</v>
      </c>
      <c r="K4303" s="0" t="n">
        <v>37.7</v>
      </c>
      <c r="L4303" s="0" t="s">
        <v>13</v>
      </c>
      <c r="O4303" s="0" t="n">
        <v>4297</v>
      </c>
      <c r="P4303" s="1" t="n">
        <v>43975</v>
      </c>
      <c r="Q4303" s="2" t="n">
        <v>0.269641203703704</v>
      </c>
      <c r="R4303" s="0" t="n">
        <v>36.92</v>
      </c>
    </row>
    <row r="4304" customFormat="false" ht="15" hidden="false" customHeight="false" outlineLevel="0" collapsed="false">
      <c r="A4304" s="0" t="n">
        <v>4298</v>
      </c>
      <c r="B4304" s="1" t="n">
        <v>43978</v>
      </c>
      <c r="C4304" s="2" t="n">
        <v>0.222025462962963</v>
      </c>
      <c r="D4304" s="0" t="n">
        <v>36.88</v>
      </c>
      <c r="E4304" s="0" t="s">
        <v>13</v>
      </c>
      <c r="H4304" s="0" t="n">
        <v>4298</v>
      </c>
      <c r="I4304" s="1" t="n">
        <v>43974</v>
      </c>
      <c r="J4304" s="2" t="n">
        <v>0.228206018518518</v>
      </c>
      <c r="K4304" s="0" t="n">
        <v>37.74</v>
      </c>
      <c r="L4304" s="0" t="s">
        <v>13</v>
      </c>
      <c r="O4304" s="0" t="n">
        <v>4298</v>
      </c>
      <c r="P4304" s="1" t="n">
        <v>43975</v>
      </c>
      <c r="Q4304" s="2" t="n">
        <v>0.269988425925926</v>
      </c>
      <c r="R4304" s="0" t="n">
        <v>36.96</v>
      </c>
      <c r="S4304" s="0" t="s">
        <v>13</v>
      </c>
    </row>
    <row r="4305" customFormat="false" ht="15" hidden="false" customHeight="false" outlineLevel="0" collapsed="false">
      <c r="A4305" s="0" t="n">
        <v>4299</v>
      </c>
      <c r="B4305" s="1" t="n">
        <v>43978</v>
      </c>
      <c r="C4305" s="2" t="n">
        <v>0.222361111111111</v>
      </c>
      <c r="D4305" s="0" t="n">
        <v>36.85</v>
      </c>
      <c r="E4305" s="0" t="s">
        <v>13</v>
      </c>
      <c r="H4305" s="0" t="n">
        <v>4299</v>
      </c>
      <c r="I4305" s="1" t="n">
        <v>43974</v>
      </c>
      <c r="J4305" s="2" t="n">
        <v>0.228541666666667</v>
      </c>
      <c r="K4305" s="0" t="n">
        <v>37.7</v>
      </c>
      <c r="L4305" s="0" t="s">
        <v>13</v>
      </c>
      <c r="O4305" s="0" t="n">
        <v>4299</v>
      </c>
      <c r="P4305" s="1" t="n">
        <v>43975</v>
      </c>
      <c r="Q4305" s="2" t="n">
        <v>0.270347222222222</v>
      </c>
      <c r="R4305" s="0" t="n">
        <v>36.95</v>
      </c>
      <c r="S4305" s="0" t="s">
        <v>13</v>
      </c>
    </row>
    <row r="4306" customFormat="false" ht="15" hidden="false" customHeight="false" outlineLevel="0" collapsed="false">
      <c r="A4306" s="0" t="n">
        <v>4300</v>
      </c>
      <c r="B4306" s="1" t="n">
        <v>43978</v>
      </c>
      <c r="C4306" s="2" t="n">
        <v>0.222708333333333</v>
      </c>
      <c r="D4306" s="0" t="n">
        <v>36.86</v>
      </c>
      <c r="E4306" s="0" t="s">
        <v>13</v>
      </c>
      <c r="H4306" s="0" t="n">
        <v>4300</v>
      </c>
      <c r="I4306" s="1" t="n">
        <v>43974</v>
      </c>
      <c r="J4306" s="2" t="n">
        <v>0.228888888888889</v>
      </c>
      <c r="K4306" s="0" t="n">
        <v>37.73</v>
      </c>
      <c r="L4306" s="0" t="s">
        <v>13</v>
      </c>
      <c r="O4306" s="0" t="n">
        <v>4300</v>
      </c>
      <c r="P4306" s="1" t="n">
        <v>43975</v>
      </c>
      <c r="Q4306" s="2" t="n">
        <v>0.270694444444444</v>
      </c>
      <c r="R4306" s="0" t="n">
        <v>36.91</v>
      </c>
      <c r="S4306" s="0" t="s">
        <v>13</v>
      </c>
    </row>
    <row r="4307" customFormat="false" ht="15" hidden="false" customHeight="false" outlineLevel="0" collapsed="false">
      <c r="A4307" s="0" t="n">
        <v>4301</v>
      </c>
      <c r="B4307" s="1" t="n">
        <v>43978</v>
      </c>
      <c r="C4307" s="2" t="n">
        <v>0.223043981481481</v>
      </c>
      <c r="D4307" s="0" t="n">
        <v>36.86</v>
      </c>
      <c r="E4307" s="0" t="s">
        <v>13</v>
      </c>
      <c r="H4307" s="0" t="n">
        <v>4301</v>
      </c>
      <c r="I4307" s="1" t="n">
        <v>43974</v>
      </c>
      <c r="J4307" s="2" t="n">
        <v>0.229224537037037</v>
      </c>
      <c r="K4307" s="0" t="n">
        <v>37.73</v>
      </c>
      <c r="L4307" s="0" t="s">
        <v>13</v>
      </c>
      <c r="O4307" s="0" t="n">
        <v>4301</v>
      </c>
      <c r="P4307" s="1" t="n">
        <v>43975</v>
      </c>
      <c r="Q4307" s="2" t="n">
        <v>0.271053240740741</v>
      </c>
      <c r="R4307" s="0" t="n">
        <v>36.95</v>
      </c>
      <c r="S4307" s="0" t="s">
        <v>13</v>
      </c>
    </row>
    <row r="4308" customFormat="false" ht="15" hidden="false" customHeight="false" outlineLevel="0" collapsed="false">
      <c r="A4308" s="0" t="n">
        <v>4302</v>
      </c>
      <c r="B4308" s="1" t="n">
        <v>43978</v>
      </c>
      <c r="C4308" s="2" t="n">
        <v>0.223391203703704</v>
      </c>
      <c r="D4308" s="0" t="n">
        <v>36.86</v>
      </c>
      <c r="E4308" s="0" t="s">
        <v>13</v>
      </c>
      <c r="H4308" s="0" t="n">
        <v>4302</v>
      </c>
      <c r="I4308" s="1" t="n">
        <v>43974</v>
      </c>
      <c r="J4308" s="2" t="n">
        <v>0.229560185185185</v>
      </c>
      <c r="K4308" s="0" t="n">
        <v>37.73</v>
      </c>
      <c r="L4308" s="0" t="s">
        <v>13</v>
      </c>
      <c r="O4308" s="0" t="n">
        <v>4302</v>
      </c>
      <c r="P4308" s="1" t="n">
        <v>43975</v>
      </c>
      <c r="Q4308" s="2" t="n">
        <v>0.271400462962963</v>
      </c>
      <c r="R4308" s="0" t="n">
        <v>36.93</v>
      </c>
      <c r="S4308" s="0" t="s">
        <v>13</v>
      </c>
    </row>
    <row r="4309" customFormat="false" ht="15" hidden="false" customHeight="false" outlineLevel="0" collapsed="false">
      <c r="A4309" s="0" t="n">
        <v>4303</v>
      </c>
      <c r="B4309" s="1" t="n">
        <v>43978</v>
      </c>
      <c r="C4309" s="2" t="n">
        <v>0.223726851851852</v>
      </c>
      <c r="D4309" s="0" t="n">
        <v>36.85</v>
      </c>
      <c r="E4309" s="0" t="s">
        <v>13</v>
      </c>
      <c r="H4309" s="0" t="n">
        <v>4303</v>
      </c>
      <c r="I4309" s="1" t="n">
        <v>43974</v>
      </c>
      <c r="J4309" s="2" t="n">
        <v>0.229895833333333</v>
      </c>
      <c r="K4309" s="0" t="n">
        <v>37.72</v>
      </c>
      <c r="L4309" s="0" t="s">
        <v>13</v>
      </c>
      <c r="O4309" s="0" t="n">
        <v>4303</v>
      </c>
      <c r="P4309" s="1" t="n">
        <v>43975</v>
      </c>
      <c r="Q4309" s="2" t="n">
        <v>0.271759259259259</v>
      </c>
      <c r="R4309" s="0" t="n">
        <v>36.91</v>
      </c>
      <c r="S4309" s="0" t="s">
        <v>13</v>
      </c>
    </row>
    <row r="4310" customFormat="false" ht="15" hidden="false" customHeight="false" outlineLevel="0" collapsed="false">
      <c r="A4310" s="0" t="n">
        <v>4304</v>
      </c>
      <c r="B4310" s="1" t="n">
        <v>43978</v>
      </c>
      <c r="C4310" s="2" t="n">
        <v>0.224074074074074</v>
      </c>
      <c r="D4310" s="0" t="n">
        <v>36.9</v>
      </c>
      <c r="E4310" s="0" t="s">
        <v>13</v>
      </c>
      <c r="H4310" s="0" t="n">
        <v>4304</v>
      </c>
      <c r="I4310" s="1" t="n">
        <v>43974</v>
      </c>
      <c r="J4310" s="2" t="n">
        <v>0.230231481481482</v>
      </c>
      <c r="K4310" s="0" t="n">
        <v>37.72</v>
      </c>
      <c r="L4310" s="0" t="s">
        <v>13</v>
      </c>
      <c r="O4310" s="0" t="n">
        <v>4304</v>
      </c>
      <c r="P4310" s="1" t="n">
        <v>43975</v>
      </c>
      <c r="Q4310" s="2" t="n">
        <v>0.272106481481481</v>
      </c>
      <c r="R4310" s="0" t="n">
        <v>36.9</v>
      </c>
      <c r="S4310" s="0" t="s">
        <v>13</v>
      </c>
    </row>
    <row r="4311" customFormat="false" ht="15" hidden="false" customHeight="false" outlineLevel="0" collapsed="false">
      <c r="A4311" s="0" t="n">
        <v>4305</v>
      </c>
      <c r="B4311" s="1" t="n">
        <v>43978</v>
      </c>
      <c r="C4311" s="2" t="n">
        <v>0.224409722222222</v>
      </c>
      <c r="D4311" s="0" t="n">
        <v>36.85</v>
      </c>
      <c r="E4311" s="0" t="s">
        <v>13</v>
      </c>
      <c r="H4311" s="0" t="n">
        <v>4305</v>
      </c>
      <c r="I4311" s="1" t="n">
        <v>43974</v>
      </c>
      <c r="J4311" s="2" t="n">
        <v>0.23056712962963</v>
      </c>
      <c r="K4311" s="0" t="n">
        <v>37.72</v>
      </c>
      <c r="L4311" s="0" t="s">
        <v>13</v>
      </c>
      <c r="O4311" s="0" t="n">
        <v>4305</v>
      </c>
      <c r="P4311" s="1" t="n">
        <v>43975</v>
      </c>
      <c r="Q4311" s="2" t="n">
        <v>0.272465277777778</v>
      </c>
      <c r="R4311" s="0" t="n">
        <v>36.94</v>
      </c>
      <c r="S4311" s="0" t="s">
        <v>13</v>
      </c>
    </row>
    <row r="4312" customFormat="false" ht="15" hidden="false" customHeight="false" outlineLevel="0" collapsed="false">
      <c r="A4312" s="0" t="n">
        <v>4306</v>
      </c>
      <c r="B4312" s="1" t="n">
        <v>43978</v>
      </c>
      <c r="C4312" s="2" t="n">
        <v>0.224756944444444</v>
      </c>
      <c r="D4312" s="0" t="n">
        <v>36.85</v>
      </c>
      <c r="E4312" s="0" t="s">
        <v>13</v>
      </c>
      <c r="H4312" s="0" t="n">
        <v>4306</v>
      </c>
      <c r="I4312" s="1" t="n">
        <v>43974</v>
      </c>
      <c r="J4312" s="2" t="n">
        <v>0.230902777777778</v>
      </c>
      <c r="K4312" s="0" t="n">
        <v>37.75</v>
      </c>
      <c r="L4312" s="0" t="s">
        <v>13</v>
      </c>
      <c r="O4312" s="0" t="n">
        <v>4306</v>
      </c>
      <c r="P4312" s="1" t="n">
        <v>43975</v>
      </c>
      <c r="Q4312" s="2" t="n">
        <v>0.2728125</v>
      </c>
      <c r="R4312" s="0" t="n">
        <v>36.93</v>
      </c>
      <c r="S4312" s="0" t="s">
        <v>13</v>
      </c>
    </row>
    <row r="4313" customFormat="false" ht="15" hidden="false" customHeight="false" outlineLevel="0" collapsed="false">
      <c r="A4313" s="0" t="n">
        <v>4307</v>
      </c>
      <c r="B4313" s="1" t="n">
        <v>43978</v>
      </c>
      <c r="C4313" s="2" t="n">
        <v>0.225092592592593</v>
      </c>
      <c r="D4313" s="0" t="n">
        <v>36.85</v>
      </c>
      <c r="E4313" s="0" t="s">
        <v>13</v>
      </c>
      <c r="H4313" s="0" t="n">
        <v>4307</v>
      </c>
      <c r="I4313" s="1" t="n">
        <v>43974</v>
      </c>
      <c r="J4313" s="2" t="n">
        <v>0.231238425925926</v>
      </c>
      <c r="K4313" s="0" t="n">
        <v>37.72</v>
      </c>
      <c r="L4313" s="0" t="s">
        <v>13</v>
      </c>
      <c r="O4313" s="0" t="n">
        <v>4307</v>
      </c>
      <c r="P4313" s="1" t="n">
        <v>43975</v>
      </c>
      <c r="Q4313" s="2" t="n">
        <v>0.273171296296296</v>
      </c>
      <c r="R4313" s="0" t="n">
        <v>36.91</v>
      </c>
      <c r="S4313" s="0" t="s">
        <v>13</v>
      </c>
    </row>
    <row r="4314" customFormat="false" ht="15" hidden="false" customHeight="false" outlineLevel="0" collapsed="false">
      <c r="A4314" s="0" t="n">
        <v>4308</v>
      </c>
      <c r="B4314" s="1" t="n">
        <v>43978</v>
      </c>
      <c r="C4314" s="2" t="n">
        <v>0.225439814814815</v>
      </c>
      <c r="D4314" s="0" t="n">
        <v>36.84</v>
      </c>
      <c r="E4314" s="0" t="s">
        <v>13</v>
      </c>
      <c r="H4314" s="0" t="n">
        <v>4308</v>
      </c>
      <c r="I4314" s="1" t="n">
        <v>43974</v>
      </c>
      <c r="J4314" s="2" t="n">
        <v>0.231574074074074</v>
      </c>
      <c r="K4314" s="0" t="n">
        <v>37.74</v>
      </c>
      <c r="L4314" s="0" t="s">
        <v>13</v>
      </c>
      <c r="O4314" s="0" t="n">
        <v>4308</v>
      </c>
      <c r="P4314" s="1" t="n">
        <v>43975</v>
      </c>
      <c r="Q4314" s="2" t="n">
        <v>0.273518518518519</v>
      </c>
      <c r="R4314" s="0" t="n">
        <v>36.95</v>
      </c>
    </row>
    <row r="4315" customFormat="false" ht="15" hidden="false" customHeight="false" outlineLevel="0" collapsed="false">
      <c r="A4315" s="0" t="n">
        <v>4309</v>
      </c>
      <c r="B4315" s="1" t="n">
        <v>43978</v>
      </c>
      <c r="C4315" s="2" t="n">
        <v>0.225775462962963</v>
      </c>
      <c r="D4315" s="0" t="n">
        <v>36.83</v>
      </c>
      <c r="E4315" s="0" t="s">
        <v>13</v>
      </c>
      <c r="H4315" s="0" t="n">
        <v>4309</v>
      </c>
      <c r="I4315" s="1" t="n">
        <v>43974</v>
      </c>
      <c r="J4315" s="2" t="n">
        <v>0.231921296296296</v>
      </c>
      <c r="K4315" s="0" t="n">
        <v>37.73</v>
      </c>
      <c r="L4315" s="0" t="s">
        <v>13</v>
      </c>
      <c r="O4315" s="0" t="n">
        <v>4309</v>
      </c>
      <c r="P4315" s="1" t="n">
        <v>43975</v>
      </c>
      <c r="Q4315" s="2" t="n">
        <v>0.273877314814815</v>
      </c>
      <c r="R4315" s="0" t="n">
        <v>36.92</v>
      </c>
      <c r="S4315" s="0" t="s">
        <v>13</v>
      </c>
    </row>
    <row r="4316" customFormat="false" ht="15" hidden="false" customHeight="false" outlineLevel="0" collapsed="false">
      <c r="A4316" s="0" t="n">
        <v>4310</v>
      </c>
      <c r="B4316" s="1" t="n">
        <v>43978</v>
      </c>
      <c r="C4316" s="2" t="n">
        <v>0.226122685185185</v>
      </c>
      <c r="D4316" s="0" t="n">
        <v>36.84</v>
      </c>
      <c r="E4316" s="0" t="s">
        <v>13</v>
      </c>
      <c r="H4316" s="0" t="n">
        <v>4310</v>
      </c>
      <c r="I4316" s="1" t="n">
        <v>43974</v>
      </c>
      <c r="J4316" s="2" t="n">
        <v>0.232256944444444</v>
      </c>
      <c r="K4316" s="0" t="n">
        <v>37.75</v>
      </c>
      <c r="L4316" s="0" t="s">
        <v>13</v>
      </c>
      <c r="O4316" s="0" t="n">
        <v>4310</v>
      </c>
      <c r="P4316" s="1" t="n">
        <v>43975</v>
      </c>
      <c r="Q4316" s="2" t="n">
        <v>0.274224537037037</v>
      </c>
      <c r="R4316" s="0" t="n">
        <v>36.92</v>
      </c>
      <c r="S4316" s="0" t="s">
        <v>13</v>
      </c>
    </row>
    <row r="4317" customFormat="false" ht="15" hidden="false" customHeight="false" outlineLevel="0" collapsed="false">
      <c r="A4317" s="0" t="n">
        <v>4311</v>
      </c>
      <c r="B4317" s="1" t="n">
        <v>43978</v>
      </c>
      <c r="C4317" s="2" t="n">
        <v>0.226458333333333</v>
      </c>
      <c r="D4317" s="0" t="n">
        <v>36.84</v>
      </c>
      <c r="E4317" s="0" t="s">
        <v>13</v>
      </c>
      <c r="H4317" s="0" t="n">
        <v>4311</v>
      </c>
      <c r="I4317" s="1" t="n">
        <v>43974</v>
      </c>
      <c r="J4317" s="2" t="n">
        <v>0.232592592592593</v>
      </c>
      <c r="K4317" s="0" t="n">
        <v>37.74</v>
      </c>
      <c r="L4317" s="0" t="s">
        <v>13</v>
      </c>
      <c r="O4317" s="0" t="n">
        <v>4311</v>
      </c>
      <c r="P4317" s="1" t="n">
        <v>43975</v>
      </c>
      <c r="Q4317" s="2" t="n">
        <v>0.274583333333333</v>
      </c>
      <c r="R4317" s="0" t="n">
        <v>36.93</v>
      </c>
      <c r="S4317" s="0" t="s">
        <v>13</v>
      </c>
    </row>
    <row r="4318" customFormat="false" ht="15" hidden="false" customHeight="false" outlineLevel="0" collapsed="false">
      <c r="A4318" s="0" t="n">
        <v>4312</v>
      </c>
      <c r="B4318" s="1" t="n">
        <v>43978</v>
      </c>
      <c r="C4318" s="2" t="n">
        <v>0.226805555555556</v>
      </c>
      <c r="D4318" s="0" t="n">
        <v>36.82</v>
      </c>
      <c r="E4318" s="0" t="s">
        <v>13</v>
      </c>
      <c r="H4318" s="0" t="n">
        <v>4312</v>
      </c>
      <c r="I4318" s="1" t="n">
        <v>43974</v>
      </c>
      <c r="J4318" s="2" t="n">
        <v>0.232928240740741</v>
      </c>
      <c r="K4318" s="0" t="n">
        <v>37.76</v>
      </c>
      <c r="L4318" s="0" t="s">
        <v>13</v>
      </c>
      <c r="O4318" s="0" t="n">
        <v>4312</v>
      </c>
      <c r="P4318" s="1" t="n">
        <v>43975</v>
      </c>
      <c r="Q4318" s="2" t="n">
        <v>0.274930555555556</v>
      </c>
      <c r="R4318" s="0" t="n">
        <v>36.91</v>
      </c>
      <c r="S4318" s="0" t="s">
        <v>13</v>
      </c>
    </row>
    <row r="4319" customFormat="false" ht="15" hidden="false" customHeight="false" outlineLevel="0" collapsed="false">
      <c r="A4319" s="0" t="n">
        <v>4313</v>
      </c>
      <c r="B4319" s="1" t="n">
        <v>43978</v>
      </c>
      <c r="C4319" s="2" t="n">
        <v>0.227141203703704</v>
      </c>
      <c r="D4319" s="0" t="n">
        <v>36.83</v>
      </c>
      <c r="E4319" s="0" t="s">
        <v>13</v>
      </c>
      <c r="H4319" s="0" t="n">
        <v>4313</v>
      </c>
      <c r="I4319" s="1" t="n">
        <v>43974</v>
      </c>
      <c r="J4319" s="2" t="n">
        <v>0.233263888888889</v>
      </c>
      <c r="K4319" s="0" t="n">
        <v>37.76</v>
      </c>
      <c r="L4319" s="0" t="s">
        <v>13</v>
      </c>
      <c r="O4319" s="0" t="n">
        <v>4313</v>
      </c>
      <c r="P4319" s="1" t="n">
        <v>43975</v>
      </c>
      <c r="Q4319" s="2" t="n">
        <v>0.275289351851852</v>
      </c>
      <c r="R4319" s="0" t="n">
        <v>36.94</v>
      </c>
      <c r="S4319" s="0" t="s">
        <v>13</v>
      </c>
    </row>
    <row r="4320" customFormat="false" ht="15" hidden="false" customHeight="false" outlineLevel="0" collapsed="false">
      <c r="A4320" s="0" t="n">
        <v>4314</v>
      </c>
      <c r="B4320" s="1" t="n">
        <v>43978</v>
      </c>
      <c r="C4320" s="2" t="n">
        <v>0.227488425925926</v>
      </c>
      <c r="D4320" s="0" t="n">
        <v>36.82</v>
      </c>
      <c r="E4320" s="0" t="s">
        <v>13</v>
      </c>
      <c r="H4320" s="0" t="n">
        <v>4314</v>
      </c>
      <c r="I4320" s="1" t="n">
        <v>43974</v>
      </c>
      <c r="J4320" s="2" t="n">
        <v>0.233599537037037</v>
      </c>
      <c r="K4320" s="0" t="n">
        <v>37.7</v>
      </c>
      <c r="L4320" s="0" t="s">
        <v>13</v>
      </c>
      <c r="O4320" s="0" t="n">
        <v>4314</v>
      </c>
      <c r="P4320" s="1" t="n">
        <v>43975</v>
      </c>
      <c r="Q4320" s="2" t="n">
        <v>0.275636574074074</v>
      </c>
      <c r="R4320" s="0" t="n">
        <v>36.94</v>
      </c>
      <c r="S4320" s="0" t="s">
        <v>13</v>
      </c>
    </row>
    <row r="4321" customFormat="false" ht="15" hidden="false" customHeight="false" outlineLevel="0" collapsed="false">
      <c r="A4321" s="0" t="n">
        <v>4315</v>
      </c>
      <c r="B4321" s="1" t="n">
        <v>43978</v>
      </c>
      <c r="C4321" s="2" t="n">
        <v>0.227824074074074</v>
      </c>
      <c r="D4321" s="0" t="n">
        <v>36.83</v>
      </c>
      <c r="E4321" s="0" t="s">
        <v>13</v>
      </c>
      <c r="H4321" s="0" t="n">
        <v>4315</v>
      </c>
      <c r="I4321" s="1" t="n">
        <v>43974</v>
      </c>
      <c r="J4321" s="2" t="n">
        <v>0.233935185185185</v>
      </c>
      <c r="K4321" s="0" t="n">
        <v>37.7</v>
      </c>
      <c r="L4321" s="0" t="s">
        <v>13</v>
      </c>
      <c r="O4321" s="0" t="n">
        <v>4315</v>
      </c>
      <c r="P4321" s="1" t="n">
        <v>43975</v>
      </c>
      <c r="Q4321" s="2" t="n">
        <v>0.27599537037037</v>
      </c>
      <c r="R4321" s="0" t="n">
        <v>36.95</v>
      </c>
      <c r="S4321" s="0" t="s">
        <v>13</v>
      </c>
    </row>
    <row r="4322" customFormat="false" ht="15" hidden="false" customHeight="false" outlineLevel="0" collapsed="false">
      <c r="A4322" s="0" t="n">
        <v>4316</v>
      </c>
      <c r="B4322" s="1" t="n">
        <v>43978</v>
      </c>
      <c r="C4322" s="2" t="n">
        <v>0.228171296296296</v>
      </c>
      <c r="D4322" s="0" t="n">
        <v>36.83</v>
      </c>
      <c r="E4322" s="0" t="s">
        <v>13</v>
      </c>
      <c r="H4322" s="0" t="n">
        <v>4316</v>
      </c>
      <c r="I4322" s="1" t="n">
        <v>43974</v>
      </c>
      <c r="J4322" s="2" t="n">
        <v>0.234270833333333</v>
      </c>
      <c r="K4322" s="0" t="n">
        <v>37.76</v>
      </c>
      <c r="L4322" s="0" t="s">
        <v>13</v>
      </c>
      <c r="O4322" s="0" t="n">
        <v>4316</v>
      </c>
      <c r="P4322" s="1" t="n">
        <v>43975</v>
      </c>
      <c r="Q4322" s="2" t="n">
        <v>0.276342592592593</v>
      </c>
      <c r="R4322" s="0" t="n">
        <v>36.93</v>
      </c>
      <c r="S4322" s="0" t="s">
        <v>13</v>
      </c>
    </row>
    <row r="4323" customFormat="false" ht="15" hidden="false" customHeight="false" outlineLevel="0" collapsed="false">
      <c r="A4323" s="0" t="n">
        <v>4317</v>
      </c>
      <c r="B4323" s="1" t="n">
        <v>43978</v>
      </c>
      <c r="C4323" s="2" t="n">
        <v>0.228506944444444</v>
      </c>
      <c r="D4323" s="0" t="n">
        <v>36.85</v>
      </c>
      <c r="E4323" s="0" t="s">
        <v>13</v>
      </c>
      <c r="H4323" s="0" t="n">
        <v>4317</v>
      </c>
      <c r="I4323" s="1" t="n">
        <v>43974</v>
      </c>
      <c r="J4323" s="2" t="n">
        <v>0.234618055555556</v>
      </c>
      <c r="K4323" s="0" t="n">
        <v>37.7</v>
      </c>
      <c r="L4323" s="0" t="s">
        <v>13</v>
      </c>
      <c r="O4323" s="0" t="n">
        <v>4317</v>
      </c>
      <c r="P4323" s="1" t="n">
        <v>43975</v>
      </c>
      <c r="Q4323" s="2" t="n">
        <v>0.276701388888889</v>
      </c>
      <c r="R4323" s="0" t="n">
        <v>36.93</v>
      </c>
    </row>
    <row r="4324" customFormat="false" ht="15" hidden="false" customHeight="false" outlineLevel="0" collapsed="false">
      <c r="A4324" s="0" t="n">
        <v>4318</v>
      </c>
      <c r="B4324" s="1" t="n">
        <v>43978</v>
      </c>
      <c r="C4324" s="2" t="n">
        <v>0.228854166666667</v>
      </c>
      <c r="D4324" s="0" t="n">
        <v>36.84</v>
      </c>
      <c r="E4324" s="0" t="s">
        <v>13</v>
      </c>
      <c r="H4324" s="0" t="n">
        <v>4318</v>
      </c>
      <c r="I4324" s="1" t="n">
        <v>43974</v>
      </c>
      <c r="J4324" s="2" t="n">
        <v>0.234953703703704</v>
      </c>
      <c r="K4324" s="0" t="n">
        <v>37.73</v>
      </c>
      <c r="L4324" s="0" t="s">
        <v>13</v>
      </c>
      <c r="O4324" s="0" t="n">
        <v>4318</v>
      </c>
      <c r="P4324" s="1" t="n">
        <v>43975</v>
      </c>
      <c r="Q4324" s="2" t="n">
        <v>0.277048611111111</v>
      </c>
      <c r="R4324" s="0" t="n">
        <v>36.93</v>
      </c>
    </row>
    <row r="4325" customFormat="false" ht="15" hidden="false" customHeight="false" outlineLevel="0" collapsed="false">
      <c r="A4325" s="0" t="n">
        <v>4319</v>
      </c>
      <c r="B4325" s="1" t="n">
        <v>43978</v>
      </c>
      <c r="C4325" s="2" t="n">
        <v>0.229189814814815</v>
      </c>
      <c r="D4325" s="0" t="n">
        <v>36.81</v>
      </c>
      <c r="E4325" s="0" t="s">
        <v>13</v>
      </c>
      <c r="H4325" s="0" t="n">
        <v>4319</v>
      </c>
      <c r="I4325" s="1" t="n">
        <v>43974</v>
      </c>
      <c r="J4325" s="2" t="n">
        <v>0.235289351851852</v>
      </c>
      <c r="K4325" s="0" t="n">
        <v>37.72</v>
      </c>
      <c r="L4325" s="0" t="s">
        <v>13</v>
      </c>
      <c r="O4325" s="0" t="n">
        <v>4319</v>
      </c>
      <c r="P4325" s="1" t="n">
        <v>43975</v>
      </c>
      <c r="Q4325" s="2" t="n">
        <v>0.277407407407407</v>
      </c>
      <c r="R4325" s="0" t="n">
        <v>36.95</v>
      </c>
      <c r="S4325" s="0" t="s">
        <v>13</v>
      </c>
    </row>
    <row r="4326" customFormat="false" ht="15" hidden="false" customHeight="false" outlineLevel="0" collapsed="false">
      <c r="A4326" s="0" t="n">
        <v>4320</v>
      </c>
      <c r="B4326" s="1" t="n">
        <v>43978</v>
      </c>
      <c r="C4326" s="2" t="n">
        <v>0.229537037037037</v>
      </c>
      <c r="D4326" s="0" t="n">
        <v>36.83</v>
      </c>
      <c r="E4326" s="0" t="s">
        <v>13</v>
      </c>
      <c r="H4326" s="0" t="n">
        <v>4320</v>
      </c>
      <c r="I4326" s="1" t="n">
        <v>43974</v>
      </c>
      <c r="J4326" s="2" t="n">
        <v>0.235625</v>
      </c>
      <c r="K4326" s="0" t="n">
        <v>37.72</v>
      </c>
      <c r="L4326" s="0" t="s">
        <v>13</v>
      </c>
      <c r="O4326" s="0" t="n">
        <v>4320</v>
      </c>
      <c r="P4326" s="1" t="n">
        <v>43975</v>
      </c>
      <c r="Q4326" s="2" t="n">
        <v>0.27775462962963</v>
      </c>
      <c r="R4326" s="0" t="n">
        <v>36.93</v>
      </c>
      <c r="S4326" s="0" t="s">
        <v>13</v>
      </c>
    </row>
    <row r="4327" customFormat="false" ht="15" hidden="false" customHeight="false" outlineLevel="0" collapsed="false">
      <c r="A4327" s="0" t="n">
        <v>4321</v>
      </c>
      <c r="B4327" s="1" t="n">
        <v>43978</v>
      </c>
      <c r="C4327" s="2" t="n">
        <v>0.229872685185185</v>
      </c>
      <c r="D4327" s="0" t="n">
        <v>36.82</v>
      </c>
      <c r="E4327" s="0" t="s">
        <v>13</v>
      </c>
      <c r="H4327" s="0" t="n">
        <v>4321</v>
      </c>
      <c r="I4327" s="1" t="n">
        <v>43974</v>
      </c>
      <c r="J4327" s="2" t="n">
        <v>0.235960648148148</v>
      </c>
      <c r="K4327" s="0" t="n">
        <v>37.73</v>
      </c>
      <c r="L4327" s="0" t="s">
        <v>13</v>
      </c>
      <c r="O4327" s="0" t="n">
        <v>4321</v>
      </c>
      <c r="P4327" s="1" t="n">
        <v>43975</v>
      </c>
      <c r="Q4327" s="2" t="n">
        <v>0.278113425925926</v>
      </c>
      <c r="R4327" s="0" t="n">
        <v>36.92</v>
      </c>
      <c r="S4327" s="0" t="s">
        <v>13</v>
      </c>
    </row>
    <row r="4328" customFormat="false" ht="15" hidden="false" customHeight="false" outlineLevel="0" collapsed="false">
      <c r="A4328" s="0" t="n">
        <v>4322</v>
      </c>
      <c r="B4328" s="1" t="n">
        <v>43978</v>
      </c>
      <c r="C4328" s="2" t="n">
        <v>0.230219907407407</v>
      </c>
      <c r="D4328" s="0" t="n">
        <v>36.8</v>
      </c>
      <c r="E4328" s="0" t="s">
        <v>13</v>
      </c>
      <c r="H4328" s="0" t="n">
        <v>4322</v>
      </c>
      <c r="I4328" s="1" t="n">
        <v>43974</v>
      </c>
      <c r="J4328" s="2" t="n">
        <v>0.236296296296296</v>
      </c>
      <c r="K4328" s="0" t="n">
        <v>37.76</v>
      </c>
      <c r="L4328" s="0" t="s">
        <v>13</v>
      </c>
      <c r="O4328" s="0" t="n">
        <v>4322</v>
      </c>
      <c r="P4328" s="1" t="n">
        <v>43975</v>
      </c>
      <c r="Q4328" s="2" t="n">
        <v>0.278460648148148</v>
      </c>
      <c r="R4328" s="0" t="n">
        <v>36.91</v>
      </c>
      <c r="S4328" s="0" t="s">
        <v>13</v>
      </c>
    </row>
    <row r="4329" customFormat="false" ht="15" hidden="false" customHeight="false" outlineLevel="0" collapsed="false">
      <c r="A4329" s="0" t="n">
        <v>4323</v>
      </c>
      <c r="B4329" s="1" t="n">
        <v>43978</v>
      </c>
      <c r="C4329" s="2" t="n">
        <v>0.230555555555556</v>
      </c>
      <c r="D4329" s="0" t="n">
        <v>36.84</v>
      </c>
      <c r="E4329" s="0" t="s">
        <v>13</v>
      </c>
      <c r="H4329" s="0" t="n">
        <v>4323</v>
      </c>
      <c r="I4329" s="1" t="n">
        <v>43974</v>
      </c>
      <c r="J4329" s="2" t="n">
        <v>0.236631944444444</v>
      </c>
      <c r="K4329" s="0" t="n">
        <v>37.71</v>
      </c>
      <c r="L4329" s="0" t="s">
        <v>13</v>
      </c>
      <c r="O4329" s="0" t="n">
        <v>4323</v>
      </c>
      <c r="P4329" s="1" t="n">
        <v>43975</v>
      </c>
      <c r="Q4329" s="2" t="n">
        <v>0.278819444444444</v>
      </c>
      <c r="R4329" s="0" t="n">
        <v>36.95</v>
      </c>
      <c r="S4329" s="0" t="s">
        <v>13</v>
      </c>
    </row>
    <row r="4330" customFormat="false" ht="15" hidden="false" customHeight="false" outlineLevel="0" collapsed="false">
      <c r="A4330" s="0" t="n">
        <v>4324</v>
      </c>
      <c r="B4330" s="1" t="n">
        <v>43978</v>
      </c>
      <c r="C4330" s="2" t="n">
        <v>0.230902777777778</v>
      </c>
      <c r="D4330" s="0" t="n">
        <v>36.83</v>
      </c>
      <c r="E4330" s="0" t="s">
        <v>13</v>
      </c>
      <c r="H4330" s="0" t="n">
        <v>4324</v>
      </c>
      <c r="I4330" s="1" t="n">
        <v>43974</v>
      </c>
      <c r="J4330" s="2" t="n">
        <v>0.236967592592593</v>
      </c>
      <c r="K4330" s="0" t="n">
        <v>37.75</v>
      </c>
      <c r="L4330" s="0" t="s">
        <v>13</v>
      </c>
      <c r="O4330" s="0" t="n">
        <v>4324</v>
      </c>
      <c r="P4330" s="1" t="n">
        <v>43975</v>
      </c>
      <c r="Q4330" s="2" t="n">
        <v>0.279166666666667</v>
      </c>
      <c r="R4330" s="0" t="n">
        <v>36.95</v>
      </c>
      <c r="S4330" s="0" t="s">
        <v>13</v>
      </c>
    </row>
    <row r="4331" customFormat="false" ht="15" hidden="false" customHeight="false" outlineLevel="0" collapsed="false">
      <c r="A4331" s="0" t="n">
        <v>4325</v>
      </c>
      <c r="B4331" s="1" t="n">
        <v>43978</v>
      </c>
      <c r="C4331" s="2" t="n">
        <v>0.231238425925926</v>
      </c>
      <c r="D4331" s="0" t="n">
        <v>36.82</v>
      </c>
      <c r="E4331" s="0" t="s">
        <v>13</v>
      </c>
      <c r="H4331" s="0" t="n">
        <v>4325</v>
      </c>
      <c r="I4331" s="1" t="n">
        <v>43974</v>
      </c>
      <c r="J4331" s="2" t="n">
        <v>0.237314814814815</v>
      </c>
      <c r="K4331" s="0" t="n">
        <v>37.75</v>
      </c>
      <c r="L4331" s="0" t="s">
        <v>13</v>
      </c>
      <c r="O4331" s="0" t="n">
        <v>4325</v>
      </c>
      <c r="P4331" s="1" t="n">
        <v>43975</v>
      </c>
      <c r="Q4331" s="2" t="n">
        <v>0.279525462962963</v>
      </c>
      <c r="R4331" s="0" t="n">
        <v>36.92</v>
      </c>
    </row>
    <row r="4332" customFormat="false" ht="15" hidden="false" customHeight="false" outlineLevel="0" collapsed="false">
      <c r="A4332" s="0" t="n">
        <v>4326</v>
      </c>
      <c r="B4332" s="1" t="n">
        <v>43978</v>
      </c>
      <c r="C4332" s="2" t="n">
        <v>0.231585648148148</v>
      </c>
      <c r="D4332" s="0" t="n">
        <v>36.85</v>
      </c>
      <c r="E4332" s="0" t="s">
        <v>13</v>
      </c>
      <c r="H4332" s="0" t="n">
        <v>4326</v>
      </c>
      <c r="I4332" s="1" t="n">
        <v>43974</v>
      </c>
      <c r="J4332" s="2" t="n">
        <v>0.237650462962963</v>
      </c>
      <c r="K4332" s="0" t="n">
        <v>37.77</v>
      </c>
      <c r="L4332" s="0" t="s">
        <v>13</v>
      </c>
      <c r="O4332" s="0" t="n">
        <v>4326</v>
      </c>
      <c r="P4332" s="1" t="n">
        <v>43975</v>
      </c>
      <c r="Q4332" s="2" t="n">
        <v>0.279884259259259</v>
      </c>
      <c r="R4332" s="0" t="n">
        <v>36.93</v>
      </c>
      <c r="S4332" s="0" t="s">
        <v>13</v>
      </c>
    </row>
    <row r="4333" customFormat="false" ht="15" hidden="false" customHeight="false" outlineLevel="0" collapsed="false">
      <c r="A4333" s="0" t="n">
        <v>4327</v>
      </c>
      <c r="B4333" s="1" t="n">
        <v>43978</v>
      </c>
      <c r="C4333" s="2" t="n">
        <v>0.231921296296296</v>
      </c>
      <c r="D4333" s="0" t="n">
        <v>36.81</v>
      </c>
      <c r="E4333" s="0" t="s">
        <v>13</v>
      </c>
      <c r="H4333" s="0" t="n">
        <v>4327</v>
      </c>
      <c r="I4333" s="1" t="n">
        <v>43974</v>
      </c>
      <c r="J4333" s="2" t="n">
        <v>0.237986111111111</v>
      </c>
      <c r="K4333" s="0" t="n">
        <v>37.75</v>
      </c>
      <c r="L4333" s="0" t="s">
        <v>13</v>
      </c>
      <c r="O4333" s="0" t="n">
        <v>4327</v>
      </c>
      <c r="P4333" s="1" t="n">
        <v>43975</v>
      </c>
      <c r="Q4333" s="2" t="n">
        <v>0.280231481481482</v>
      </c>
      <c r="R4333" s="0" t="n">
        <v>36.93</v>
      </c>
      <c r="S4333" s="0" t="s">
        <v>13</v>
      </c>
    </row>
    <row r="4334" customFormat="false" ht="15" hidden="false" customHeight="false" outlineLevel="0" collapsed="false">
      <c r="A4334" s="0" t="n">
        <v>4328</v>
      </c>
      <c r="B4334" s="1" t="n">
        <v>43978</v>
      </c>
      <c r="C4334" s="2" t="n">
        <v>0.232256944444444</v>
      </c>
      <c r="D4334" s="0" t="n">
        <v>36.82</v>
      </c>
      <c r="E4334" s="0" t="s">
        <v>13</v>
      </c>
      <c r="H4334" s="0" t="n">
        <v>4328</v>
      </c>
      <c r="I4334" s="1" t="n">
        <v>43974</v>
      </c>
      <c r="J4334" s="2" t="n">
        <v>0.238321759259259</v>
      </c>
      <c r="K4334" s="0" t="n">
        <v>37.76</v>
      </c>
      <c r="L4334" s="0" t="s">
        <v>13</v>
      </c>
      <c r="O4334" s="0" t="n">
        <v>4328</v>
      </c>
      <c r="P4334" s="1" t="n">
        <v>43975</v>
      </c>
      <c r="Q4334" s="2" t="n">
        <v>0.280590277777778</v>
      </c>
      <c r="R4334" s="0" t="n">
        <v>36.97</v>
      </c>
      <c r="S4334" s="0" t="s">
        <v>13</v>
      </c>
    </row>
    <row r="4335" customFormat="false" ht="15" hidden="false" customHeight="false" outlineLevel="0" collapsed="false">
      <c r="A4335" s="0" t="n">
        <v>4329</v>
      </c>
      <c r="B4335" s="1" t="n">
        <v>43978</v>
      </c>
      <c r="C4335" s="2" t="n">
        <v>0.232604166666667</v>
      </c>
      <c r="D4335" s="0" t="n">
        <v>36.82</v>
      </c>
      <c r="E4335" s="0" t="s">
        <v>13</v>
      </c>
      <c r="H4335" s="0" t="n">
        <v>4329</v>
      </c>
      <c r="I4335" s="1" t="n">
        <v>43974</v>
      </c>
      <c r="J4335" s="2" t="n">
        <v>0.238657407407407</v>
      </c>
      <c r="K4335" s="0" t="n">
        <v>37.76</v>
      </c>
      <c r="L4335" s="0" t="s">
        <v>13</v>
      </c>
      <c r="O4335" s="0" t="n">
        <v>4329</v>
      </c>
      <c r="P4335" s="1" t="n">
        <v>43975</v>
      </c>
      <c r="Q4335" s="2" t="n">
        <v>0.2809375</v>
      </c>
      <c r="R4335" s="0" t="n">
        <v>36.91</v>
      </c>
      <c r="S4335" s="0" t="s">
        <v>13</v>
      </c>
    </row>
    <row r="4336" customFormat="false" ht="15" hidden="false" customHeight="false" outlineLevel="0" collapsed="false">
      <c r="A4336" s="0" t="n">
        <v>4330</v>
      </c>
      <c r="B4336" s="1" t="n">
        <v>43978</v>
      </c>
      <c r="C4336" s="2" t="n">
        <v>0.232939814814815</v>
      </c>
      <c r="D4336" s="0" t="n">
        <v>36.83</v>
      </c>
      <c r="E4336" s="0" t="s">
        <v>13</v>
      </c>
      <c r="H4336" s="0" t="n">
        <v>4330</v>
      </c>
      <c r="I4336" s="1" t="n">
        <v>43974</v>
      </c>
      <c r="J4336" s="2" t="n">
        <v>0.238993055555556</v>
      </c>
      <c r="K4336" s="0" t="n">
        <v>37.78</v>
      </c>
      <c r="L4336" s="0" t="s">
        <v>13</v>
      </c>
      <c r="O4336" s="0" t="n">
        <v>4330</v>
      </c>
      <c r="P4336" s="1" t="n">
        <v>43975</v>
      </c>
      <c r="Q4336" s="2" t="n">
        <v>0.281296296296296</v>
      </c>
      <c r="R4336" s="0" t="n">
        <v>36.92</v>
      </c>
      <c r="S4336" s="0" t="s">
        <v>13</v>
      </c>
    </row>
    <row r="4337" customFormat="false" ht="15" hidden="false" customHeight="false" outlineLevel="0" collapsed="false">
      <c r="A4337" s="0" t="n">
        <v>4331</v>
      </c>
      <c r="B4337" s="1" t="n">
        <v>43978</v>
      </c>
      <c r="C4337" s="2" t="n">
        <v>0.233287037037037</v>
      </c>
      <c r="D4337" s="0" t="n">
        <v>36.82</v>
      </c>
      <c r="E4337" s="0" t="s">
        <v>13</v>
      </c>
      <c r="H4337" s="0" t="n">
        <v>4331</v>
      </c>
      <c r="I4337" s="1" t="n">
        <v>43974</v>
      </c>
      <c r="J4337" s="2" t="n">
        <v>0.239328703703704</v>
      </c>
      <c r="K4337" s="0" t="n">
        <v>37.78</v>
      </c>
      <c r="L4337" s="0" t="s">
        <v>13</v>
      </c>
      <c r="O4337" s="0" t="n">
        <v>4331</v>
      </c>
      <c r="P4337" s="1" t="n">
        <v>43975</v>
      </c>
      <c r="Q4337" s="2" t="n">
        <v>0.281643518518518</v>
      </c>
      <c r="R4337" s="0" t="n">
        <v>36.93</v>
      </c>
      <c r="S4337" s="0" t="s">
        <v>13</v>
      </c>
    </row>
    <row r="4338" customFormat="false" ht="15" hidden="false" customHeight="false" outlineLevel="0" collapsed="false">
      <c r="A4338" s="0" t="n">
        <v>4332</v>
      </c>
      <c r="B4338" s="1" t="n">
        <v>43978</v>
      </c>
      <c r="C4338" s="2" t="n">
        <v>0.233622685185185</v>
      </c>
      <c r="D4338" s="0" t="n">
        <v>36.82</v>
      </c>
      <c r="E4338" s="0" t="s">
        <v>13</v>
      </c>
      <c r="H4338" s="0" t="n">
        <v>4332</v>
      </c>
      <c r="I4338" s="1" t="n">
        <v>43974</v>
      </c>
      <c r="J4338" s="2" t="n">
        <v>0.239664351851852</v>
      </c>
      <c r="K4338" s="0" t="n">
        <v>37.81</v>
      </c>
      <c r="L4338" s="0" t="s">
        <v>13</v>
      </c>
      <c r="O4338" s="0" t="n">
        <v>4332</v>
      </c>
      <c r="P4338" s="1" t="n">
        <v>43975</v>
      </c>
      <c r="Q4338" s="2" t="n">
        <v>0.282002314814815</v>
      </c>
      <c r="R4338" s="0" t="n">
        <v>36.98</v>
      </c>
      <c r="S4338" s="0" t="s">
        <v>13</v>
      </c>
    </row>
    <row r="4339" customFormat="false" ht="15" hidden="false" customHeight="false" outlineLevel="0" collapsed="false">
      <c r="A4339" s="0" t="n">
        <v>4333</v>
      </c>
      <c r="B4339" s="1" t="n">
        <v>43978</v>
      </c>
      <c r="C4339" s="2" t="n">
        <v>0.233969907407407</v>
      </c>
      <c r="D4339" s="0" t="n">
        <v>36.88</v>
      </c>
      <c r="E4339" s="0" t="s">
        <v>13</v>
      </c>
      <c r="H4339" s="0" t="n">
        <v>4333</v>
      </c>
      <c r="I4339" s="1" t="n">
        <v>43974</v>
      </c>
      <c r="J4339" s="2" t="n">
        <v>0.240011574074074</v>
      </c>
      <c r="K4339" s="0" t="n">
        <v>37.77</v>
      </c>
      <c r="L4339" s="0" t="s">
        <v>13</v>
      </c>
      <c r="O4339" s="0" t="n">
        <v>4333</v>
      </c>
      <c r="P4339" s="1" t="n">
        <v>43975</v>
      </c>
      <c r="Q4339" s="2" t="n">
        <v>0.282349537037037</v>
      </c>
      <c r="R4339" s="0" t="n">
        <v>36.95</v>
      </c>
    </row>
    <row r="4340" customFormat="false" ht="15" hidden="false" customHeight="false" outlineLevel="0" collapsed="false">
      <c r="A4340" s="0" t="n">
        <v>4334</v>
      </c>
      <c r="B4340" s="1" t="n">
        <v>43978</v>
      </c>
      <c r="C4340" s="2" t="n">
        <v>0.234305555555556</v>
      </c>
      <c r="D4340" s="0" t="n">
        <v>36.84</v>
      </c>
      <c r="E4340" s="0" t="s">
        <v>13</v>
      </c>
      <c r="H4340" s="0" t="n">
        <v>4334</v>
      </c>
      <c r="I4340" s="1" t="n">
        <v>43974</v>
      </c>
      <c r="J4340" s="2" t="n">
        <v>0.240347222222222</v>
      </c>
      <c r="K4340" s="0" t="n">
        <v>37.76</v>
      </c>
      <c r="L4340" s="0" t="s">
        <v>13</v>
      </c>
      <c r="O4340" s="0" t="n">
        <v>4334</v>
      </c>
      <c r="P4340" s="1" t="n">
        <v>43975</v>
      </c>
      <c r="Q4340" s="2" t="n">
        <v>0.282708333333333</v>
      </c>
      <c r="R4340" s="0" t="n">
        <v>36.96</v>
      </c>
      <c r="S4340" s="0" t="s">
        <v>13</v>
      </c>
    </row>
    <row r="4341" customFormat="false" ht="15" hidden="false" customHeight="false" outlineLevel="0" collapsed="false">
      <c r="A4341" s="0" t="n">
        <v>4335</v>
      </c>
      <c r="B4341" s="1" t="n">
        <v>43978</v>
      </c>
      <c r="C4341" s="2" t="n">
        <v>0.234652777777778</v>
      </c>
      <c r="D4341" s="0" t="n">
        <v>36.84</v>
      </c>
      <c r="E4341" s="0" t="s">
        <v>13</v>
      </c>
      <c r="H4341" s="0" t="n">
        <v>4335</v>
      </c>
      <c r="I4341" s="1" t="n">
        <v>43974</v>
      </c>
      <c r="J4341" s="2" t="n">
        <v>0.24068287037037</v>
      </c>
      <c r="K4341" s="0" t="n">
        <v>37.79</v>
      </c>
      <c r="L4341" s="0" t="s">
        <v>13</v>
      </c>
      <c r="O4341" s="0" t="n">
        <v>4335</v>
      </c>
      <c r="P4341" s="1" t="n">
        <v>43975</v>
      </c>
      <c r="Q4341" s="2" t="n">
        <v>0.283055555555556</v>
      </c>
      <c r="R4341" s="0" t="n">
        <v>36.91</v>
      </c>
    </row>
    <row r="4342" customFormat="false" ht="15" hidden="false" customHeight="false" outlineLevel="0" collapsed="false">
      <c r="A4342" s="0" t="n">
        <v>4336</v>
      </c>
      <c r="B4342" s="1" t="n">
        <v>43978</v>
      </c>
      <c r="C4342" s="2" t="n">
        <v>0.234988425925926</v>
      </c>
      <c r="D4342" s="0" t="n">
        <v>36.85</v>
      </c>
      <c r="E4342" s="0" t="s">
        <v>13</v>
      </c>
      <c r="H4342" s="0" t="n">
        <v>4336</v>
      </c>
      <c r="I4342" s="1" t="n">
        <v>43974</v>
      </c>
      <c r="J4342" s="2" t="n">
        <v>0.241018518518518</v>
      </c>
      <c r="K4342" s="0" t="n">
        <v>37.75</v>
      </c>
      <c r="L4342" s="0" t="s">
        <v>13</v>
      </c>
      <c r="O4342" s="0" t="n">
        <v>4336</v>
      </c>
      <c r="P4342" s="1" t="n">
        <v>43975</v>
      </c>
      <c r="Q4342" s="2" t="n">
        <v>0.283402777777778</v>
      </c>
      <c r="R4342" s="0" t="n">
        <v>36.93</v>
      </c>
    </row>
    <row r="4343" customFormat="false" ht="15" hidden="false" customHeight="false" outlineLevel="0" collapsed="false">
      <c r="A4343" s="0" t="n">
        <v>4337</v>
      </c>
      <c r="B4343" s="1" t="n">
        <v>43978</v>
      </c>
      <c r="C4343" s="2" t="n">
        <v>0.235335648148148</v>
      </c>
      <c r="D4343" s="0" t="n">
        <v>36.85</v>
      </c>
      <c r="E4343" s="0" t="s">
        <v>13</v>
      </c>
      <c r="H4343" s="0" t="n">
        <v>4337</v>
      </c>
      <c r="I4343" s="1" t="n">
        <v>43974</v>
      </c>
      <c r="J4343" s="2" t="n">
        <v>0.241354166666667</v>
      </c>
      <c r="K4343" s="0" t="n">
        <v>37.78</v>
      </c>
      <c r="L4343" s="0" t="s">
        <v>13</v>
      </c>
      <c r="O4343" s="0" t="n">
        <v>4337</v>
      </c>
      <c r="P4343" s="1" t="n">
        <v>43975</v>
      </c>
      <c r="Q4343" s="2" t="n">
        <v>0.283761574074074</v>
      </c>
      <c r="R4343" s="0" t="n">
        <v>36.94</v>
      </c>
    </row>
    <row r="4344" customFormat="false" ht="15" hidden="false" customHeight="false" outlineLevel="0" collapsed="false">
      <c r="A4344" s="0" t="n">
        <v>4338</v>
      </c>
      <c r="B4344" s="1" t="n">
        <v>43978</v>
      </c>
      <c r="C4344" s="2" t="n">
        <v>0.235671296296296</v>
      </c>
      <c r="D4344" s="0" t="n">
        <v>36.83</v>
      </c>
      <c r="E4344" s="0" t="s">
        <v>13</v>
      </c>
      <c r="H4344" s="0" t="n">
        <v>4338</v>
      </c>
      <c r="I4344" s="1" t="n">
        <v>43974</v>
      </c>
      <c r="J4344" s="2" t="n">
        <v>0.241689814814815</v>
      </c>
      <c r="K4344" s="0" t="n">
        <v>37.81</v>
      </c>
      <c r="L4344" s="0" t="s">
        <v>13</v>
      </c>
      <c r="O4344" s="0" t="n">
        <v>4338</v>
      </c>
      <c r="P4344" s="1" t="n">
        <v>43975</v>
      </c>
      <c r="Q4344" s="2" t="n">
        <v>0.284108796296296</v>
      </c>
      <c r="R4344" s="0" t="n">
        <v>36.97</v>
      </c>
      <c r="S4344" s="0" t="s">
        <v>13</v>
      </c>
    </row>
    <row r="4345" customFormat="false" ht="15" hidden="false" customHeight="false" outlineLevel="0" collapsed="false">
      <c r="A4345" s="0" t="n">
        <v>4339</v>
      </c>
      <c r="B4345" s="1" t="n">
        <v>43978</v>
      </c>
      <c r="C4345" s="2" t="n">
        <v>0.236018518518518</v>
      </c>
      <c r="D4345" s="0" t="n">
        <v>36.87</v>
      </c>
      <c r="E4345" s="0" t="s">
        <v>13</v>
      </c>
      <c r="H4345" s="0" t="n">
        <v>4339</v>
      </c>
      <c r="I4345" s="1" t="n">
        <v>43974</v>
      </c>
      <c r="J4345" s="2" t="n">
        <v>0.242025462962963</v>
      </c>
      <c r="K4345" s="0" t="n">
        <v>37.78</v>
      </c>
      <c r="L4345" s="0" t="s">
        <v>13</v>
      </c>
      <c r="O4345" s="0" t="n">
        <v>4339</v>
      </c>
      <c r="P4345" s="1" t="n">
        <v>43975</v>
      </c>
      <c r="Q4345" s="2" t="n">
        <v>0.284467592592593</v>
      </c>
      <c r="R4345" s="0" t="n">
        <v>36.97</v>
      </c>
      <c r="S4345" s="0" t="s">
        <v>13</v>
      </c>
    </row>
    <row r="4346" customFormat="false" ht="15" hidden="false" customHeight="false" outlineLevel="0" collapsed="false">
      <c r="A4346" s="0" t="n">
        <v>4340</v>
      </c>
      <c r="B4346" s="1" t="n">
        <v>43978</v>
      </c>
      <c r="C4346" s="2" t="n">
        <v>0.236354166666667</v>
      </c>
      <c r="D4346" s="0" t="n">
        <v>36.83</v>
      </c>
      <c r="E4346" s="0" t="s">
        <v>13</v>
      </c>
      <c r="H4346" s="0" t="n">
        <v>4340</v>
      </c>
      <c r="I4346" s="1" t="n">
        <v>43974</v>
      </c>
      <c r="J4346" s="2" t="n">
        <v>0.242361111111111</v>
      </c>
      <c r="K4346" s="0" t="n">
        <v>37.73</v>
      </c>
      <c r="L4346" s="0" t="s">
        <v>13</v>
      </c>
      <c r="O4346" s="0" t="n">
        <v>4340</v>
      </c>
      <c r="P4346" s="1" t="n">
        <v>43975</v>
      </c>
      <c r="Q4346" s="2" t="n">
        <v>0.284814814814815</v>
      </c>
      <c r="R4346" s="0" t="n">
        <v>36.93</v>
      </c>
    </row>
    <row r="4347" customFormat="false" ht="15" hidden="false" customHeight="false" outlineLevel="0" collapsed="false">
      <c r="A4347" s="0" t="n">
        <v>4341</v>
      </c>
      <c r="B4347" s="1" t="n">
        <v>43978</v>
      </c>
      <c r="C4347" s="2" t="n">
        <v>0.236701388888889</v>
      </c>
      <c r="D4347" s="0" t="n">
        <v>36.86</v>
      </c>
      <c r="E4347" s="0" t="s">
        <v>13</v>
      </c>
      <c r="H4347" s="0" t="n">
        <v>4341</v>
      </c>
      <c r="I4347" s="1" t="n">
        <v>43974</v>
      </c>
      <c r="J4347" s="2" t="n">
        <v>0.242696759259259</v>
      </c>
      <c r="K4347" s="0" t="n">
        <v>37.77</v>
      </c>
      <c r="L4347" s="0" t="s">
        <v>13</v>
      </c>
      <c r="O4347" s="0" t="n">
        <v>4341</v>
      </c>
      <c r="P4347" s="1" t="n">
        <v>43975</v>
      </c>
      <c r="Q4347" s="2" t="n">
        <v>0.285173611111111</v>
      </c>
      <c r="R4347" s="0" t="n">
        <v>36.97</v>
      </c>
      <c r="S4347" s="0" t="s">
        <v>13</v>
      </c>
    </row>
    <row r="4348" customFormat="false" ht="15" hidden="false" customHeight="false" outlineLevel="0" collapsed="false">
      <c r="A4348" s="0" t="n">
        <v>4342</v>
      </c>
      <c r="B4348" s="1" t="n">
        <v>43978</v>
      </c>
      <c r="C4348" s="2" t="n">
        <v>0.237037037037037</v>
      </c>
      <c r="D4348" s="0" t="n">
        <v>36.85</v>
      </c>
      <c r="E4348" s="0" t="s">
        <v>13</v>
      </c>
      <c r="H4348" s="0" t="n">
        <v>4342</v>
      </c>
      <c r="I4348" s="1" t="n">
        <v>43974</v>
      </c>
      <c r="J4348" s="2" t="n">
        <v>0.243043981481481</v>
      </c>
      <c r="K4348" s="0" t="n">
        <v>37.76</v>
      </c>
      <c r="L4348" s="0" t="s">
        <v>13</v>
      </c>
      <c r="O4348" s="0" t="n">
        <v>4342</v>
      </c>
      <c r="P4348" s="1" t="n">
        <v>43975</v>
      </c>
      <c r="Q4348" s="2" t="n">
        <v>0.285520833333333</v>
      </c>
      <c r="R4348" s="0" t="n">
        <v>36.95</v>
      </c>
      <c r="S4348" s="0" t="s">
        <v>13</v>
      </c>
    </row>
    <row r="4349" customFormat="false" ht="15" hidden="false" customHeight="false" outlineLevel="0" collapsed="false">
      <c r="A4349" s="0" t="n">
        <v>4343</v>
      </c>
      <c r="B4349" s="1" t="n">
        <v>43978</v>
      </c>
      <c r="C4349" s="2" t="n">
        <v>0.237384259259259</v>
      </c>
      <c r="D4349" s="0" t="n">
        <v>36.82</v>
      </c>
      <c r="E4349" s="0" t="s">
        <v>13</v>
      </c>
      <c r="H4349" s="0" t="n">
        <v>4343</v>
      </c>
      <c r="I4349" s="1" t="n">
        <v>43974</v>
      </c>
      <c r="J4349" s="2" t="n">
        <v>0.24337962962963</v>
      </c>
      <c r="K4349" s="0" t="n">
        <v>37.8</v>
      </c>
      <c r="L4349" s="0" t="s">
        <v>13</v>
      </c>
      <c r="O4349" s="0" t="n">
        <v>4343</v>
      </c>
      <c r="P4349" s="1" t="n">
        <v>43975</v>
      </c>
      <c r="Q4349" s="2" t="n">
        <v>0.28587962962963</v>
      </c>
      <c r="R4349" s="0" t="n">
        <v>36.93</v>
      </c>
      <c r="S4349" s="0" t="s">
        <v>13</v>
      </c>
    </row>
    <row r="4350" customFormat="false" ht="15" hidden="false" customHeight="false" outlineLevel="0" collapsed="false">
      <c r="A4350" s="0" t="n">
        <v>4344</v>
      </c>
      <c r="B4350" s="1" t="n">
        <v>43978</v>
      </c>
      <c r="C4350" s="2" t="n">
        <v>0.237719907407407</v>
      </c>
      <c r="D4350" s="0" t="n">
        <v>36.85</v>
      </c>
      <c r="E4350" s="0" t="s">
        <v>13</v>
      </c>
      <c r="H4350" s="0" t="n">
        <v>4344</v>
      </c>
      <c r="I4350" s="1" t="n">
        <v>43974</v>
      </c>
      <c r="J4350" s="2" t="n">
        <v>0.243715277777778</v>
      </c>
      <c r="K4350" s="0" t="n">
        <v>37.75</v>
      </c>
      <c r="L4350" s="0" t="s">
        <v>13</v>
      </c>
      <c r="O4350" s="0" t="n">
        <v>4344</v>
      </c>
      <c r="P4350" s="1" t="n">
        <v>43975</v>
      </c>
      <c r="Q4350" s="2" t="n">
        <v>0.286226851851852</v>
      </c>
      <c r="R4350" s="0" t="n">
        <v>36.97</v>
      </c>
      <c r="S4350" s="0" t="s">
        <v>13</v>
      </c>
    </row>
    <row r="4351" customFormat="false" ht="15" hidden="false" customHeight="false" outlineLevel="0" collapsed="false">
      <c r="A4351" s="0" t="n">
        <v>4345</v>
      </c>
      <c r="B4351" s="1" t="n">
        <v>43978</v>
      </c>
      <c r="C4351" s="2" t="n">
        <v>0.23806712962963</v>
      </c>
      <c r="D4351" s="0" t="n">
        <v>36.84</v>
      </c>
      <c r="E4351" s="0" t="s">
        <v>13</v>
      </c>
      <c r="H4351" s="0" t="n">
        <v>4345</v>
      </c>
      <c r="I4351" s="1" t="n">
        <v>43974</v>
      </c>
      <c r="J4351" s="2" t="n">
        <v>0.244050925925926</v>
      </c>
      <c r="K4351" s="0" t="n">
        <v>37.76</v>
      </c>
      <c r="L4351" s="0" t="s">
        <v>13</v>
      </c>
      <c r="O4351" s="0" t="n">
        <v>4345</v>
      </c>
      <c r="P4351" s="1" t="n">
        <v>43975</v>
      </c>
      <c r="Q4351" s="2" t="n">
        <v>0.286585648148148</v>
      </c>
      <c r="R4351" s="0" t="n">
        <v>36.94</v>
      </c>
      <c r="S4351" s="0" t="s">
        <v>13</v>
      </c>
    </row>
    <row r="4352" customFormat="false" ht="15" hidden="false" customHeight="false" outlineLevel="0" collapsed="false">
      <c r="A4352" s="0" t="n">
        <v>4346</v>
      </c>
      <c r="B4352" s="1" t="n">
        <v>43978</v>
      </c>
      <c r="C4352" s="2" t="n">
        <v>0.238402777777778</v>
      </c>
      <c r="D4352" s="0" t="n">
        <v>36.88</v>
      </c>
      <c r="E4352" s="0" t="s">
        <v>13</v>
      </c>
      <c r="H4352" s="0" t="n">
        <v>4346</v>
      </c>
      <c r="I4352" s="1" t="n">
        <v>43974</v>
      </c>
      <c r="J4352" s="2" t="n">
        <v>0.244386574074074</v>
      </c>
      <c r="K4352" s="0" t="n">
        <v>37.76</v>
      </c>
      <c r="L4352" s="0" t="s">
        <v>13</v>
      </c>
      <c r="O4352" s="0" t="n">
        <v>4346</v>
      </c>
      <c r="P4352" s="1" t="n">
        <v>43975</v>
      </c>
      <c r="Q4352" s="2" t="n">
        <v>0.28693287037037</v>
      </c>
      <c r="R4352" s="0" t="n">
        <v>36.97</v>
      </c>
      <c r="S4352" s="0" t="s">
        <v>13</v>
      </c>
    </row>
    <row r="4353" customFormat="false" ht="15" hidden="false" customHeight="false" outlineLevel="0" collapsed="false">
      <c r="A4353" s="0" t="n">
        <v>4347</v>
      </c>
      <c r="B4353" s="1" t="n">
        <v>43978</v>
      </c>
      <c r="C4353" s="2" t="n">
        <v>0.23875</v>
      </c>
      <c r="D4353" s="0" t="n">
        <v>36.86</v>
      </c>
      <c r="E4353" s="0" t="s">
        <v>13</v>
      </c>
      <c r="H4353" s="0" t="n">
        <v>4347</v>
      </c>
      <c r="I4353" s="1" t="n">
        <v>43974</v>
      </c>
      <c r="J4353" s="2" t="n">
        <v>0.244722222222222</v>
      </c>
      <c r="K4353" s="0" t="n">
        <v>37.75</v>
      </c>
      <c r="L4353" s="0" t="s">
        <v>13</v>
      </c>
      <c r="O4353" s="0" t="n">
        <v>4347</v>
      </c>
      <c r="P4353" s="1" t="n">
        <v>43975</v>
      </c>
      <c r="Q4353" s="2" t="n">
        <v>0.287291666666667</v>
      </c>
      <c r="R4353" s="0" t="n">
        <v>36.95</v>
      </c>
      <c r="S4353" s="0" t="s">
        <v>13</v>
      </c>
    </row>
    <row r="4354" customFormat="false" ht="15" hidden="false" customHeight="false" outlineLevel="0" collapsed="false">
      <c r="A4354" s="0" t="n">
        <v>4348</v>
      </c>
      <c r="B4354" s="1" t="n">
        <v>43978</v>
      </c>
      <c r="C4354" s="2" t="n">
        <v>0.239085648148148</v>
      </c>
      <c r="D4354" s="0" t="n">
        <v>36.93</v>
      </c>
      <c r="E4354" s="0" t="s">
        <v>13</v>
      </c>
      <c r="H4354" s="0" t="n">
        <v>4348</v>
      </c>
      <c r="I4354" s="1" t="n">
        <v>43974</v>
      </c>
      <c r="J4354" s="2" t="n">
        <v>0.24505787037037</v>
      </c>
      <c r="K4354" s="0" t="n">
        <v>37.75</v>
      </c>
      <c r="L4354" s="0" t="s">
        <v>13</v>
      </c>
      <c r="O4354" s="0" t="n">
        <v>4348</v>
      </c>
      <c r="P4354" s="1" t="n">
        <v>43975</v>
      </c>
      <c r="Q4354" s="2" t="n">
        <v>0.287638888888889</v>
      </c>
      <c r="R4354" s="0" t="n">
        <v>36.95</v>
      </c>
      <c r="S4354" s="0" t="s">
        <v>13</v>
      </c>
    </row>
    <row r="4355" customFormat="false" ht="15" hidden="false" customHeight="false" outlineLevel="0" collapsed="false">
      <c r="A4355" s="0" t="n">
        <v>4349</v>
      </c>
      <c r="B4355" s="1" t="n">
        <v>43978</v>
      </c>
      <c r="C4355" s="2" t="n">
        <v>0.23943287037037</v>
      </c>
      <c r="D4355" s="0" t="n">
        <v>36.91</v>
      </c>
      <c r="E4355" s="0" t="s">
        <v>13</v>
      </c>
      <c r="H4355" s="0" t="n">
        <v>4349</v>
      </c>
      <c r="I4355" s="1" t="n">
        <v>43974</v>
      </c>
      <c r="J4355" s="2" t="n">
        <v>0.245393518518519</v>
      </c>
      <c r="K4355" s="0" t="n">
        <v>37.76</v>
      </c>
      <c r="L4355" s="0" t="s">
        <v>13</v>
      </c>
      <c r="O4355" s="0" t="n">
        <v>4349</v>
      </c>
      <c r="P4355" s="1" t="n">
        <v>43975</v>
      </c>
      <c r="Q4355" s="2" t="n">
        <v>0.287997685185185</v>
      </c>
      <c r="R4355" s="0" t="n">
        <v>36.95</v>
      </c>
      <c r="S4355" s="0" t="s">
        <v>13</v>
      </c>
    </row>
    <row r="4356" customFormat="false" ht="15" hidden="false" customHeight="false" outlineLevel="0" collapsed="false">
      <c r="A4356" s="0" t="n">
        <v>4350</v>
      </c>
      <c r="B4356" s="1" t="n">
        <v>43978</v>
      </c>
      <c r="C4356" s="2" t="n">
        <v>0.239768518518518</v>
      </c>
      <c r="D4356" s="0" t="n">
        <v>36.91</v>
      </c>
      <c r="E4356" s="0" t="s">
        <v>13</v>
      </c>
      <c r="H4356" s="0" t="n">
        <v>4350</v>
      </c>
      <c r="I4356" s="1" t="n">
        <v>43974</v>
      </c>
      <c r="J4356" s="2" t="n">
        <v>0.245740740740741</v>
      </c>
      <c r="K4356" s="0" t="n">
        <v>37.73</v>
      </c>
      <c r="L4356" s="0" t="s">
        <v>13</v>
      </c>
      <c r="O4356" s="0" t="n">
        <v>4350</v>
      </c>
      <c r="P4356" s="1" t="n">
        <v>43975</v>
      </c>
      <c r="Q4356" s="2" t="n">
        <v>0.288344907407407</v>
      </c>
      <c r="R4356" s="0" t="n">
        <v>36.95</v>
      </c>
      <c r="S4356" s="0" t="s">
        <v>13</v>
      </c>
    </row>
    <row r="4357" customFormat="false" ht="15" hidden="false" customHeight="false" outlineLevel="0" collapsed="false">
      <c r="A4357" s="0" t="n">
        <v>4351</v>
      </c>
      <c r="B4357" s="1" t="n">
        <v>43978</v>
      </c>
      <c r="C4357" s="2" t="n">
        <v>0.240115740740741</v>
      </c>
      <c r="D4357" s="0" t="n">
        <v>36.93</v>
      </c>
      <c r="E4357" s="0" t="s">
        <v>13</v>
      </c>
      <c r="H4357" s="0" t="n">
        <v>4351</v>
      </c>
      <c r="I4357" s="1" t="n">
        <v>43974</v>
      </c>
      <c r="J4357" s="2" t="n">
        <v>0.246076388888889</v>
      </c>
      <c r="K4357" s="0" t="n">
        <v>37.71</v>
      </c>
      <c r="L4357" s="0" t="s">
        <v>13</v>
      </c>
      <c r="O4357" s="0" t="n">
        <v>4351</v>
      </c>
      <c r="P4357" s="1" t="n">
        <v>43975</v>
      </c>
      <c r="Q4357" s="2" t="n">
        <v>0.288703703703704</v>
      </c>
      <c r="R4357" s="0" t="n">
        <v>36.93</v>
      </c>
      <c r="S4357" s="0" t="s">
        <v>13</v>
      </c>
    </row>
    <row r="4358" customFormat="false" ht="15" hidden="false" customHeight="false" outlineLevel="0" collapsed="false">
      <c r="A4358" s="0" t="n">
        <v>4352</v>
      </c>
      <c r="B4358" s="1" t="n">
        <v>43978</v>
      </c>
      <c r="C4358" s="2" t="n">
        <v>0.240451388888889</v>
      </c>
      <c r="D4358" s="0" t="n">
        <v>36.91</v>
      </c>
      <c r="E4358" s="0" t="s">
        <v>13</v>
      </c>
      <c r="H4358" s="0" t="n">
        <v>4352</v>
      </c>
      <c r="I4358" s="1" t="n">
        <v>43974</v>
      </c>
      <c r="J4358" s="2" t="n">
        <v>0.246412037037037</v>
      </c>
      <c r="K4358" s="0" t="n">
        <v>37.73</v>
      </c>
      <c r="L4358" s="0" t="s">
        <v>13</v>
      </c>
      <c r="O4358" s="0" t="n">
        <v>4352</v>
      </c>
      <c r="P4358" s="1" t="n">
        <v>43975</v>
      </c>
      <c r="Q4358" s="2" t="n">
        <v>0.289050925925926</v>
      </c>
      <c r="R4358" s="0" t="n">
        <v>36.94</v>
      </c>
      <c r="S4358" s="0" t="s">
        <v>13</v>
      </c>
    </row>
    <row r="4359" customFormat="false" ht="15" hidden="false" customHeight="false" outlineLevel="0" collapsed="false">
      <c r="A4359" s="0" t="n">
        <v>4353</v>
      </c>
      <c r="B4359" s="1" t="n">
        <v>43978</v>
      </c>
      <c r="C4359" s="2" t="n">
        <v>0.240798611111111</v>
      </c>
      <c r="D4359" s="0" t="n">
        <v>36.88</v>
      </c>
      <c r="E4359" s="0" t="s">
        <v>13</v>
      </c>
      <c r="H4359" s="0" t="n">
        <v>4353</v>
      </c>
      <c r="I4359" s="1" t="n">
        <v>43974</v>
      </c>
      <c r="J4359" s="2" t="n">
        <v>0.246747685185185</v>
      </c>
      <c r="K4359" s="0" t="n">
        <v>37.76</v>
      </c>
      <c r="L4359" s="0" t="s">
        <v>13</v>
      </c>
      <c r="O4359" s="0" t="n">
        <v>4353</v>
      </c>
      <c r="P4359" s="1" t="n">
        <v>43975</v>
      </c>
      <c r="Q4359" s="2" t="n">
        <v>0.289409722222222</v>
      </c>
      <c r="R4359" s="0" t="n">
        <v>36.93</v>
      </c>
      <c r="S4359" s="0" t="s">
        <v>13</v>
      </c>
    </row>
    <row r="4360" customFormat="false" ht="15" hidden="false" customHeight="false" outlineLevel="0" collapsed="false">
      <c r="A4360" s="0" t="n">
        <v>4354</v>
      </c>
      <c r="B4360" s="1" t="n">
        <v>43978</v>
      </c>
      <c r="C4360" s="2" t="n">
        <v>0.241134259259259</v>
      </c>
      <c r="D4360" s="0" t="n">
        <v>36.91</v>
      </c>
      <c r="E4360" s="0" t="s">
        <v>13</v>
      </c>
      <c r="H4360" s="0" t="n">
        <v>4354</v>
      </c>
      <c r="I4360" s="1" t="n">
        <v>43974</v>
      </c>
      <c r="J4360" s="2" t="n">
        <v>0.247083333333333</v>
      </c>
      <c r="K4360" s="0" t="n">
        <v>37.73</v>
      </c>
      <c r="L4360" s="0" t="s">
        <v>13</v>
      </c>
      <c r="O4360" s="0" t="n">
        <v>4354</v>
      </c>
      <c r="P4360" s="1" t="n">
        <v>43975</v>
      </c>
      <c r="Q4360" s="2" t="n">
        <v>0.289756944444444</v>
      </c>
      <c r="R4360" s="0" t="n">
        <v>36.95</v>
      </c>
      <c r="S4360" s="0" t="s">
        <v>13</v>
      </c>
    </row>
    <row r="4361" customFormat="false" ht="15" hidden="false" customHeight="false" outlineLevel="0" collapsed="false">
      <c r="A4361" s="0" t="n">
        <v>4355</v>
      </c>
      <c r="B4361" s="1" t="n">
        <v>43978</v>
      </c>
      <c r="C4361" s="2" t="n">
        <v>0.241481481481481</v>
      </c>
      <c r="D4361" s="0" t="n">
        <v>36.92</v>
      </c>
      <c r="E4361" s="0" t="s">
        <v>13</v>
      </c>
      <c r="H4361" s="0" t="n">
        <v>4355</v>
      </c>
      <c r="I4361" s="1" t="n">
        <v>43974</v>
      </c>
      <c r="J4361" s="2" t="n">
        <v>0.247418981481481</v>
      </c>
      <c r="K4361" s="0" t="n">
        <v>37.76</v>
      </c>
      <c r="L4361" s="0" t="s">
        <v>13</v>
      </c>
      <c r="O4361" s="0" t="n">
        <v>4355</v>
      </c>
      <c r="P4361" s="1" t="n">
        <v>43975</v>
      </c>
      <c r="Q4361" s="2" t="n">
        <v>0.290115740740741</v>
      </c>
      <c r="R4361" s="0" t="n">
        <v>36.94</v>
      </c>
    </row>
    <row r="4362" customFormat="false" ht="15" hidden="false" customHeight="false" outlineLevel="0" collapsed="false">
      <c r="A4362" s="0" t="n">
        <v>4356</v>
      </c>
      <c r="B4362" s="1" t="n">
        <v>43978</v>
      </c>
      <c r="C4362" s="2" t="n">
        <v>0.24181712962963</v>
      </c>
      <c r="D4362" s="0" t="n">
        <v>36.91</v>
      </c>
      <c r="E4362" s="0" t="s">
        <v>13</v>
      </c>
      <c r="H4362" s="0" t="n">
        <v>4356</v>
      </c>
      <c r="I4362" s="1" t="n">
        <v>43974</v>
      </c>
      <c r="J4362" s="2" t="n">
        <v>0.24775462962963</v>
      </c>
      <c r="K4362" s="0" t="n">
        <v>37.73</v>
      </c>
      <c r="L4362" s="0" t="s">
        <v>13</v>
      </c>
      <c r="O4362" s="0" t="n">
        <v>4356</v>
      </c>
      <c r="P4362" s="1" t="n">
        <v>43975</v>
      </c>
      <c r="Q4362" s="2" t="n">
        <v>0.290462962962963</v>
      </c>
      <c r="R4362" s="0" t="n">
        <v>36.93</v>
      </c>
    </row>
    <row r="4363" customFormat="false" ht="15" hidden="false" customHeight="false" outlineLevel="0" collapsed="false">
      <c r="A4363" s="0" t="n">
        <v>4357</v>
      </c>
      <c r="B4363" s="1" t="n">
        <v>43978</v>
      </c>
      <c r="C4363" s="2" t="n">
        <v>0.242164351851852</v>
      </c>
      <c r="D4363" s="0" t="n">
        <v>36.88</v>
      </c>
      <c r="E4363" s="0" t="s">
        <v>13</v>
      </c>
      <c r="H4363" s="0" t="n">
        <v>4357</v>
      </c>
      <c r="I4363" s="1" t="n">
        <v>43974</v>
      </c>
      <c r="J4363" s="2" t="n">
        <v>0.248090277777778</v>
      </c>
      <c r="K4363" s="0" t="n">
        <v>37.73</v>
      </c>
      <c r="L4363" s="0" t="s">
        <v>13</v>
      </c>
      <c r="O4363" s="0" t="n">
        <v>4357</v>
      </c>
      <c r="P4363" s="1" t="n">
        <v>43975</v>
      </c>
      <c r="Q4363" s="2" t="n">
        <v>0.290821759259259</v>
      </c>
      <c r="R4363" s="0" t="n">
        <v>36.95</v>
      </c>
      <c r="S4363" s="0" t="s">
        <v>13</v>
      </c>
    </row>
    <row r="4364" customFormat="false" ht="15" hidden="false" customHeight="false" outlineLevel="0" collapsed="false">
      <c r="A4364" s="0" t="n">
        <v>4358</v>
      </c>
      <c r="B4364" s="1" t="n">
        <v>43978</v>
      </c>
      <c r="C4364" s="2" t="n">
        <v>0.2425</v>
      </c>
      <c r="D4364" s="0" t="n">
        <v>36.88</v>
      </c>
      <c r="E4364" s="0" t="s">
        <v>13</v>
      </c>
      <c r="H4364" s="0" t="n">
        <v>4358</v>
      </c>
      <c r="I4364" s="1" t="n">
        <v>43974</v>
      </c>
      <c r="J4364" s="2" t="n">
        <v>0.2484375</v>
      </c>
      <c r="K4364" s="0" t="n">
        <v>37.73</v>
      </c>
      <c r="L4364" s="0" t="s">
        <v>13</v>
      </c>
      <c r="O4364" s="0" t="n">
        <v>4358</v>
      </c>
      <c r="P4364" s="1" t="n">
        <v>43975</v>
      </c>
      <c r="Q4364" s="2" t="n">
        <v>0.291168981481481</v>
      </c>
      <c r="R4364" s="0" t="n">
        <v>36.95</v>
      </c>
    </row>
    <row r="4365" customFormat="false" ht="15" hidden="false" customHeight="false" outlineLevel="0" collapsed="false">
      <c r="A4365" s="0" t="n">
        <v>4359</v>
      </c>
      <c r="B4365" s="1" t="n">
        <v>43978</v>
      </c>
      <c r="C4365" s="2" t="n">
        <v>0.242847222222222</v>
      </c>
      <c r="D4365" s="0" t="n">
        <v>36.84</v>
      </c>
      <c r="E4365" s="0" t="s">
        <v>13</v>
      </c>
      <c r="H4365" s="0" t="n">
        <v>4359</v>
      </c>
      <c r="I4365" s="1" t="n">
        <v>43974</v>
      </c>
      <c r="J4365" s="2" t="n">
        <v>0.248773148148148</v>
      </c>
      <c r="K4365" s="0" t="n">
        <v>37.76</v>
      </c>
      <c r="L4365" s="0" t="s">
        <v>13</v>
      </c>
      <c r="O4365" s="0" t="n">
        <v>4359</v>
      </c>
      <c r="P4365" s="1" t="n">
        <v>43975</v>
      </c>
      <c r="Q4365" s="2" t="n">
        <v>0.291527777777778</v>
      </c>
      <c r="R4365" s="0" t="n">
        <v>36.95</v>
      </c>
      <c r="S4365" s="0" t="s">
        <v>13</v>
      </c>
    </row>
    <row r="4366" customFormat="false" ht="15" hidden="false" customHeight="false" outlineLevel="0" collapsed="false">
      <c r="A4366" s="0" t="n">
        <v>4360</v>
      </c>
      <c r="B4366" s="1" t="n">
        <v>43978</v>
      </c>
      <c r="C4366" s="2" t="n">
        <v>0.24318287037037</v>
      </c>
      <c r="D4366" s="0" t="n">
        <v>36.84</v>
      </c>
      <c r="E4366" s="0" t="s">
        <v>13</v>
      </c>
      <c r="H4366" s="0" t="n">
        <v>4360</v>
      </c>
      <c r="I4366" s="1" t="n">
        <v>43974</v>
      </c>
      <c r="J4366" s="2" t="n">
        <v>0.249108796296296</v>
      </c>
      <c r="K4366" s="0" t="n">
        <v>37.75</v>
      </c>
      <c r="L4366" s="0" t="s">
        <v>13</v>
      </c>
      <c r="O4366" s="0" t="n">
        <v>4360</v>
      </c>
      <c r="P4366" s="1" t="n">
        <v>43975</v>
      </c>
      <c r="Q4366" s="2" t="n">
        <v>0.291875</v>
      </c>
      <c r="R4366" s="0" t="n">
        <v>36.97</v>
      </c>
      <c r="S4366" s="0" t="s">
        <v>13</v>
      </c>
    </row>
    <row r="4367" customFormat="false" ht="15" hidden="false" customHeight="false" outlineLevel="0" collapsed="false">
      <c r="A4367" s="0" t="n">
        <v>4361</v>
      </c>
      <c r="B4367" s="1" t="n">
        <v>43978</v>
      </c>
      <c r="C4367" s="2" t="n">
        <v>0.243530092592593</v>
      </c>
      <c r="D4367" s="0" t="n">
        <v>36.83</v>
      </c>
      <c r="E4367" s="0" t="s">
        <v>13</v>
      </c>
      <c r="H4367" s="0" t="n">
        <v>4361</v>
      </c>
      <c r="I4367" s="1" t="n">
        <v>43974</v>
      </c>
      <c r="J4367" s="2" t="n">
        <v>0.249444444444444</v>
      </c>
      <c r="K4367" s="0" t="n">
        <v>37.78</v>
      </c>
      <c r="L4367" s="0" t="s">
        <v>13</v>
      </c>
      <c r="O4367" s="0" t="n">
        <v>4361</v>
      </c>
      <c r="P4367" s="1" t="n">
        <v>43975</v>
      </c>
      <c r="Q4367" s="2" t="n">
        <v>0.292233796296296</v>
      </c>
      <c r="R4367" s="0" t="n">
        <v>36.92</v>
      </c>
      <c r="S4367" s="0" t="s">
        <v>13</v>
      </c>
    </row>
    <row r="4368" customFormat="false" ht="15" hidden="false" customHeight="false" outlineLevel="0" collapsed="false">
      <c r="A4368" s="0" t="n">
        <v>4362</v>
      </c>
      <c r="B4368" s="1" t="n">
        <v>43978</v>
      </c>
      <c r="C4368" s="2" t="n">
        <v>0.243865740740741</v>
      </c>
      <c r="D4368" s="0" t="n">
        <v>36.84</v>
      </c>
      <c r="E4368" s="0" t="s">
        <v>13</v>
      </c>
      <c r="H4368" s="0" t="n">
        <v>4362</v>
      </c>
      <c r="I4368" s="1" t="n">
        <v>43974</v>
      </c>
      <c r="J4368" s="2" t="n">
        <v>0.249780092592593</v>
      </c>
      <c r="K4368" s="0" t="n">
        <v>37.75</v>
      </c>
      <c r="L4368" s="0" t="s">
        <v>13</v>
      </c>
      <c r="O4368" s="0" t="n">
        <v>4362</v>
      </c>
      <c r="P4368" s="1" t="n">
        <v>43975</v>
      </c>
      <c r="Q4368" s="2" t="n">
        <v>0.292581018518519</v>
      </c>
      <c r="R4368" s="0" t="n">
        <v>36.92</v>
      </c>
    </row>
    <row r="4369" customFormat="false" ht="15" hidden="false" customHeight="false" outlineLevel="0" collapsed="false">
      <c r="A4369" s="0" t="n">
        <v>4363</v>
      </c>
      <c r="B4369" s="1" t="n">
        <v>43978</v>
      </c>
      <c r="C4369" s="2" t="n">
        <v>0.244212962962963</v>
      </c>
      <c r="D4369" s="0" t="n">
        <v>36.82</v>
      </c>
      <c r="E4369" s="0" t="s">
        <v>13</v>
      </c>
      <c r="H4369" s="0" t="n">
        <v>4363</v>
      </c>
      <c r="I4369" s="1" t="n">
        <v>43974</v>
      </c>
      <c r="J4369" s="2" t="n">
        <v>0.250115740740741</v>
      </c>
      <c r="K4369" s="0" t="n">
        <v>37.76</v>
      </c>
      <c r="L4369" s="0" t="s">
        <v>13</v>
      </c>
      <c r="O4369" s="0" t="n">
        <v>4363</v>
      </c>
      <c r="P4369" s="1" t="n">
        <v>43975</v>
      </c>
      <c r="Q4369" s="2" t="n">
        <v>0.292939814814815</v>
      </c>
      <c r="R4369" s="0" t="n">
        <v>36.93</v>
      </c>
    </row>
    <row r="4370" customFormat="false" ht="15" hidden="false" customHeight="false" outlineLevel="0" collapsed="false">
      <c r="A4370" s="0" t="n">
        <v>4364</v>
      </c>
      <c r="B4370" s="1" t="n">
        <v>43978</v>
      </c>
      <c r="C4370" s="2" t="n">
        <v>0.244548611111111</v>
      </c>
      <c r="D4370" s="0" t="n">
        <v>36.82</v>
      </c>
      <c r="E4370" s="0" t="s">
        <v>13</v>
      </c>
      <c r="H4370" s="0" t="n">
        <v>4364</v>
      </c>
      <c r="I4370" s="1" t="n">
        <v>43974</v>
      </c>
      <c r="J4370" s="2" t="n">
        <v>0.250451388888889</v>
      </c>
      <c r="K4370" s="0" t="n">
        <v>37.73</v>
      </c>
      <c r="L4370" s="0" t="s">
        <v>13</v>
      </c>
      <c r="O4370" s="0" t="n">
        <v>4364</v>
      </c>
      <c r="P4370" s="1" t="n">
        <v>43975</v>
      </c>
      <c r="Q4370" s="2" t="n">
        <v>0.293298611111111</v>
      </c>
      <c r="R4370" s="0" t="n">
        <v>36.92</v>
      </c>
      <c r="S4370" s="0" t="s">
        <v>13</v>
      </c>
    </row>
    <row r="4371" customFormat="false" ht="15" hidden="false" customHeight="false" outlineLevel="0" collapsed="false">
      <c r="A4371" s="0" t="n">
        <v>4365</v>
      </c>
      <c r="B4371" s="1" t="n">
        <v>43978</v>
      </c>
      <c r="C4371" s="2" t="n">
        <v>0.244895833333333</v>
      </c>
      <c r="D4371" s="0" t="n">
        <v>36.85</v>
      </c>
      <c r="E4371" s="0" t="s">
        <v>13</v>
      </c>
      <c r="H4371" s="0" t="n">
        <v>4365</v>
      </c>
      <c r="I4371" s="1" t="n">
        <v>43974</v>
      </c>
      <c r="J4371" s="2" t="n">
        <v>0.250787037037037</v>
      </c>
      <c r="K4371" s="0" t="n">
        <v>37.74</v>
      </c>
      <c r="L4371" s="0" t="s">
        <v>13</v>
      </c>
      <c r="O4371" s="0" t="n">
        <v>4365</v>
      </c>
      <c r="P4371" s="1" t="n">
        <v>43975</v>
      </c>
      <c r="Q4371" s="2" t="n">
        <v>0.293645833333333</v>
      </c>
      <c r="R4371" s="0" t="n">
        <v>36.9</v>
      </c>
      <c r="S4371" s="0" t="s">
        <v>13</v>
      </c>
    </row>
    <row r="4372" customFormat="false" ht="15" hidden="false" customHeight="false" outlineLevel="0" collapsed="false">
      <c r="A4372" s="0" t="n">
        <v>4366</v>
      </c>
      <c r="B4372" s="1" t="n">
        <v>43978</v>
      </c>
      <c r="C4372" s="2" t="n">
        <v>0.245231481481481</v>
      </c>
      <c r="D4372" s="0" t="n">
        <v>36.85</v>
      </c>
      <c r="E4372" s="0" t="s">
        <v>13</v>
      </c>
      <c r="H4372" s="0" t="n">
        <v>4366</v>
      </c>
      <c r="I4372" s="1" t="n">
        <v>43974</v>
      </c>
      <c r="J4372" s="2" t="n">
        <v>0.251134259259259</v>
      </c>
      <c r="K4372" s="0" t="n">
        <v>37.77</v>
      </c>
      <c r="L4372" s="0" t="s">
        <v>13</v>
      </c>
      <c r="O4372" s="0" t="n">
        <v>4366</v>
      </c>
      <c r="P4372" s="1" t="n">
        <v>43975</v>
      </c>
      <c r="Q4372" s="2" t="n">
        <v>0.29400462962963</v>
      </c>
      <c r="R4372" s="0" t="n">
        <v>36.93</v>
      </c>
      <c r="S4372" s="0" t="s">
        <v>13</v>
      </c>
    </row>
    <row r="4373" customFormat="false" ht="15" hidden="false" customHeight="false" outlineLevel="0" collapsed="false">
      <c r="A4373" s="0" t="n">
        <v>4367</v>
      </c>
      <c r="B4373" s="1" t="n">
        <v>43978</v>
      </c>
      <c r="C4373" s="2" t="n">
        <v>0.245578703703704</v>
      </c>
      <c r="D4373" s="0" t="n">
        <v>36.8</v>
      </c>
      <c r="E4373" s="0" t="s">
        <v>13</v>
      </c>
      <c r="H4373" s="0" t="n">
        <v>4367</v>
      </c>
      <c r="I4373" s="1" t="n">
        <v>43974</v>
      </c>
      <c r="J4373" s="2" t="n">
        <v>0.251469907407407</v>
      </c>
      <c r="K4373" s="0" t="n">
        <v>37.73</v>
      </c>
      <c r="L4373" s="0" t="s">
        <v>13</v>
      </c>
      <c r="O4373" s="0" t="n">
        <v>4367</v>
      </c>
      <c r="P4373" s="1" t="n">
        <v>43975</v>
      </c>
      <c r="Q4373" s="2" t="n">
        <v>0.294351851851852</v>
      </c>
      <c r="R4373" s="0" t="n">
        <v>36.9</v>
      </c>
      <c r="S4373" s="0" t="s">
        <v>13</v>
      </c>
    </row>
    <row r="4374" customFormat="false" ht="15" hidden="false" customHeight="false" outlineLevel="0" collapsed="false">
      <c r="A4374" s="0" t="n">
        <v>4368</v>
      </c>
      <c r="B4374" s="1" t="n">
        <v>43978</v>
      </c>
      <c r="C4374" s="2" t="n">
        <v>0.245914351851852</v>
      </c>
      <c r="D4374" s="0" t="n">
        <v>36.84</v>
      </c>
      <c r="E4374" s="0" t="s">
        <v>13</v>
      </c>
      <c r="H4374" s="0" t="n">
        <v>4368</v>
      </c>
      <c r="I4374" s="1" t="n">
        <v>43974</v>
      </c>
      <c r="J4374" s="2" t="n">
        <v>0.251805555555556</v>
      </c>
      <c r="K4374" s="0" t="n">
        <v>37.77</v>
      </c>
      <c r="L4374" s="0" t="s">
        <v>13</v>
      </c>
      <c r="O4374" s="0" t="n">
        <v>4368</v>
      </c>
      <c r="P4374" s="1" t="n">
        <v>43975</v>
      </c>
      <c r="Q4374" s="2" t="n">
        <v>0.294710648148148</v>
      </c>
      <c r="R4374" s="0" t="n">
        <v>36.95</v>
      </c>
      <c r="S4374" s="0" t="s">
        <v>13</v>
      </c>
    </row>
    <row r="4375" customFormat="false" ht="15" hidden="false" customHeight="false" outlineLevel="0" collapsed="false">
      <c r="A4375" s="0" t="n">
        <v>4369</v>
      </c>
      <c r="B4375" s="1" t="n">
        <v>43978</v>
      </c>
      <c r="C4375" s="2" t="n">
        <v>0.246261574074074</v>
      </c>
      <c r="D4375" s="0" t="n">
        <v>36.83</v>
      </c>
      <c r="E4375" s="0" t="s">
        <v>13</v>
      </c>
      <c r="H4375" s="0" t="n">
        <v>4369</v>
      </c>
      <c r="I4375" s="1" t="n">
        <v>43974</v>
      </c>
      <c r="J4375" s="2" t="n">
        <v>0.252141203703704</v>
      </c>
      <c r="K4375" s="0" t="n">
        <v>37.76</v>
      </c>
      <c r="L4375" s="0" t="s">
        <v>13</v>
      </c>
      <c r="O4375" s="0" t="n">
        <v>4369</v>
      </c>
      <c r="P4375" s="1" t="n">
        <v>43975</v>
      </c>
      <c r="Q4375" s="2" t="n">
        <v>0.29505787037037</v>
      </c>
      <c r="R4375" s="0" t="n">
        <v>36.96</v>
      </c>
      <c r="S4375" s="0" t="s">
        <v>13</v>
      </c>
    </row>
    <row r="4376" customFormat="false" ht="15" hidden="false" customHeight="false" outlineLevel="0" collapsed="false">
      <c r="A4376" s="0" t="n">
        <v>4370</v>
      </c>
      <c r="B4376" s="1" t="n">
        <v>43978</v>
      </c>
      <c r="C4376" s="2" t="n">
        <v>0.246597222222222</v>
      </c>
      <c r="D4376" s="0" t="n">
        <v>36.78</v>
      </c>
      <c r="E4376" s="0" t="s">
        <v>13</v>
      </c>
      <c r="H4376" s="0" t="n">
        <v>4370</v>
      </c>
      <c r="I4376" s="1" t="n">
        <v>43974</v>
      </c>
      <c r="J4376" s="2" t="n">
        <v>0.252476851851852</v>
      </c>
      <c r="K4376" s="0" t="n">
        <v>37.76</v>
      </c>
      <c r="O4376" s="0" t="n">
        <v>4370</v>
      </c>
      <c r="P4376" s="1" t="n">
        <v>43975</v>
      </c>
      <c r="Q4376" s="2" t="n">
        <v>0.295416666666667</v>
      </c>
      <c r="R4376" s="0" t="n">
        <v>36.94</v>
      </c>
      <c r="S4376" s="0" t="s">
        <v>13</v>
      </c>
    </row>
    <row r="4377" customFormat="false" ht="15" hidden="false" customHeight="false" outlineLevel="0" collapsed="false">
      <c r="A4377" s="0" t="n">
        <v>4371</v>
      </c>
      <c r="B4377" s="1" t="n">
        <v>43978</v>
      </c>
      <c r="C4377" s="2" t="n">
        <v>0.246944444444444</v>
      </c>
      <c r="D4377" s="0" t="n">
        <v>36.79</v>
      </c>
      <c r="E4377" s="0" t="s">
        <v>13</v>
      </c>
      <c r="H4377" s="0" t="n">
        <v>4371</v>
      </c>
      <c r="I4377" s="1" t="n">
        <v>43974</v>
      </c>
      <c r="J4377" s="2" t="n">
        <v>0.2528125</v>
      </c>
      <c r="K4377" s="0" t="n">
        <v>37.78</v>
      </c>
      <c r="L4377" s="0" t="s">
        <v>13</v>
      </c>
      <c r="O4377" s="0" t="n">
        <v>4371</v>
      </c>
      <c r="P4377" s="1" t="n">
        <v>43975</v>
      </c>
      <c r="Q4377" s="2" t="n">
        <v>0.295763888888889</v>
      </c>
      <c r="R4377" s="0" t="n">
        <v>36.94</v>
      </c>
      <c r="S4377" s="0" t="s">
        <v>13</v>
      </c>
    </row>
    <row r="4378" customFormat="false" ht="15" hidden="false" customHeight="false" outlineLevel="0" collapsed="false">
      <c r="A4378" s="0" t="n">
        <v>4372</v>
      </c>
      <c r="B4378" s="1" t="n">
        <v>43978</v>
      </c>
      <c r="C4378" s="2" t="n">
        <v>0.247280092592593</v>
      </c>
      <c r="D4378" s="0" t="n">
        <v>36.82</v>
      </c>
      <c r="E4378" s="0" t="s">
        <v>13</v>
      </c>
      <c r="H4378" s="0" t="n">
        <v>4372</v>
      </c>
      <c r="I4378" s="1" t="n">
        <v>43974</v>
      </c>
      <c r="J4378" s="2" t="n">
        <v>0.253148148148148</v>
      </c>
      <c r="K4378" s="0" t="n">
        <v>37.8</v>
      </c>
      <c r="L4378" s="0" t="s">
        <v>13</v>
      </c>
      <c r="O4378" s="0" t="n">
        <v>4372</v>
      </c>
      <c r="P4378" s="1" t="n">
        <v>43975</v>
      </c>
      <c r="Q4378" s="2" t="n">
        <v>0.296122685185185</v>
      </c>
      <c r="R4378" s="0" t="n">
        <v>36.93</v>
      </c>
      <c r="S4378" s="0" t="s">
        <v>13</v>
      </c>
    </row>
    <row r="4379" customFormat="false" ht="15" hidden="false" customHeight="false" outlineLevel="0" collapsed="false">
      <c r="A4379" s="0" t="n">
        <v>4373</v>
      </c>
      <c r="B4379" s="1" t="n">
        <v>43978</v>
      </c>
      <c r="C4379" s="2" t="n">
        <v>0.247627314814815</v>
      </c>
      <c r="D4379" s="0" t="n">
        <v>36.79</v>
      </c>
      <c r="E4379" s="0" t="s">
        <v>13</v>
      </c>
      <c r="H4379" s="0" t="n">
        <v>4373</v>
      </c>
      <c r="I4379" s="1" t="n">
        <v>43974</v>
      </c>
      <c r="J4379" s="2" t="n">
        <v>0.253483796296296</v>
      </c>
      <c r="K4379" s="0" t="n">
        <v>37.78</v>
      </c>
      <c r="L4379" s="0" t="s">
        <v>13</v>
      </c>
      <c r="O4379" s="0" t="n">
        <v>4373</v>
      </c>
      <c r="P4379" s="1" t="n">
        <v>43975</v>
      </c>
      <c r="Q4379" s="2" t="n">
        <v>0.296469907407407</v>
      </c>
      <c r="R4379" s="0" t="n">
        <v>36.91</v>
      </c>
      <c r="S4379" s="0" t="s">
        <v>13</v>
      </c>
    </row>
    <row r="4380" customFormat="false" ht="15" hidden="false" customHeight="false" outlineLevel="0" collapsed="false">
      <c r="A4380" s="0" t="n">
        <v>4374</v>
      </c>
      <c r="B4380" s="1" t="n">
        <v>43978</v>
      </c>
      <c r="C4380" s="2" t="n">
        <v>0.247962962962963</v>
      </c>
      <c r="D4380" s="0" t="n">
        <v>36.82</v>
      </c>
      <c r="E4380" s="0" t="s">
        <v>13</v>
      </c>
      <c r="H4380" s="0" t="n">
        <v>4374</v>
      </c>
      <c r="I4380" s="1" t="n">
        <v>43974</v>
      </c>
      <c r="J4380" s="2" t="n">
        <v>0.253831018518518</v>
      </c>
      <c r="K4380" s="0" t="n">
        <v>37.75</v>
      </c>
      <c r="L4380" s="0" t="s">
        <v>13</v>
      </c>
      <c r="O4380" s="0" t="n">
        <v>4374</v>
      </c>
      <c r="P4380" s="1" t="n">
        <v>43975</v>
      </c>
      <c r="Q4380" s="2" t="n">
        <v>0.296828703703704</v>
      </c>
      <c r="R4380" s="0" t="n">
        <v>36.97</v>
      </c>
      <c r="S4380" s="0" t="s">
        <v>13</v>
      </c>
    </row>
    <row r="4381" customFormat="false" ht="15" hidden="false" customHeight="false" outlineLevel="0" collapsed="false">
      <c r="A4381" s="0" t="n">
        <v>4375</v>
      </c>
      <c r="B4381" s="1" t="n">
        <v>43978</v>
      </c>
      <c r="C4381" s="2" t="n">
        <v>0.248310185185185</v>
      </c>
      <c r="D4381" s="0" t="n">
        <v>36.78</v>
      </c>
      <c r="E4381" s="0" t="s">
        <v>13</v>
      </c>
      <c r="H4381" s="0" t="n">
        <v>4375</v>
      </c>
      <c r="I4381" s="1" t="n">
        <v>43974</v>
      </c>
      <c r="J4381" s="2" t="n">
        <v>0.254166666666667</v>
      </c>
      <c r="K4381" s="0" t="n">
        <v>37.78</v>
      </c>
      <c r="L4381" s="0" t="s">
        <v>13</v>
      </c>
      <c r="O4381" s="0" t="n">
        <v>4375</v>
      </c>
      <c r="P4381" s="1" t="n">
        <v>43975</v>
      </c>
      <c r="Q4381" s="2" t="n">
        <v>0.297175925925926</v>
      </c>
      <c r="R4381" s="0" t="n">
        <v>36.95</v>
      </c>
      <c r="S4381" s="0" t="s">
        <v>13</v>
      </c>
    </row>
    <row r="4382" customFormat="false" ht="15" hidden="false" customHeight="false" outlineLevel="0" collapsed="false">
      <c r="A4382" s="0" t="n">
        <v>4376</v>
      </c>
      <c r="B4382" s="1" t="n">
        <v>43978</v>
      </c>
      <c r="C4382" s="2" t="n">
        <v>0.248645833333333</v>
      </c>
      <c r="D4382" s="0" t="n">
        <v>36.77</v>
      </c>
      <c r="E4382" s="0" t="s">
        <v>13</v>
      </c>
      <c r="H4382" s="0" t="n">
        <v>4376</v>
      </c>
      <c r="I4382" s="1" t="n">
        <v>43974</v>
      </c>
      <c r="J4382" s="2" t="n">
        <v>0.254502314814815</v>
      </c>
      <c r="K4382" s="0" t="n">
        <v>37.78</v>
      </c>
      <c r="L4382" s="0" t="s">
        <v>13</v>
      </c>
      <c r="O4382" s="0" t="n">
        <v>4376</v>
      </c>
      <c r="P4382" s="1" t="n">
        <v>43975</v>
      </c>
      <c r="Q4382" s="2" t="n">
        <v>0.297534722222222</v>
      </c>
      <c r="R4382" s="0" t="n">
        <v>36.98</v>
      </c>
      <c r="S4382" s="0" t="s">
        <v>13</v>
      </c>
    </row>
    <row r="4383" customFormat="false" ht="15" hidden="false" customHeight="false" outlineLevel="0" collapsed="false">
      <c r="A4383" s="0" t="n">
        <v>4377</v>
      </c>
      <c r="B4383" s="1" t="n">
        <v>43978</v>
      </c>
      <c r="C4383" s="2" t="n">
        <v>0.248993055555556</v>
      </c>
      <c r="D4383" s="0" t="n">
        <v>36.79</v>
      </c>
      <c r="E4383" s="0" t="s">
        <v>13</v>
      </c>
      <c r="H4383" s="0" t="n">
        <v>4377</v>
      </c>
      <c r="I4383" s="1" t="n">
        <v>43974</v>
      </c>
      <c r="J4383" s="2" t="n">
        <v>0.254837962962963</v>
      </c>
      <c r="K4383" s="0" t="n">
        <v>37.76</v>
      </c>
      <c r="L4383" s="0" t="s">
        <v>13</v>
      </c>
      <c r="O4383" s="0" t="n">
        <v>4377</v>
      </c>
      <c r="P4383" s="1" t="n">
        <v>43975</v>
      </c>
      <c r="Q4383" s="2" t="n">
        <v>0.297881944444444</v>
      </c>
      <c r="R4383" s="0" t="n">
        <v>36.97</v>
      </c>
      <c r="S4383" s="0" t="s">
        <v>13</v>
      </c>
    </row>
    <row r="4384" customFormat="false" ht="15" hidden="false" customHeight="false" outlineLevel="0" collapsed="false">
      <c r="A4384" s="0" t="n">
        <v>4378</v>
      </c>
      <c r="B4384" s="1" t="n">
        <v>43978</v>
      </c>
      <c r="C4384" s="2" t="n">
        <v>0.249328703703704</v>
      </c>
      <c r="D4384" s="0" t="n">
        <v>36.82</v>
      </c>
      <c r="E4384" s="0" t="s">
        <v>13</v>
      </c>
      <c r="H4384" s="0" t="n">
        <v>4378</v>
      </c>
      <c r="I4384" s="1" t="n">
        <v>43974</v>
      </c>
      <c r="J4384" s="2" t="n">
        <v>0.255173611111111</v>
      </c>
      <c r="K4384" s="0" t="n">
        <v>37.79</v>
      </c>
      <c r="O4384" s="0" t="n">
        <v>4378</v>
      </c>
      <c r="P4384" s="1" t="n">
        <v>43975</v>
      </c>
      <c r="Q4384" s="2" t="n">
        <v>0.298240740740741</v>
      </c>
      <c r="R4384" s="0" t="n">
        <v>37</v>
      </c>
      <c r="S4384" s="0" t="s">
        <v>13</v>
      </c>
    </row>
    <row r="4385" customFormat="false" ht="15" hidden="false" customHeight="false" outlineLevel="0" collapsed="false">
      <c r="A4385" s="0" t="n">
        <v>4379</v>
      </c>
      <c r="B4385" s="1" t="n">
        <v>43978</v>
      </c>
      <c r="C4385" s="2" t="n">
        <v>0.249675925925926</v>
      </c>
      <c r="D4385" s="0" t="n">
        <v>36.79</v>
      </c>
      <c r="E4385" s="0" t="s">
        <v>13</v>
      </c>
      <c r="H4385" s="0" t="n">
        <v>4379</v>
      </c>
      <c r="I4385" s="1" t="n">
        <v>43974</v>
      </c>
      <c r="J4385" s="2" t="n">
        <v>0.255509259259259</v>
      </c>
      <c r="K4385" s="0" t="n">
        <v>37.75</v>
      </c>
      <c r="L4385" s="0" t="s">
        <v>13</v>
      </c>
      <c r="O4385" s="0" t="n">
        <v>4379</v>
      </c>
      <c r="P4385" s="1" t="n">
        <v>43975</v>
      </c>
      <c r="Q4385" s="2" t="n">
        <v>0.298587962962963</v>
      </c>
      <c r="R4385" s="0" t="n">
        <v>36.98</v>
      </c>
      <c r="S4385" s="0" t="s">
        <v>13</v>
      </c>
    </row>
    <row r="4386" customFormat="false" ht="15" hidden="false" customHeight="false" outlineLevel="0" collapsed="false">
      <c r="A4386" s="0" t="n">
        <v>4380</v>
      </c>
      <c r="B4386" s="1" t="n">
        <v>43978</v>
      </c>
      <c r="C4386" s="2" t="n">
        <v>0.250011574074074</v>
      </c>
      <c r="D4386" s="0" t="n">
        <v>36.77</v>
      </c>
      <c r="E4386" s="0" t="s">
        <v>13</v>
      </c>
      <c r="H4386" s="0" t="n">
        <v>4380</v>
      </c>
      <c r="I4386" s="1" t="n">
        <v>43974</v>
      </c>
      <c r="J4386" s="2" t="n">
        <v>0.255844907407407</v>
      </c>
      <c r="K4386" s="0" t="n">
        <v>37.79</v>
      </c>
      <c r="L4386" s="0" t="s">
        <v>13</v>
      </c>
      <c r="O4386" s="0" t="n">
        <v>4380</v>
      </c>
      <c r="P4386" s="1" t="n">
        <v>43975</v>
      </c>
      <c r="Q4386" s="2" t="n">
        <v>0.298946759259259</v>
      </c>
      <c r="R4386" s="0" t="n">
        <v>36.98</v>
      </c>
      <c r="S4386" s="0" t="s">
        <v>13</v>
      </c>
    </row>
    <row r="4387" customFormat="false" ht="15" hidden="false" customHeight="false" outlineLevel="0" collapsed="false">
      <c r="A4387" s="0" t="n">
        <v>4381</v>
      </c>
      <c r="B4387" s="1" t="n">
        <v>43978</v>
      </c>
      <c r="C4387" s="2" t="n">
        <v>0.250358796296296</v>
      </c>
      <c r="D4387" s="0" t="n">
        <v>36.8</v>
      </c>
      <c r="E4387" s="0" t="s">
        <v>13</v>
      </c>
      <c r="H4387" s="0" t="n">
        <v>4381</v>
      </c>
      <c r="I4387" s="1" t="n">
        <v>43974</v>
      </c>
      <c r="J4387" s="2" t="n">
        <v>0.256180555555556</v>
      </c>
      <c r="K4387" s="0" t="n">
        <v>37.81</v>
      </c>
      <c r="O4387" s="0" t="n">
        <v>4381</v>
      </c>
      <c r="P4387" s="1" t="n">
        <v>43975</v>
      </c>
      <c r="Q4387" s="2" t="n">
        <v>0.299293981481482</v>
      </c>
      <c r="R4387" s="0" t="n">
        <v>36.99</v>
      </c>
    </row>
    <row r="4388" customFormat="false" ht="15" hidden="false" customHeight="false" outlineLevel="0" collapsed="false">
      <c r="A4388" s="0" t="n">
        <v>4382</v>
      </c>
      <c r="B4388" s="1" t="n">
        <v>43978</v>
      </c>
      <c r="C4388" s="2" t="n">
        <v>0.250694444444444</v>
      </c>
      <c r="D4388" s="0" t="n">
        <v>36.85</v>
      </c>
      <c r="E4388" s="0" t="s">
        <v>13</v>
      </c>
      <c r="H4388" s="0" t="n">
        <v>4382</v>
      </c>
      <c r="I4388" s="1" t="n">
        <v>43974</v>
      </c>
      <c r="J4388" s="2" t="n">
        <v>0.256516203703704</v>
      </c>
      <c r="K4388" s="0" t="n">
        <v>37.75</v>
      </c>
      <c r="L4388" s="0" t="s">
        <v>13</v>
      </c>
      <c r="O4388" s="0" t="n">
        <v>4382</v>
      </c>
      <c r="P4388" s="1" t="n">
        <v>43975</v>
      </c>
      <c r="Q4388" s="2" t="n">
        <v>0.299641203703704</v>
      </c>
      <c r="R4388" s="0" t="n">
        <v>36.98</v>
      </c>
    </row>
    <row r="4389" customFormat="false" ht="15" hidden="false" customHeight="false" outlineLevel="0" collapsed="false">
      <c r="A4389" s="0" t="n">
        <v>4383</v>
      </c>
      <c r="B4389" s="1" t="n">
        <v>43978</v>
      </c>
      <c r="C4389" s="2" t="n">
        <v>0.251041666666667</v>
      </c>
      <c r="D4389" s="0" t="n">
        <v>36.84</v>
      </c>
      <c r="E4389" s="0" t="s">
        <v>13</v>
      </c>
      <c r="H4389" s="0" t="n">
        <v>4383</v>
      </c>
      <c r="I4389" s="1" t="n">
        <v>43974</v>
      </c>
      <c r="J4389" s="2" t="n">
        <v>0.256851851851852</v>
      </c>
      <c r="K4389" s="0" t="n">
        <v>37.81</v>
      </c>
      <c r="L4389" s="0" t="s">
        <v>13</v>
      </c>
      <c r="O4389" s="0" t="n">
        <v>4383</v>
      </c>
      <c r="P4389" s="1" t="n">
        <v>43975</v>
      </c>
      <c r="Q4389" s="2" t="n">
        <v>0.3</v>
      </c>
      <c r="R4389" s="0" t="n">
        <v>37.01</v>
      </c>
    </row>
    <row r="4390" customFormat="false" ht="15" hidden="false" customHeight="false" outlineLevel="0" collapsed="false">
      <c r="A4390" s="0" t="n">
        <v>4384</v>
      </c>
      <c r="B4390" s="1" t="n">
        <v>43978</v>
      </c>
      <c r="C4390" s="2" t="n">
        <v>0.251377314814815</v>
      </c>
      <c r="D4390" s="0" t="n">
        <v>36.86</v>
      </c>
      <c r="E4390" s="0" t="s">
        <v>13</v>
      </c>
      <c r="H4390" s="0" t="n">
        <v>4384</v>
      </c>
      <c r="I4390" s="1" t="n">
        <v>43974</v>
      </c>
      <c r="J4390" s="2" t="n">
        <v>0.2571875</v>
      </c>
      <c r="K4390" s="0" t="n">
        <v>37.79</v>
      </c>
      <c r="L4390" s="0" t="s">
        <v>13</v>
      </c>
      <c r="O4390" s="0" t="n">
        <v>4384</v>
      </c>
      <c r="P4390" s="1" t="n">
        <v>43975</v>
      </c>
      <c r="Q4390" s="2" t="n">
        <v>0.300347222222222</v>
      </c>
      <c r="R4390" s="0" t="n">
        <v>36.98</v>
      </c>
    </row>
    <row r="4391" customFormat="false" ht="15" hidden="false" customHeight="false" outlineLevel="0" collapsed="false">
      <c r="A4391" s="0" t="n">
        <v>4385</v>
      </c>
      <c r="B4391" s="1" t="n">
        <v>43978</v>
      </c>
      <c r="C4391" s="2" t="n">
        <v>0.251724537037037</v>
      </c>
      <c r="D4391" s="0" t="n">
        <v>36.84</v>
      </c>
      <c r="E4391" s="0" t="s">
        <v>13</v>
      </c>
      <c r="H4391" s="0" t="n">
        <v>4385</v>
      </c>
      <c r="I4391" s="1" t="n">
        <v>43974</v>
      </c>
      <c r="J4391" s="2" t="n">
        <v>0.257534722222222</v>
      </c>
      <c r="K4391" s="0" t="n">
        <v>37.77</v>
      </c>
      <c r="L4391" s="0" t="s">
        <v>13</v>
      </c>
      <c r="O4391" s="0" t="n">
        <v>4385</v>
      </c>
      <c r="P4391" s="1" t="n">
        <v>43975</v>
      </c>
      <c r="Q4391" s="2" t="n">
        <v>0.300706018518518</v>
      </c>
      <c r="R4391" s="0" t="n">
        <v>36.98</v>
      </c>
    </row>
    <row r="4392" customFormat="false" ht="15" hidden="false" customHeight="false" outlineLevel="0" collapsed="false">
      <c r="A4392" s="0" t="n">
        <v>4386</v>
      </c>
      <c r="B4392" s="1" t="n">
        <v>43978</v>
      </c>
      <c r="C4392" s="2" t="n">
        <v>0.252060185185185</v>
      </c>
      <c r="D4392" s="0" t="n">
        <v>36.85</v>
      </c>
      <c r="E4392" s="0" t="s">
        <v>13</v>
      </c>
      <c r="H4392" s="0" t="n">
        <v>4386</v>
      </c>
      <c r="I4392" s="1" t="n">
        <v>43974</v>
      </c>
      <c r="J4392" s="2" t="n">
        <v>0.25787037037037</v>
      </c>
      <c r="K4392" s="0" t="n">
        <v>37.77</v>
      </c>
      <c r="L4392" s="0" t="s">
        <v>13</v>
      </c>
      <c r="O4392" s="0" t="n">
        <v>4386</v>
      </c>
      <c r="P4392" s="1" t="n">
        <v>43975</v>
      </c>
      <c r="Q4392" s="2" t="n">
        <v>0.301053240740741</v>
      </c>
      <c r="R4392" s="0" t="n">
        <v>37.01</v>
      </c>
    </row>
    <row r="4393" customFormat="false" ht="15" hidden="false" customHeight="false" outlineLevel="0" collapsed="false">
      <c r="A4393" s="0" t="n">
        <v>4387</v>
      </c>
      <c r="B4393" s="1" t="n">
        <v>43978</v>
      </c>
      <c r="C4393" s="2" t="n">
        <v>0.252407407407407</v>
      </c>
      <c r="D4393" s="0" t="n">
        <v>36.86</v>
      </c>
      <c r="E4393" s="0" t="s">
        <v>13</v>
      </c>
      <c r="H4393" s="0" t="n">
        <v>4387</v>
      </c>
      <c r="I4393" s="1" t="n">
        <v>43974</v>
      </c>
      <c r="J4393" s="2" t="n">
        <v>0.258206018518518</v>
      </c>
      <c r="K4393" s="0" t="n">
        <v>37.81</v>
      </c>
      <c r="L4393" s="0" t="s">
        <v>13</v>
      </c>
      <c r="O4393" s="0" t="n">
        <v>4387</v>
      </c>
      <c r="P4393" s="1" t="n">
        <v>43975</v>
      </c>
      <c r="Q4393" s="2" t="n">
        <v>0.301412037037037</v>
      </c>
      <c r="R4393" s="0" t="n">
        <v>37.02</v>
      </c>
    </row>
    <row r="4394" customFormat="false" ht="15" hidden="false" customHeight="false" outlineLevel="0" collapsed="false">
      <c r="A4394" s="0" t="n">
        <v>4388</v>
      </c>
      <c r="B4394" s="1" t="n">
        <v>43978</v>
      </c>
      <c r="C4394" s="2" t="n">
        <v>0.252743055555556</v>
      </c>
      <c r="D4394" s="0" t="n">
        <v>36.85</v>
      </c>
      <c r="E4394" s="0" t="s">
        <v>13</v>
      </c>
      <c r="H4394" s="0" t="n">
        <v>4388</v>
      </c>
      <c r="I4394" s="1" t="n">
        <v>43974</v>
      </c>
      <c r="J4394" s="2" t="n">
        <v>0.258541666666667</v>
      </c>
      <c r="K4394" s="0" t="n">
        <v>37.81</v>
      </c>
      <c r="L4394" s="0" t="s">
        <v>13</v>
      </c>
      <c r="O4394" s="0" t="n">
        <v>4388</v>
      </c>
      <c r="P4394" s="1" t="n">
        <v>43975</v>
      </c>
      <c r="Q4394" s="2" t="n">
        <v>0.301759259259259</v>
      </c>
      <c r="R4394" s="0" t="n">
        <v>37.04</v>
      </c>
    </row>
    <row r="4395" customFormat="false" ht="15" hidden="false" customHeight="false" outlineLevel="0" collapsed="false">
      <c r="A4395" s="0" t="n">
        <v>4389</v>
      </c>
      <c r="B4395" s="1" t="n">
        <v>43978</v>
      </c>
      <c r="C4395" s="2" t="n">
        <v>0.253090277777778</v>
      </c>
      <c r="D4395" s="0" t="n">
        <v>36.87</v>
      </c>
      <c r="E4395" s="0" t="s">
        <v>13</v>
      </c>
      <c r="H4395" s="0" t="n">
        <v>4389</v>
      </c>
      <c r="I4395" s="1" t="n">
        <v>43974</v>
      </c>
      <c r="J4395" s="2" t="n">
        <v>0.258877314814815</v>
      </c>
      <c r="K4395" s="0" t="n">
        <v>37.78</v>
      </c>
      <c r="L4395" s="0" t="s">
        <v>13</v>
      </c>
      <c r="O4395" s="0" t="n">
        <v>4389</v>
      </c>
      <c r="P4395" s="1" t="n">
        <v>43975</v>
      </c>
      <c r="Q4395" s="2" t="n">
        <v>0.302118055555556</v>
      </c>
      <c r="R4395" s="0" t="n">
        <v>37.03</v>
      </c>
    </row>
    <row r="4396" customFormat="false" ht="15" hidden="false" customHeight="false" outlineLevel="0" collapsed="false">
      <c r="A4396" s="0" t="n">
        <v>4390</v>
      </c>
      <c r="B4396" s="1" t="n">
        <v>43978</v>
      </c>
      <c r="C4396" s="2" t="n">
        <v>0.253425925925926</v>
      </c>
      <c r="D4396" s="0" t="n">
        <v>36.82</v>
      </c>
      <c r="E4396" s="0" t="s">
        <v>13</v>
      </c>
      <c r="H4396" s="0" t="n">
        <v>4390</v>
      </c>
      <c r="I4396" s="1" t="n">
        <v>43974</v>
      </c>
      <c r="J4396" s="2" t="n">
        <v>0.259212962962963</v>
      </c>
      <c r="K4396" s="0" t="n">
        <v>37.78</v>
      </c>
      <c r="L4396" s="0" t="s">
        <v>13</v>
      </c>
      <c r="O4396" s="0" t="n">
        <v>4390</v>
      </c>
      <c r="P4396" s="1" t="n">
        <v>43975</v>
      </c>
      <c r="Q4396" s="2" t="n">
        <v>0.302465277777778</v>
      </c>
      <c r="R4396" s="0" t="n">
        <v>37.02</v>
      </c>
    </row>
    <row r="4397" customFormat="false" ht="15" hidden="false" customHeight="false" outlineLevel="0" collapsed="false">
      <c r="A4397" s="0" t="n">
        <v>4391</v>
      </c>
      <c r="B4397" s="1" t="n">
        <v>43978</v>
      </c>
      <c r="C4397" s="2" t="n">
        <v>0.253773148148148</v>
      </c>
      <c r="D4397" s="0" t="n">
        <v>36.85</v>
      </c>
      <c r="E4397" s="0" t="s">
        <v>13</v>
      </c>
      <c r="H4397" s="0" t="n">
        <v>4391</v>
      </c>
      <c r="I4397" s="1" t="n">
        <v>43974</v>
      </c>
      <c r="J4397" s="2" t="n">
        <v>0.259548611111111</v>
      </c>
      <c r="K4397" s="0" t="n">
        <v>37.78</v>
      </c>
      <c r="L4397" s="0" t="s">
        <v>13</v>
      </c>
      <c r="O4397" s="0" t="n">
        <v>4391</v>
      </c>
      <c r="P4397" s="1" t="n">
        <v>43975</v>
      </c>
      <c r="Q4397" s="2" t="n">
        <v>0.302824074074074</v>
      </c>
      <c r="R4397" s="0" t="n">
        <v>37.01</v>
      </c>
    </row>
    <row r="4398" customFormat="false" ht="15" hidden="false" customHeight="false" outlineLevel="0" collapsed="false">
      <c r="A4398" s="0" t="n">
        <v>4392</v>
      </c>
      <c r="B4398" s="1" t="n">
        <v>43978</v>
      </c>
      <c r="C4398" s="2" t="n">
        <v>0.254108796296296</v>
      </c>
      <c r="D4398" s="0" t="n">
        <v>36.82</v>
      </c>
      <c r="E4398" s="0" t="s">
        <v>13</v>
      </c>
      <c r="H4398" s="0" t="n">
        <v>4392</v>
      </c>
      <c r="I4398" s="1" t="n">
        <v>43974</v>
      </c>
      <c r="J4398" s="2" t="n">
        <v>0.259884259259259</v>
      </c>
      <c r="K4398" s="0" t="n">
        <v>37.81</v>
      </c>
      <c r="L4398" s="0" t="s">
        <v>13</v>
      </c>
      <c r="O4398" s="0" t="n">
        <v>4392</v>
      </c>
      <c r="P4398" s="1" t="n">
        <v>43975</v>
      </c>
      <c r="Q4398" s="2" t="n">
        <v>0.303171296296296</v>
      </c>
      <c r="R4398" s="0" t="n">
        <v>37.04</v>
      </c>
    </row>
    <row r="4399" customFormat="false" ht="15" hidden="false" customHeight="false" outlineLevel="0" collapsed="false">
      <c r="A4399" s="0" t="n">
        <v>4393</v>
      </c>
      <c r="B4399" s="1" t="n">
        <v>43978</v>
      </c>
      <c r="C4399" s="2" t="n">
        <v>0.254456018518519</v>
      </c>
      <c r="D4399" s="0" t="n">
        <v>36.85</v>
      </c>
      <c r="E4399" s="0" t="s">
        <v>13</v>
      </c>
      <c r="H4399" s="0" t="n">
        <v>4393</v>
      </c>
      <c r="I4399" s="1" t="n">
        <v>43974</v>
      </c>
      <c r="J4399" s="2" t="n">
        <v>0.260231481481482</v>
      </c>
      <c r="K4399" s="0" t="n">
        <v>37.81</v>
      </c>
      <c r="L4399" s="0" t="s">
        <v>13</v>
      </c>
      <c r="O4399" s="0" t="n">
        <v>4393</v>
      </c>
      <c r="P4399" s="1" t="n">
        <v>43975</v>
      </c>
      <c r="Q4399" s="2" t="n">
        <v>0.303530092592593</v>
      </c>
      <c r="R4399" s="0" t="n">
        <v>37.03</v>
      </c>
    </row>
    <row r="4400" customFormat="false" ht="15" hidden="false" customHeight="false" outlineLevel="0" collapsed="false">
      <c r="A4400" s="0" t="n">
        <v>4394</v>
      </c>
      <c r="B4400" s="1" t="n">
        <v>43978</v>
      </c>
      <c r="C4400" s="2" t="n">
        <v>0.254791666666667</v>
      </c>
      <c r="D4400" s="0" t="n">
        <v>36.83</v>
      </c>
      <c r="E4400" s="0" t="s">
        <v>13</v>
      </c>
      <c r="H4400" s="0" t="n">
        <v>4394</v>
      </c>
      <c r="I4400" s="1" t="n">
        <v>43974</v>
      </c>
      <c r="J4400" s="2" t="n">
        <v>0.26056712962963</v>
      </c>
      <c r="K4400" s="0" t="n">
        <v>37.81</v>
      </c>
      <c r="L4400" s="0" t="s">
        <v>13</v>
      </c>
      <c r="O4400" s="0" t="n">
        <v>4394</v>
      </c>
      <c r="P4400" s="1" t="n">
        <v>43975</v>
      </c>
      <c r="Q4400" s="2" t="n">
        <v>0.303877314814815</v>
      </c>
      <c r="R4400" s="0" t="n">
        <v>37</v>
      </c>
    </row>
    <row r="4401" customFormat="false" ht="15" hidden="false" customHeight="false" outlineLevel="0" collapsed="false">
      <c r="A4401" s="0" t="n">
        <v>4395</v>
      </c>
      <c r="B4401" s="1" t="n">
        <v>43978</v>
      </c>
      <c r="C4401" s="2" t="n">
        <v>0.255138888888889</v>
      </c>
      <c r="D4401" s="0" t="n">
        <v>36.83</v>
      </c>
      <c r="E4401" s="0" t="s">
        <v>13</v>
      </c>
      <c r="H4401" s="0" t="n">
        <v>4395</v>
      </c>
      <c r="I4401" s="1" t="n">
        <v>43974</v>
      </c>
      <c r="J4401" s="2" t="n">
        <v>0.260902777777778</v>
      </c>
      <c r="K4401" s="0" t="n">
        <v>37.79</v>
      </c>
      <c r="L4401" s="0" t="s">
        <v>13</v>
      </c>
      <c r="O4401" s="0" t="n">
        <v>4395</v>
      </c>
      <c r="P4401" s="1" t="n">
        <v>43975</v>
      </c>
      <c r="Q4401" s="2" t="n">
        <v>0.304236111111111</v>
      </c>
      <c r="R4401" s="0" t="n">
        <v>37.01</v>
      </c>
    </row>
    <row r="4402" customFormat="false" ht="15" hidden="false" customHeight="false" outlineLevel="0" collapsed="false">
      <c r="A4402" s="0" t="n">
        <v>4396</v>
      </c>
      <c r="B4402" s="1" t="n">
        <v>43978</v>
      </c>
      <c r="C4402" s="2" t="n">
        <v>0.255474537037037</v>
      </c>
      <c r="D4402" s="0" t="n">
        <v>36.82</v>
      </c>
      <c r="E4402" s="0" t="s">
        <v>13</v>
      </c>
      <c r="H4402" s="0" t="n">
        <v>4396</v>
      </c>
      <c r="I4402" s="1" t="n">
        <v>43974</v>
      </c>
      <c r="J4402" s="2" t="n">
        <v>0.261238425925926</v>
      </c>
      <c r="K4402" s="0" t="n">
        <v>37.79</v>
      </c>
      <c r="L4402" s="0" t="s">
        <v>13</v>
      </c>
      <c r="O4402" s="0" t="n">
        <v>4396</v>
      </c>
      <c r="P4402" s="1" t="n">
        <v>43975</v>
      </c>
      <c r="Q4402" s="2" t="n">
        <v>0.304583333333333</v>
      </c>
      <c r="R4402" s="0" t="n">
        <v>36.99</v>
      </c>
    </row>
    <row r="4403" customFormat="false" ht="15" hidden="false" customHeight="false" outlineLevel="0" collapsed="false">
      <c r="A4403" s="0" t="n">
        <v>4397</v>
      </c>
      <c r="B4403" s="1" t="n">
        <v>43978</v>
      </c>
      <c r="C4403" s="2" t="n">
        <v>0.255821759259259</v>
      </c>
      <c r="D4403" s="0" t="n">
        <v>36.83</v>
      </c>
      <c r="E4403" s="0" t="s">
        <v>13</v>
      </c>
      <c r="H4403" s="0" t="n">
        <v>4397</v>
      </c>
      <c r="I4403" s="1" t="n">
        <v>43974</v>
      </c>
      <c r="J4403" s="2" t="n">
        <v>0.261574074074074</v>
      </c>
      <c r="K4403" s="0" t="n">
        <v>37.83</v>
      </c>
      <c r="L4403" s="0" t="s">
        <v>13</v>
      </c>
      <c r="O4403" s="0" t="n">
        <v>4397</v>
      </c>
      <c r="P4403" s="1" t="n">
        <v>43975</v>
      </c>
      <c r="Q4403" s="2" t="n">
        <v>0.30494212962963</v>
      </c>
      <c r="R4403" s="0" t="n">
        <v>37.01</v>
      </c>
    </row>
    <row r="4404" customFormat="false" ht="15" hidden="false" customHeight="false" outlineLevel="0" collapsed="false">
      <c r="A4404" s="0" t="n">
        <v>4398</v>
      </c>
      <c r="B4404" s="1" t="n">
        <v>43978</v>
      </c>
      <c r="C4404" s="2" t="n">
        <v>0.256157407407407</v>
      </c>
      <c r="D4404" s="0" t="n">
        <v>36.84</v>
      </c>
      <c r="E4404" s="0" t="s">
        <v>13</v>
      </c>
      <c r="H4404" s="0" t="n">
        <v>4398</v>
      </c>
      <c r="I4404" s="1" t="n">
        <v>43974</v>
      </c>
      <c r="J4404" s="2" t="n">
        <v>0.261909722222222</v>
      </c>
      <c r="K4404" s="0" t="n">
        <v>37.84</v>
      </c>
      <c r="L4404" s="0" t="s">
        <v>13</v>
      </c>
      <c r="O4404" s="0" t="n">
        <v>4398</v>
      </c>
      <c r="P4404" s="1" t="n">
        <v>43975</v>
      </c>
      <c r="Q4404" s="2" t="n">
        <v>0.305300925925926</v>
      </c>
      <c r="R4404" s="0" t="n">
        <v>37.04</v>
      </c>
      <c r="S4404" s="0" t="s">
        <v>13</v>
      </c>
    </row>
    <row r="4405" customFormat="false" ht="15" hidden="false" customHeight="false" outlineLevel="0" collapsed="false">
      <c r="A4405" s="0" t="n">
        <v>4399</v>
      </c>
      <c r="B4405" s="1" t="n">
        <v>43978</v>
      </c>
      <c r="C4405" s="2" t="n">
        <v>0.25650462962963</v>
      </c>
      <c r="D4405" s="0" t="n">
        <v>36.8</v>
      </c>
      <c r="E4405" s="0" t="s">
        <v>13</v>
      </c>
      <c r="H4405" s="0" t="n">
        <v>4399</v>
      </c>
      <c r="I4405" s="1" t="n">
        <v>43974</v>
      </c>
      <c r="J4405" s="2" t="n">
        <v>0.26224537037037</v>
      </c>
      <c r="K4405" s="0" t="n">
        <v>37.82</v>
      </c>
      <c r="L4405" s="0" t="s">
        <v>13</v>
      </c>
      <c r="O4405" s="0" t="n">
        <v>4399</v>
      </c>
      <c r="P4405" s="1" t="n">
        <v>43975</v>
      </c>
      <c r="Q4405" s="2" t="n">
        <v>0.305648148148148</v>
      </c>
      <c r="R4405" s="0" t="n">
        <v>37.02</v>
      </c>
    </row>
    <row r="4406" customFormat="false" ht="15" hidden="false" customHeight="false" outlineLevel="0" collapsed="false">
      <c r="A4406" s="0" t="n">
        <v>4400</v>
      </c>
      <c r="B4406" s="1" t="n">
        <v>43978</v>
      </c>
      <c r="C4406" s="2" t="n">
        <v>0.256840277777778</v>
      </c>
      <c r="D4406" s="0" t="n">
        <v>36.85</v>
      </c>
      <c r="E4406" s="0" t="s">
        <v>13</v>
      </c>
      <c r="H4406" s="0" t="n">
        <v>4400</v>
      </c>
      <c r="I4406" s="1" t="n">
        <v>43974</v>
      </c>
      <c r="J4406" s="2" t="n">
        <v>0.262581018518518</v>
      </c>
      <c r="K4406" s="0" t="n">
        <v>37.79</v>
      </c>
      <c r="L4406" s="0" t="s">
        <v>13</v>
      </c>
      <c r="O4406" s="0" t="n">
        <v>4400</v>
      </c>
      <c r="P4406" s="1" t="n">
        <v>43975</v>
      </c>
      <c r="Q4406" s="2" t="n">
        <v>0.30599537037037</v>
      </c>
      <c r="R4406" s="0" t="n">
        <v>37.01</v>
      </c>
    </row>
    <row r="4407" customFormat="false" ht="15" hidden="false" customHeight="false" outlineLevel="0" collapsed="false">
      <c r="A4407" s="0" t="n">
        <v>4401</v>
      </c>
      <c r="B4407" s="1" t="n">
        <v>43978</v>
      </c>
      <c r="C4407" s="2" t="n">
        <v>0.2571875</v>
      </c>
      <c r="D4407" s="0" t="n">
        <v>36.83</v>
      </c>
      <c r="E4407" s="0" t="s">
        <v>13</v>
      </c>
      <c r="H4407" s="0" t="n">
        <v>4401</v>
      </c>
      <c r="I4407" s="1" t="n">
        <v>43974</v>
      </c>
      <c r="J4407" s="2" t="n">
        <v>0.262928240740741</v>
      </c>
      <c r="K4407" s="0" t="n">
        <v>37.81</v>
      </c>
      <c r="L4407" s="0" t="s">
        <v>13</v>
      </c>
      <c r="O4407" s="0" t="n">
        <v>4401</v>
      </c>
      <c r="P4407" s="1" t="n">
        <v>43975</v>
      </c>
      <c r="Q4407" s="2" t="n">
        <v>0.306354166666667</v>
      </c>
      <c r="R4407" s="0" t="n">
        <v>37.02</v>
      </c>
      <c r="S4407" s="0" t="s">
        <v>13</v>
      </c>
    </row>
    <row r="4408" customFormat="false" ht="15" hidden="false" customHeight="false" outlineLevel="0" collapsed="false">
      <c r="A4408" s="0" t="n">
        <v>4402</v>
      </c>
      <c r="B4408" s="1" t="n">
        <v>43978</v>
      </c>
      <c r="C4408" s="2" t="n">
        <v>0.257523148148148</v>
      </c>
      <c r="D4408" s="0" t="n">
        <v>36.82</v>
      </c>
      <c r="E4408" s="0" t="s">
        <v>13</v>
      </c>
      <c r="H4408" s="0" t="n">
        <v>4402</v>
      </c>
      <c r="I4408" s="1" t="n">
        <v>43974</v>
      </c>
      <c r="J4408" s="2" t="n">
        <v>0.263263888888889</v>
      </c>
      <c r="K4408" s="0" t="n">
        <v>37.81</v>
      </c>
      <c r="L4408" s="0" t="s">
        <v>13</v>
      </c>
      <c r="O4408" s="0" t="n">
        <v>4402</v>
      </c>
      <c r="P4408" s="1" t="n">
        <v>43975</v>
      </c>
      <c r="Q4408" s="2" t="n">
        <v>0.306701388888889</v>
      </c>
      <c r="R4408" s="0" t="n">
        <v>37.04</v>
      </c>
      <c r="S4408" s="0" t="s">
        <v>13</v>
      </c>
    </row>
    <row r="4409" customFormat="false" ht="15" hidden="false" customHeight="false" outlineLevel="0" collapsed="false">
      <c r="A4409" s="0" t="n">
        <v>4403</v>
      </c>
      <c r="B4409" s="1" t="n">
        <v>43978</v>
      </c>
      <c r="C4409" s="2" t="n">
        <v>0.257858796296296</v>
      </c>
      <c r="D4409" s="0" t="n">
        <v>36.83</v>
      </c>
      <c r="E4409" s="0" t="s">
        <v>13</v>
      </c>
      <c r="H4409" s="0" t="n">
        <v>4403</v>
      </c>
      <c r="I4409" s="1" t="n">
        <v>43974</v>
      </c>
      <c r="J4409" s="2" t="n">
        <v>0.263599537037037</v>
      </c>
      <c r="K4409" s="0" t="n">
        <v>37.83</v>
      </c>
      <c r="L4409" s="0" t="s">
        <v>13</v>
      </c>
      <c r="O4409" s="0" t="n">
        <v>4403</v>
      </c>
      <c r="P4409" s="1" t="n">
        <v>43975</v>
      </c>
      <c r="Q4409" s="2" t="n">
        <v>0.307060185185185</v>
      </c>
      <c r="R4409" s="0" t="n">
        <v>36.98</v>
      </c>
      <c r="S4409" s="0" t="s">
        <v>13</v>
      </c>
    </row>
    <row r="4410" customFormat="false" ht="15" hidden="false" customHeight="false" outlineLevel="0" collapsed="false">
      <c r="A4410" s="0" t="n">
        <v>4404</v>
      </c>
      <c r="B4410" s="1" t="n">
        <v>43978</v>
      </c>
      <c r="C4410" s="2" t="n">
        <v>0.258206018518518</v>
      </c>
      <c r="D4410" s="0" t="n">
        <v>36.86</v>
      </c>
      <c r="E4410" s="0" t="s">
        <v>13</v>
      </c>
      <c r="H4410" s="0" t="n">
        <v>4404</v>
      </c>
      <c r="I4410" s="1" t="n">
        <v>43974</v>
      </c>
      <c r="J4410" s="2" t="n">
        <v>0.263935185185185</v>
      </c>
      <c r="K4410" s="0" t="n">
        <v>37.8</v>
      </c>
      <c r="L4410" s="0" t="s">
        <v>13</v>
      </c>
      <c r="O4410" s="0" t="n">
        <v>4404</v>
      </c>
      <c r="P4410" s="1" t="n">
        <v>43975</v>
      </c>
      <c r="Q4410" s="2" t="n">
        <v>0.307407407407407</v>
      </c>
      <c r="R4410" s="0" t="n">
        <v>37.04</v>
      </c>
      <c r="S4410" s="0" t="s">
        <v>13</v>
      </c>
    </row>
    <row r="4411" customFormat="false" ht="15" hidden="false" customHeight="false" outlineLevel="0" collapsed="false">
      <c r="A4411" s="0" t="n">
        <v>4405</v>
      </c>
      <c r="B4411" s="1" t="n">
        <v>43978</v>
      </c>
      <c r="C4411" s="2" t="n">
        <v>0.258541666666667</v>
      </c>
      <c r="D4411" s="0" t="n">
        <v>36.85</v>
      </c>
      <c r="E4411" s="0" t="s">
        <v>13</v>
      </c>
      <c r="H4411" s="0" t="n">
        <v>4405</v>
      </c>
      <c r="I4411" s="1" t="n">
        <v>43974</v>
      </c>
      <c r="J4411" s="2" t="n">
        <v>0.264270833333333</v>
      </c>
      <c r="K4411" s="0" t="n">
        <v>37.78</v>
      </c>
      <c r="O4411" s="0" t="n">
        <v>4405</v>
      </c>
      <c r="P4411" s="1" t="n">
        <v>43975</v>
      </c>
      <c r="Q4411" s="2" t="n">
        <v>0.307766203703704</v>
      </c>
      <c r="R4411" s="0" t="n">
        <v>37.03</v>
      </c>
      <c r="S4411" s="0" t="s">
        <v>13</v>
      </c>
    </row>
    <row r="4412" customFormat="false" ht="15" hidden="false" customHeight="false" outlineLevel="0" collapsed="false">
      <c r="A4412" s="0" t="n">
        <v>4406</v>
      </c>
      <c r="B4412" s="1" t="n">
        <v>43978</v>
      </c>
      <c r="C4412" s="2" t="n">
        <v>0.258888888888889</v>
      </c>
      <c r="D4412" s="0" t="n">
        <v>36.85</v>
      </c>
      <c r="E4412" s="0" t="s">
        <v>13</v>
      </c>
      <c r="H4412" s="0" t="n">
        <v>4406</v>
      </c>
      <c r="I4412" s="1" t="n">
        <v>43974</v>
      </c>
      <c r="J4412" s="2" t="n">
        <v>0.264606481481482</v>
      </c>
      <c r="K4412" s="0" t="n">
        <v>37.86</v>
      </c>
      <c r="L4412" s="0" t="s">
        <v>13</v>
      </c>
      <c r="O4412" s="0" t="n">
        <v>4406</v>
      </c>
      <c r="P4412" s="1" t="n">
        <v>43975</v>
      </c>
      <c r="Q4412" s="2" t="n">
        <v>0.308113425925926</v>
      </c>
      <c r="R4412" s="0" t="n">
        <v>37.04</v>
      </c>
      <c r="S4412" s="0" t="s">
        <v>13</v>
      </c>
    </row>
    <row r="4413" customFormat="false" ht="15" hidden="false" customHeight="false" outlineLevel="0" collapsed="false">
      <c r="A4413" s="0" t="n">
        <v>4407</v>
      </c>
      <c r="B4413" s="1" t="n">
        <v>43978</v>
      </c>
      <c r="C4413" s="2" t="n">
        <v>0.259224537037037</v>
      </c>
      <c r="D4413" s="0" t="n">
        <v>36.86</v>
      </c>
      <c r="E4413" s="0" t="s">
        <v>13</v>
      </c>
      <c r="H4413" s="0" t="n">
        <v>4407</v>
      </c>
      <c r="I4413" s="1" t="n">
        <v>43974</v>
      </c>
      <c r="J4413" s="2" t="n">
        <v>0.26494212962963</v>
      </c>
      <c r="K4413" s="0" t="n">
        <v>37.86</v>
      </c>
      <c r="L4413" s="0" t="s">
        <v>13</v>
      </c>
      <c r="O4413" s="0" t="n">
        <v>4407</v>
      </c>
      <c r="P4413" s="1" t="n">
        <v>43975</v>
      </c>
      <c r="Q4413" s="2" t="n">
        <v>0.308472222222222</v>
      </c>
      <c r="R4413" s="0" t="n">
        <v>37.01</v>
      </c>
      <c r="S4413" s="0" t="s">
        <v>13</v>
      </c>
    </row>
    <row r="4414" customFormat="false" ht="15" hidden="false" customHeight="false" outlineLevel="0" collapsed="false">
      <c r="A4414" s="0" t="n">
        <v>4408</v>
      </c>
      <c r="B4414" s="1" t="n">
        <v>43978</v>
      </c>
      <c r="C4414" s="2" t="n">
        <v>0.259571759259259</v>
      </c>
      <c r="D4414" s="0" t="n">
        <v>36.87</v>
      </c>
      <c r="E4414" s="0" t="s">
        <v>13</v>
      </c>
      <c r="H4414" s="0" t="n">
        <v>4408</v>
      </c>
      <c r="I4414" s="1" t="n">
        <v>43974</v>
      </c>
      <c r="J4414" s="2" t="n">
        <v>0.265277777777778</v>
      </c>
      <c r="K4414" s="0" t="n">
        <v>37.84</v>
      </c>
      <c r="L4414" s="0" t="s">
        <v>13</v>
      </c>
      <c r="O4414" s="0" t="n">
        <v>4408</v>
      </c>
      <c r="P4414" s="1" t="n">
        <v>43975</v>
      </c>
      <c r="Q4414" s="2" t="n">
        <v>0.308819444444444</v>
      </c>
      <c r="R4414" s="0" t="n">
        <v>37.06</v>
      </c>
      <c r="S4414" s="0" t="s">
        <v>13</v>
      </c>
    </row>
    <row r="4415" customFormat="false" ht="15" hidden="false" customHeight="false" outlineLevel="0" collapsed="false">
      <c r="A4415" s="0" t="n">
        <v>4409</v>
      </c>
      <c r="B4415" s="1" t="n">
        <v>43978</v>
      </c>
      <c r="C4415" s="2" t="n">
        <v>0.259907407407407</v>
      </c>
      <c r="D4415" s="0" t="n">
        <v>36.85</v>
      </c>
      <c r="E4415" s="0" t="s">
        <v>13</v>
      </c>
      <c r="H4415" s="0" t="n">
        <v>4409</v>
      </c>
      <c r="I4415" s="1" t="n">
        <v>43974</v>
      </c>
      <c r="J4415" s="2" t="n">
        <v>0.265613425925926</v>
      </c>
      <c r="K4415" s="0" t="n">
        <v>37.8</v>
      </c>
      <c r="L4415" s="0" t="s">
        <v>13</v>
      </c>
      <c r="O4415" s="0" t="n">
        <v>4409</v>
      </c>
      <c r="P4415" s="1" t="n">
        <v>43975</v>
      </c>
      <c r="Q4415" s="2" t="n">
        <v>0.309178240740741</v>
      </c>
      <c r="R4415" s="0" t="n">
        <v>37.01</v>
      </c>
    </row>
    <row r="4416" customFormat="false" ht="15" hidden="false" customHeight="false" outlineLevel="0" collapsed="false">
      <c r="A4416" s="0" t="n">
        <v>4410</v>
      </c>
      <c r="B4416" s="1" t="n">
        <v>43978</v>
      </c>
      <c r="C4416" s="2" t="n">
        <v>0.26025462962963</v>
      </c>
      <c r="D4416" s="0" t="n">
        <v>36.88</v>
      </c>
      <c r="E4416" s="0" t="s">
        <v>13</v>
      </c>
      <c r="H4416" s="0" t="n">
        <v>4410</v>
      </c>
      <c r="I4416" s="1" t="n">
        <v>43974</v>
      </c>
      <c r="J4416" s="2" t="n">
        <v>0.265960648148148</v>
      </c>
      <c r="K4416" s="0" t="n">
        <v>37.84</v>
      </c>
      <c r="L4416" s="0" t="s">
        <v>13</v>
      </c>
      <c r="O4416" s="0" t="n">
        <v>4410</v>
      </c>
      <c r="P4416" s="1" t="n">
        <v>43975</v>
      </c>
      <c r="Q4416" s="2" t="n">
        <v>0.309525462962963</v>
      </c>
      <c r="R4416" s="0" t="n">
        <v>37.04</v>
      </c>
      <c r="S4416" s="0" t="s">
        <v>13</v>
      </c>
    </row>
    <row r="4417" customFormat="false" ht="15" hidden="false" customHeight="false" outlineLevel="0" collapsed="false">
      <c r="A4417" s="0" t="n">
        <v>4411</v>
      </c>
      <c r="B4417" s="1" t="n">
        <v>43978</v>
      </c>
      <c r="C4417" s="2" t="n">
        <v>0.260590277777778</v>
      </c>
      <c r="D4417" s="0" t="n">
        <v>36.88</v>
      </c>
      <c r="E4417" s="0" t="s">
        <v>13</v>
      </c>
      <c r="H4417" s="0" t="n">
        <v>4411</v>
      </c>
      <c r="I4417" s="1" t="n">
        <v>43974</v>
      </c>
      <c r="J4417" s="2" t="n">
        <v>0.266296296296296</v>
      </c>
      <c r="K4417" s="0" t="n">
        <v>37.84</v>
      </c>
      <c r="L4417" s="0" t="s">
        <v>13</v>
      </c>
      <c r="O4417" s="0" t="n">
        <v>4411</v>
      </c>
      <c r="P4417" s="1" t="n">
        <v>43975</v>
      </c>
      <c r="Q4417" s="2" t="n">
        <v>0.309884259259259</v>
      </c>
      <c r="R4417" s="0" t="n">
        <v>37</v>
      </c>
      <c r="S4417" s="0" t="s">
        <v>13</v>
      </c>
    </row>
    <row r="4418" customFormat="false" ht="15" hidden="false" customHeight="false" outlineLevel="0" collapsed="false">
      <c r="A4418" s="0" t="n">
        <v>4412</v>
      </c>
      <c r="B4418" s="1" t="n">
        <v>43978</v>
      </c>
      <c r="C4418" s="2" t="n">
        <v>0.2609375</v>
      </c>
      <c r="D4418" s="0" t="n">
        <v>36.84</v>
      </c>
      <c r="E4418" s="0" t="s">
        <v>13</v>
      </c>
      <c r="H4418" s="0" t="n">
        <v>4412</v>
      </c>
      <c r="I4418" s="1" t="n">
        <v>43974</v>
      </c>
      <c r="J4418" s="2" t="n">
        <v>0.266631944444444</v>
      </c>
      <c r="K4418" s="0" t="n">
        <v>37.81</v>
      </c>
      <c r="L4418" s="0" t="s">
        <v>13</v>
      </c>
      <c r="O4418" s="0" t="n">
        <v>4412</v>
      </c>
      <c r="P4418" s="1" t="n">
        <v>43975</v>
      </c>
      <c r="Q4418" s="2" t="n">
        <v>0.310231481481481</v>
      </c>
      <c r="R4418" s="0" t="n">
        <v>37.03</v>
      </c>
      <c r="S4418" s="0" t="s">
        <v>13</v>
      </c>
    </row>
    <row r="4419" customFormat="false" ht="15" hidden="false" customHeight="false" outlineLevel="0" collapsed="false">
      <c r="A4419" s="0" t="n">
        <v>4413</v>
      </c>
      <c r="B4419" s="1" t="n">
        <v>43978</v>
      </c>
      <c r="C4419" s="2" t="n">
        <v>0.261273148148148</v>
      </c>
      <c r="D4419" s="0" t="n">
        <v>36.87</v>
      </c>
      <c r="E4419" s="0" t="s">
        <v>13</v>
      </c>
      <c r="H4419" s="0" t="n">
        <v>4413</v>
      </c>
      <c r="I4419" s="1" t="n">
        <v>43974</v>
      </c>
      <c r="J4419" s="2" t="n">
        <v>0.266967592592593</v>
      </c>
      <c r="K4419" s="0" t="n">
        <v>37.82</v>
      </c>
      <c r="L4419" s="0" t="s">
        <v>13</v>
      </c>
      <c r="O4419" s="0" t="n">
        <v>4413</v>
      </c>
      <c r="P4419" s="1" t="n">
        <v>43975</v>
      </c>
      <c r="Q4419" s="2" t="n">
        <v>0.310590277777778</v>
      </c>
      <c r="R4419" s="0" t="n">
        <v>36.98</v>
      </c>
      <c r="S4419" s="0" t="s">
        <v>13</v>
      </c>
    </row>
    <row r="4420" customFormat="false" ht="15" hidden="false" customHeight="false" outlineLevel="0" collapsed="false">
      <c r="A4420" s="0" t="n">
        <v>4414</v>
      </c>
      <c r="B4420" s="1" t="n">
        <v>43978</v>
      </c>
      <c r="C4420" s="2" t="n">
        <v>0.26162037037037</v>
      </c>
      <c r="D4420" s="0" t="n">
        <v>36.85</v>
      </c>
      <c r="E4420" s="0" t="s">
        <v>13</v>
      </c>
      <c r="H4420" s="0" t="n">
        <v>4414</v>
      </c>
      <c r="I4420" s="1" t="n">
        <v>43974</v>
      </c>
      <c r="J4420" s="2" t="n">
        <v>0.267303240740741</v>
      </c>
      <c r="K4420" s="0" t="n">
        <v>37.82</v>
      </c>
      <c r="L4420" s="0" t="s">
        <v>13</v>
      </c>
      <c r="O4420" s="0" t="n">
        <v>4414</v>
      </c>
      <c r="P4420" s="1" t="n">
        <v>43975</v>
      </c>
      <c r="Q4420" s="2" t="n">
        <v>0.3109375</v>
      </c>
      <c r="R4420" s="0" t="n">
        <v>37</v>
      </c>
      <c r="S4420" s="0" t="s">
        <v>13</v>
      </c>
    </row>
    <row r="4421" customFormat="false" ht="15" hidden="false" customHeight="false" outlineLevel="0" collapsed="false">
      <c r="A4421" s="0" t="n">
        <v>4415</v>
      </c>
      <c r="B4421" s="1" t="n">
        <v>43978</v>
      </c>
      <c r="C4421" s="2" t="n">
        <v>0.261956018518518</v>
      </c>
      <c r="D4421" s="0" t="n">
        <v>36.85</v>
      </c>
      <c r="E4421" s="0" t="s">
        <v>13</v>
      </c>
      <c r="H4421" s="0" t="n">
        <v>4415</v>
      </c>
      <c r="I4421" s="1" t="n">
        <v>43974</v>
      </c>
      <c r="J4421" s="2" t="n">
        <v>0.267638888888889</v>
      </c>
      <c r="K4421" s="0" t="n">
        <v>37.8</v>
      </c>
      <c r="L4421" s="0" t="s">
        <v>13</v>
      </c>
      <c r="O4421" s="0" t="n">
        <v>4415</v>
      </c>
      <c r="P4421" s="1" t="n">
        <v>43975</v>
      </c>
      <c r="Q4421" s="2" t="n">
        <v>0.311296296296296</v>
      </c>
      <c r="R4421" s="0" t="n">
        <v>37.01</v>
      </c>
      <c r="S4421" s="0" t="s">
        <v>13</v>
      </c>
    </row>
    <row r="4422" customFormat="false" ht="15" hidden="false" customHeight="false" outlineLevel="0" collapsed="false">
      <c r="A4422" s="0" t="n">
        <v>4416</v>
      </c>
      <c r="B4422" s="1" t="n">
        <v>43978</v>
      </c>
      <c r="C4422" s="2" t="n">
        <v>0.262303240740741</v>
      </c>
      <c r="D4422" s="0" t="n">
        <v>36.85</v>
      </c>
      <c r="E4422" s="0" t="s">
        <v>13</v>
      </c>
      <c r="H4422" s="0" t="n">
        <v>4416</v>
      </c>
      <c r="I4422" s="1" t="n">
        <v>43974</v>
      </c>
      <c r="J4422" s="2" t="n">
        <v>0.267974537037037</v>
      </c>
      <c r="K4422" s="0" t="n">
        <v>37.8</v>
      </c>
      <c r="L4422" s="0" t="s">
        <v>13</v>
      </c>
      <c r="O4422" s="0" t="n">
        <v>4416</v>
      </c>
      <c r="P4422" s="1" t="n">
        <v>43975</v>
      </c>
      <c r="Q4422" s="2" t="n">
        <v>0.311643518518518</v>
      </c>
      <c r="R4422" s="0" t="n">
        <v>37.03</v>
      </c>
      <c r="S4422" s="0" t="s">
        <v>13</v>
      </c>
    </row>
    <row r="4423" customFormat="false" ht="15" hidden="false" customHeight="false" outlineLevel="0" collapsed="false">
      <c r="A4423" s="0" t="n">
        <v>4417</v>
      </c>
      <c r="B4423" s="1" t="n">
        <v>43978</v>
      </c>
      <c r="C4423" s="2" t="n">
        <v>0.262638888888889</v>
      </c>
      <c r="D4423" s="0" t="n">
        <v>36.85</v>
      </c>
      <c r="E4423" s="0" t="s">
        <v>13</v>
      </c>
      <c r="H4423" s="0" t="n">
        <v>4417</v>
      </c>
      <c r="I4423" s="1" t="n">
        <v>43974</v>
      </c>
      <c r="J4423" s="2" t="n">
        <v>0.268310185185185</v>
      </c>
      <c r="K4423" s="0" t="n">
        <v>37.8</v>
      </c>
      <c r="L4423" s="0" t="s">
        <v>13</v>
      </c>
      <c r="O4423" s="0" t="n">
        <v>4417</v>
      </c>
      <c r="P4423" s="1" t="n">
        <v>43975</v>
      </c>
      <c r="Q4423" s="2" t="n">
        <v>0.312002314814815</v>
      </c>
      <c r="R4423" s="0" t="n">
        <v>37.02</v>
      </c>
      <c r="S4423" s="0" t="s">
        <v>13</v>
      </c>
    </row>
    <row r="4424" customFormat="false" ht="15" hidden="false" customHeight="false" outlineLevel="0" collapsed="false">
      <c r="A4424" s="0" t="n">
        <v>4418</v>
      </c>
      <c r="B4424" s="1" t="n">
        <v>43978</v>
      </c>
      <c r="C4424" s="2" t="n">
        <v>0.262986111111111</v>
      </c>
      <c r="D4424" s="0" t="n">
        <v>36.85</v>
      </c>
      <c r="E4424" s="0" t="s">
        <v>13</v>
      </c>
      <c r="H4424" s="0" t="n">
        <v>4418</v>
      </c>
      <c r="I4424" s="1" t="n">
        <v>43974</v>
      </c>
      <c r="J4424" s="2" t="n">
        <v>0.268645833333333</v>
      </c>
      <c r="K4424" s="0" t="n">
        <v>37.82</v>
      </c>
      <c r="L4424" s="0" t="s">
        <v>13</v>
      </c>
      <c r="O4424" s="0" t="n">
        <v>4418</v>
      </c>
      <c r="P4424" s="1" t="n">
        <v>43975</v>
      </c>
      <c r="Q4424" s="2" t="n">
        <v>0.312349537037037</v>
      </c>
      <c r="R4424" s="0" t="n">
        <v>37.02</v>
      </c>
      <c r="S4424" s="0" t="s">
        <v>13</v>
      </c>
    </row>
    <row r="4425" customFormat="false" ht="15" hidden="false" customHeight="false" outlineLevel="0" collapsed="false">
      <c r="A4425" s="0" t="n">
        <v>4419</v>
      </c>
      <c r="B4425" s="1" t="n">
        <v>43978</v>
      </c>
      <c r="C4425" s="2" t="n">
        <v>0.263321759259259</v>
      </c>
      <c r="D4425" s="0" t="n">
        <v>36.84</v>
      </c>
      <c r="E4425" s="0" t="s">
        <v>13</v>
      </c>
      <c r="H4425" s="0" t="n">
        <v>4419</v>
      </c>
      <c r="I4425" s="1" t="n">
        <v>43974</v>
      </c>
      <c r="J4425" s="2" t="n">
        <v>0.268993055555556</v>
      </c>
      <c r="K4425" s="0" t="n">
        <v>37.8</v>
      </c>
      <c r="L4425" s="0" t="s">
        <v>13</v>
      </c>
      <c r="O4425" s="0" t="n">
        <v>4419</v>
      </c>
      <c r="P4425" s="1" t="n">
        <v>43975</v>
      </c>
      <c r="Q4425" s="2" t="n">
        <v>0.312708333333333</v>
      </c>
      <c r="R4425" s="0" t="n">
        <v>37.02</v>
      </c>
      <c r="S4425" s="0" t="s">
        <v>13</v>
      </c>
    </row>
    <row r="4426" customFormat="false" ht="15" hidden="false" customHeight="false" outlineLevel="0" collapsed="false">
      <c r="A4426" s="0" t="n">
        <v>4420</v>
      </c>
      <c r="B4426" s="1" t="n">
        <v>43978</v>
      </c>
      <c r="C4426" s="2" t="n">
        <v>0.263668981481481</v>
      </c>
      <c r="D4426" s="0" t="n">
        <v>36.81</v>
      </c>
      <c r="E4426" s="0" t="s">
        <v>13</v>
      </c>
      <c r="H4426" s="0" t="n">
        <v>4420</v>
      </c>
      <c r="I4426" s="1" t="n">
        <v>43974</v>
      </c>
      <c r="J4426" s="2" t="n">
        <v>0.269328703703704</v>
      </c>
      <c r="K4426" s="0" t="n">
        <v>37.8</v>
      </c>
      <c r="L4426" s="0" t="s">
        <v>13</v>
      </c>
      <c r="O4426" s="0" t="n">
        <v>4420</v>
      </c>
      <c r="P4426" s="1" t="n">
        <v>43975</v>
      </c>
      <c r="Q4426" s="2" t="n">
        <v>0.313055555555556</v>
      </c>
      <c r="R4426" s="0" t="n">
        <v>37.04</v>
      </c>
      <c r="S4426" s="0" t="s">
        <v>13</v>
      </c>
    </row>
    <row r="4427" customFormat="false" ht="15" hidden="false" customHeight="false" outlineLevel="0" collapsed="false">
      <c r="A4427" s="0" t="n">
        <v>4421</v>
      </c>
      <c r="B4427" s="1" t="n">
        <v>43978</v>
      </c>
      <c r="C4427" s="2" t="n">
        <v>0.26400462962963</v>
      </c>
      <c r="D4427" s="0" t="n">
        <v>36.81</v>
      </c>
      <c r="E4427" s="0" t="s">
        <v>13</v>
      </c>
      <c r="H4427" s="0" t="n">
        <v>4421</v>
      </c>
      <c r="I4427" s="1" t="n">
        <v>43974</v>
      </c>
      <c r="J4427" s="2" t="n">
        <v>0.269664351851852</v>
      </c>
      <c r="K4427" s="0" t="n">
        <v>37.82</v>
      </c>
      <c r="L4427" s="0" t="s">
        <v>13</v>
      </c>
      <c r="O4427" s="0" t="n">
        <v>4421</v>
      </c>
      <c r="P4427" s="1" t="n">
        <v>43975</v>
      </c>
      <c r="Q4427" s="2" t="n">
        <v>0.313414351851852</v>
      </c>
      <c r="R4427" s="0" t="n">
        <v>37</v>
      </c>
      <c r="S4427" s="0" t="s">
        <v>13</v>
      </c>
    </row>
    <row r="4428" customFormat="false" ht="15" hidden="false" customHeight="false" outlineLevel="0" collapsed="false">
      <c r="A4428" s="0" t="n">
        <v>4422</v>
      </c>
      <c r="B4428" s="1" t="n">
        <v>43978</v>
      </c>
      <c r="C4428" s="2" t="n">
        <v>0.264351851851852</v>
      </c>
      <c r="D4428" s="0" t="n">
        <v>36.82</v>
      </c>
      <c r="E4428" s="0" t="s">
        <v>13</v>
      </c>
      <c r="H4428" s="0" t="n">
        <v>4422</v>
      </c>
      <c r="I4428" s="1" t="n">
        <v>43974</v>
      </c>
      <c r="J4428" s="2" t="n">
        <v>0.27</v>
      </c>
      <c r="K4428" s="0" t="n">
        <v>37.81</v>
      </c>
      <c r="L4428" s="0" t="s">
        <v>13</v>
      </c>
      <c r="O4428" s="0" t="n">
        <v>4422</v>
      </c>
      <c r="P4428" s="1" t="n">
        <v>43975</v>
      </c>
      <c r="Q4428" s="2" t="n">
        <v>0.313761574074074</v>
      </c>
      <c r="R4428" s="0" t="n">
        <v>37.02</v>
      </c>
      <c r="S4428" s="0" t="s">
        <v>13</v>
      </c>
    </row>
    <row r="4429" customFormat="false" ht="15" hidden="false" customHeight="false" outlineLevel="0" collapsed="false">
      <c r="A4429" s="0" t="n">
        <v>4423</v>
      </c>
      <c r="B4429" s="1" t="n">
        <v>43978</v>
      </c>
      <c r="C4429" s="2" t="n">
        <v>0.2646875</v>
      </c>
      <c r="D4429" s="0" t="n">
        <v>36.82</v>
      </c>
      <c r="E4429" s="0" t="s">
        <v>13</v>
      </c>
      <c r="H4429" s="0" t="n">
        <v>4423</v>
      </c>
      <c r="I4429" s="1" t="n">
        <v>43974</v>
      </c>
      <c r="J4429" s="2" t="n">
        <v>0.270335648148148</v>
      </c>
      <c r="K4429" s="0" t="n">
        <v>37.83</v>
      </c>
      <c r="L4429" s="0" t="s">
        <v>13</v>
      </c>
      <c r="O4429" s="0" t="n">
        <v>4423</v>
      </c>
      <c r="P4429" s="1" t="n">
        <v>43975</v>
      </c>
      <c r="Q4429" s="2" t="n">
        <v>0.31412037037037</v>
      </c>
      <c r="R4429" s="0" t="n">
        <v>37.02</v>
      </c>
      <c r="S4429" s="0" t="s">
        <v>13</v>
      </c>
    </row>
    <row r="4430" customFormat="false" ht="15" hidden="false" customHeight="false" outlineLevel="0" collapsed="false">
      <c r="A4430" s="0" t="n">
        <v>4424</v>
      </c>
      <c r="B4430" s="1" t="n">
        <v>43978</v>
      </c>
      <c r="C4430" s="2" t="n">
        <v>0.265034722222222</v>
      </c>
      <c r="D4430" s="0" t="n">
        <v>36.81</v>
      </c>
      <c r="E4430" s="0" t="s">
        <v>13</v>
      </c>
      <c r="H4430" s="0" t="n">
        <v>4424</v>
      </c>
      <c r="I4430" s="1" t="n">
        <v>43974</v>
      </c>
      <c r="J4430" s="2" t="n">
        <v>0.270671296296296</v>
      </c>
      <c r="K4430" s="0" t="n">
        <v>37.81</v>
      </c>
      <c r="L4430" s="0" t="s">
        <v>13</v>
      </c>
      <c r="O4430" s="0" t="n">
        <v>4424</v>
      </c>
      <c r="P4430" s="1" t="n">
        <v>43975</v>
      </c>
      <c r="Q4430" s="2" t="n">
        <v>0.314467592592593</v>
      </c>
      <c r="R4430" s="0" t="n">
        <v>37</v>
      </c>
      <c r="S4430" s="0" t="s">
        <v>13</v>
      </c>
    </row>
    <row r="4431" customFormat="false" ht="15" hidden="false" customHeight="false" outlineLevel="0" collapsed="false">
      <c r="A4431" s="0" t="n">
        <v>4425</v>
      </c>
      <c r="B4431" s="1" t="n">
        <v>43978</v>
      </c>
      <c r="C4431" s="2" t="n">
        <v>0.26537037037037</v>
      </c>
      <c r="D4431" s="0" t="n">
        <v>36.81</v>
      </c>
      <c r="E4431" s="0" t="s">
        <v>13</v>
      </c>
      <c r="H4431" s="0" t="n">
        <v>4425</v>
      </c>
      <c r="I4431" s="1" t="n">
        <v>43974</v>
      </c>
      <c r="J4431" s="2" t="n">
        <v>0.271006944444444</v>
      </c>
      <c r="K4431" s="0" t="n">
        <v>37.82</v>
      </c>
      <c r="L4431" s="0" t="s">
        <v>13</v>
      </c>
      <c r="O4431" s="0" t="n">
        <v>4425</v>
      </c>
      <c r="P4431" s="1" t="n">
        <v>43975</v>
      </c>
      <c r="Q4431" s="2" t="n">
        <v>0.314826388888889</v>
      </c>
      <c r="R4431" s="0" t="n">
        <v>37.01</v>
      </c>
      <c r="S4431" s="0" t="s">
        <v>13</v>
      </c>
    </row>
    <row r="4432" customFormat="false" ht="15" hidden="false" customHeight="false" outlineLevel="0" collapsed="false">
      <c r="A4432" s="0" t="n">
        <v>4426</v>
      </c>
      <c r="B4432" s="1" t="n">
        <v>43978</v>
      </c>
      <c r="C4432" s="2" t="n">
        <v>0.265717592592593</v>
      </c>
      <c r="D4432" s="0" t="n">
        <v>36.84</v>
      </c>
      <c r="E4432" s="0" t="s">
        <v>13</v>
      </c>
      <c r="H4432" s="0" t="n">
        <v>4426</v>
      </c>
      <c r="I4432" s="1" t="n">
        <v>43974</v>
      </c>
      <c r="J4432" s="2" t="n">
        <v>0.271342592592593</v>
      </c>
      <c r="K4432" s="0" t="n">
        <v>37.81</v>
      </c>
      <c r="L4432" s="0" t="s">
        <v>13</v>
      </c>
      <c r="O4432" s="0" t="n">
        <v>4426</v>
      </c>
      <c r="P4432" s="1" t="n">
        <v>43975</v>
      </c>
      <c r="Q4432" s="2" t="n">
        <v>0.315173611111111</v>
      </c>
      <c r="R4432" s="0" t="n">
        <v>37</v>
      </c>
      <c r="S4432" s="0" t="s">
        <v>13</v>
      </c>
    </row>
    <row r="4433" customFormat="false" ht="15" hidden="false" customHeight="false" outlineLevel="0" collapsed="false">
      <c r="A4433" s="0" t="n">
        <v>4427</v>
      </c>
      <c r="B4433" s="1" t="n">
        <v>43978</v>
      </c>
      <c r="C4433" s="2" t="n">
        <v>0.266053240740741</v>
      </c>
      <c r="D4433" s="0" t="n">
        <v>36.82</v>
      </c>
      <c r="E4433" s="0" t="s">
        <v>13</v>
      </c>
      <c r="H4433" s="0" t="n">
        <v>4427</v>
      </c>
      <c r="I4433" s="1" t="n">
        <v>43974</v>
      </c>
      <c r="J4433" s="2" t="n">
        <v>0.271678240740741</v>
      </c>
      <c r="K4433" s="0" t="n">
        <v>37.86</v>
      </c>
      <c r="L4433" s="0" t="s">
        <v>13</v>
      </c>
      <c r="O4433" s="0" t="n">
        <v>4427</v>
      </c>
      <c r="P4433" s="1" t="n">
        <v>43975</v>
      </c>
      <c r="Q4433" s="2" t="n">
        <v>0.315532407407407</v>
      </c>
      <c r="R4433" s="0" t="n">
        <v>37.01</v>
      </c>
      <c r="S4433" s="0" t="s">
        <v>13</v>
      </c>
    </row>
    <row r="4434" customFormat="false" ht="15" hidden="false" customHeight="false" outlineLevel="0" collapsed="false">
      <c r="A4434" s="0" t="n">
        <v>4428</v>
      </c>
      <c r="B4434" s="1" t="n">
        <v>43978</v>
      </c>
      <c r="C4434" s="2" t="n">
        <v>0.266400462962963</v>
      </c>
      <c r="D4434" s="0" t="n">
        <v>36.79</v>
      </c>
      <c r="E4434" s="0" t="s">
        <v>13</v>
      </c>
      <c r="H4434" s="0" t="n">
        <v>4428</v>
      </c>
      <c r="I4434" s="1" t="n">
        <v>43974</v>
      </c>
      <c r="J4434" s="2" t="n">
        <v>0.272025462962963</v>
      </c>
      <c r="K4434" s="0" t="n">
        <v>37.87</v>
      </c>
      <c r="L4434" s="0" t="s">
        <v>13</v>
      </c>
      <c r="O4434" s="0" t="n">
        <v>4428</v>
      </c>
      <c r="P4434" s="1" t="n">
        <v>43975</v>
      </c>
      <c r="Q4434" s="2" t="n">
        <v>0.31587962962963</v>
      </c>
      <c r="R4434" s="0" t="n">
        <v>36.99</v>
      </c>
      <c r="S4434" s="0" t="s">
        <v>13</v>
      </c>
    </row>
    <row r="4435" customFormat="false" ht="15" hidden="false" customHeight="false" outlineLevel="0" collapsed="false">
      <c r="A4435" s="0" t="n">
        <v>4429</v>
      </c>
      <c r="B4435" s="1" t="n">
        <v>43978</v>
      </c>
      <c r="C4435" s="2" t="n">
        <v>0.266736111111111</v>
      </c>
      <c r="D4435" s="0" t="n">
        <v>36.78</v>
      </c>
      <c r="E4435" s="0" t="s">
        <v>13</v>
      </c>
      <c r="H4435" s="0" t="n">
        <v>4429</v>
      </c>
      <c r="I4435" s="1" t="n">
        <v>43974</v>
      </c>
      <c r="J4435" s="2" t="n">
        <v>0.272361111111111</v>
      </c>
      <c r="K4435" s="0" t="n">
        <v>37.81</v>
      </c>
      <c r="L4435" s="0" t="s">
        <v>13</v>
      </c>
      <c r="O4435" s="0" t="n">
        <v>4429</v>
      </c>
      <c r="P4435" s="1" t="n">
        <v>43975</v>
      </c>
      <c r="Q4435" s="2" t="n">
        <v>0.316238425925926</v>
      </c>
      <c r="R4435" s="0" t="n">
        <v>37.01</v>
      </c>
      <c r="S4435" s="0" t="s">
        <v>13</v>
      </c>
    </row>
    <row r="4436" customFormat="false" ht="15" hidden="false" customHeight="false" outlineLevel="0" collapsed="false">
      <c r="A4436" s="0" t="n">
        <v>4430</v>
      </c>
      <c r="B4436" s="1" t="n">
        <v>43978</v>
      </c>
      <c r="C4436" s="2" t="n">
        <v>0.267083333333333</v>
      </c>
      <c r="D4436" s="0" t="n">
        <v>36.8</v>
      </c>
      <c r="E4436" s="0" t="s">
        <v>13</v>
      </c>
      <c r="H4436" s="0" t="n">
        <v>4430</v>
      </c>
      <c r="I4436" s="1" t="n">
        <v>43974</v>
      </c>
      <c r="J4436" s="2" t="n">
        <v>0.272696759259259</v>
      </c>
      <c r="K4436" s="0" t="n">
        <v>37.84</v>
      </c>
      <c r="L4436" s="0" t="s">
        <v>13</v>
      </c>
      <c r="O4436" s="0" t="n">
        <v>4430</v>
      </c>
      <c r="P4436" s="1" t="n">
        <v>43975</v>
      </c>
      <c r="Q4436" s="2" t="n">
        <v>0.316585648148148</v>
      </c>
      <c r="R4436" s="0" t="n">
        <v>37.03</v>
      </c>
      <c r="S4436" s="0" t="s">
        <v>13</v>
      </c>
    </row>
    <row r="4437" customFormat="false" ht="15" hidden="false" customHeight="false" outlineLevel="0" collapsed="false">
      <c r="A4437" s="0" t="n">
        <v>4431</v>
      </c>
      <c r="B4437" s="1" t="n">
        <v>43978</v>
      </c>
      <c r="C4437" s="2" t="n">
        <v>0.267418981481481</v>
      </c>
      <c r="D4437" s="0" t="n">
        <v>36.77</v>
      </c>
      <c r="E4437" s="0" t="s">
        <v>13</v>
      </c>
      <c r="H4437" s="0" t="n">
        <v>4431</v>
      </c>
      <c r="I4437" s="1" t="n">
        <v>43974</v>
      </c>
      <c r="J4437" s="2" t="n">
        <v>0.273032407407407</v>
      </c>
      <c r="K4437" s="0" t="n">
        <v>37.84</v>
      </c>
      <c r="L4437" s="0" t="s">
        <v>13</v>
      </c>
      <c r="O4437" s="0" t="n">
        <v>4431</v>
      </c>
      <c r="P4437" s="1" t="n">
        <v>43975</v>
      </c>
      <c r="Q4437" s="2" t="n">
        <v>0.316944444444444</v>
      </c>
      <c r="R4437" s="0" t="n">
        <v>36.97</v>
      </c>
      <c r="S4437" s="0" t="s">
        <v>13</v>
      </c>
    </row>
    <row r="4438" customFormat="false" ht="15" hidden="false" customHeight="false" outlineLevel="0" collapsed="false">
      <c r="A4438" s="0" t="n">
        <v>4432</v>
      </c>
      <c r="B4438" s="1" t="n">
        <v>43978</v>
      </c>
      <c r="C4438" s="2" t="n">
        <v>0.267766203703704</v>
      </c>
      <c r="D4438" s="0" t="n">
        <v>36.79</v>
      </c>
      <c r="E4438" s="0" t="s">
        <v>13</v>
      </c>
      <c r="H4438" s="0" t="n">
        <v>4432</v>
      </c>
      <c r="I4438" s="1" t="n">
        <v>43974</v>
      </c>
      <c r="J4438" s="2" t="n">
        <v>0.273368055555556</v>
      </c>
      <c r="K4438" s="0" t="n">
        <v>37.85</v>
      </c>
      <c r="L4438" s="0" t="s">
        <v>13</v>
      </c>
      <c r="O4438" s="0" t="n">
        <v>4432</v>
      </c>
      <c r="P4438" s="1" t="n">
        <v>43975</v>
      </c>
      <c r="Q4438" s="2" t="n">
        <v>0.317291666666667</v>
      </c>
      <c r="R4438" s="0" t="n">
        <v>37.04</v>
      </c>
    </row>
    <row r="4439" customFormat="false" ht="15" hidden="false" customHeight="false" outlineLevel="0" collapsed="false">
      <c r="A4439" s="0" t="n">
        <v>4433</v>
      </c>
      <c r="B4439" s="1" t="n">
        <v>43978</v>
      </c>
      <c r="C4439" s="2" t="n">
        <v>0.268101851851852</v>
      </c>
      <c r="D4439" s="0" t="n">
        <v>36.75</v>
      </c>
      <c r="E4439" s="0" t="s">
        <v>13</v>
      </c>
      <c r="H4439" s="0" t="n">
        <v>4433</v>
      </c>
      <c r="I4439" s="1" t="n">
        <v>43974</v>
      </c>
      <c r="J4439" s="2" t="n">
        <v>0.273703703703704</v>
      </c>
      <c r="K4439" s="0" t="n">
        <v>37.87</v>
      </c>
      <c r="L4439" s="0" t="s">
        <v>13</v>
      </c>
      <c r="O4439" s="0" t="n">
        <v>4433</v>
      </c>
      <c r="P4439" s="1" t="n">
        <v>43975</v>
      </c>
      <c r="Q4439" s="2" t="n">
        <v>0.317650462962963</v>
      </c>
      <c r="R4439" s="0" t="n">
        <v>36.96</v>
      </c>
      <c r="S4439" s="0" t="s">
        <v>13</v>
      </c>
    </row>
    <row r="4440" customFormat="false" ht="15" hidden="false" customHeight="false" outlineLevel="0" collapsed="false">
      <c r="A4440" s="0" t="n">
        <v>4434</v>
      </c>
      <c r="B4440" s="1" t="n">
        <v>43978</v>
      </c>
      <c r="C4440" s="2" t="n">
        <v>0.268449074074074</v>
      </c>
      <c r="D4440" s="0" t="n">
        <v>36.77</v>
      </c>
      <c r="E4440" s="0" t="s">
        <v>13</v>
      </c>
      <c r="H4440" s="0" t="n">
        <v>4434</v>
      </c>
      <c r="I4440" s="1" t="n">
        <v>43974</v>
      </c>
      <c r="J4440" s="2" t="n">
        <v>0.274039351851852</v>
      </c>
      <c r="K4440" s="0" t="n">
        <v>37.86</v>
      </c>
      <c r="L4440" s="0" t="s">
        <v>13</v>
      </c>
      <c r="O4440" s="0" t="n">
        <v>4434</v>
      </c>
      <c r="P4440" s="1" t="n">
        <v>43975</v>
      </c>
      <c r="Q4440" s="2" t="n">
        <v>0.317997685185185</v>
      </c>
      <c r="R4440" s="0" t="n">
        <v>37.01</v>
      </c>
    </row>
    <row r="4441" customFormat="false" ht="15" hidden="false" customHeight="false" outlineLevel="0" collapsed="false">
      <c r="A4441" s="0" t="n">
        <v>4435</v>
      </c>
      <c r="B4441" s="1" t="n">
        <v>43978</v>
      </c>
      <c r="C4441" s="2" t="n">
        <v>0.268784722222222</v>
      </c>
      <c r="D4441" s="0" t="n">
        <v>36.77</v>
      </c>
      <c r="E4441" s="0" t="s">
        <v>13</v>
      </c>
      <c r="H4441" s="0" t="n">
        <v>4435</v>
      </c>
      <c r="I4441" s="1" t="n">
        <v>43974</v>
      </c>
      <c r="J4441" s="2" t="n">
        <v>0.274375</v>
      </c>
      <c r="K4441" s="0" t="n">
        <v>37.83</v>
      </c>
      <c r="L4441" s="0" t="s">
        <v>13</v>
      </c>
      <c r="O4441" s="0" t="n">
        <v>4435</v>
      </c>
      <c r="P4441" s="1" t="n">
        <v>43975</v>
      </c>
      <c r="Q4441" s="2" t="n">
        <v>0.318356481481481</v>
      </c>
      <c r="R4441" s="0" t="n">
        <v>37.01</v>
      </c>
      <c r="S4441" s="0" t="s">
        <v>13</v>
      </c>
    </row>
    <row r="4442" customFormat="false" ht="15" hidden="false" customHeight="false" outlineLevel="0" collapsed="false">
      <c r="A4442" s="0" t="n">
        <v>4436</v>
      </c>
      <c r="B4442" s="1" t="n">
        <v>43978</v>
      </c>
      <c r="C4442" s="2" t="n">
        <v>0.269131944444444</v>
      </c>
      <c r="D4442" s="0" t="n">
        <v>36.82</v>
      </c>
      <c r="E4442" s="0" t="s">
        <v>13</v>
      </c>
      <c r="H4442" s="0" t="n">
        <v>4436</v>
      </c>
      <c r="I4442" s="1" t="n">
        <v>43974</v>
      </c>
      <c r="J4442" s="2" t="n">
        <v>0.274710648148148</v>
      </c>
      <c r="K4442" s="0" t="n">
        <v>37.84</v>
      </c>
      <c r="L4442" s="0" t="s">
        <v>13</v>
      </c>
      <c r="O4442" s="0" t="n">
        <v>4436</v>
      </c>
      <c r="P4442" s="1" t="n">
        <v>43975</v>
      </c>
      <c r="Q4442" s="2" t="n">
        <v>0.318703703703704</v>
      </c>
      <c r="R4442" s="0" t="n">
        <v>36.99</v>
      </c>
    </row>
    <row r="4443" customFormat="false" ht="15" hidden="false" customHeight="false" outlineLevel="0" collapsed="false">
      <c r="A4443" s="0" t="n">
        <v>4437</v>
      </c>
      <c r="B4443" s="1" t="n">
        <v>43978</v>
      </c>
      <c r="C4443" s="2" t="n">
        <v>0.269467592592593</v>
      </c>
      <c r="D4443" s="0" t="n">
        <v>36.77</v>
      </c>
      <c r="E4443" s="0" t="s">
        <v>13</v>
      </c>
      <c r="H4443" s="0" t="n">
        <v>4437</v>
      </c>
      <c r="I4443" s="1" t="n">
        <v>43974</v>
      </c>
      <c r="J4443" s="2" t="n">
        <v>0.27505787037037</v>
      </c>
      <c r="K4443" s="0" t="n">
        <v>37.84</v>
      </c>
      <c r="L4443" s="0" t="s">
        <v>13</v>
      </c>
      <c r="O4443" s="0" t="n">
        <v>4437</v>
      </c>
      <c r="P4443" s="1" t="n">
        <v>43975</v>
      </c>
      <c r="Q4443" s="2" t="n">
        <v>0.3190625</v>
      </c>
      <c r="R4443" s="0" t="n">
        <v>37</v>
      </c>
    </row>
    <row r="4444" customFormat="false" ht="15" hidden="false" customHeight="false" outlineLevel="0" collapsed="false">
      <c r="A4444" s="0" t="n">
        <v>4438</v>
      </c>
      <c r="B4444" s="1" t="n">
        <v>43978</v>
      </c>
      <c r="C4444" s="2" t="n">
        <v>0.269814814814815</v>
      </c>
      <c r="D4444" s="0" t="n">
        <v>36.79</v>
      </c>
      <c r="E4444" s="0" t="s">
        <v>13</v>
      </c>
      <c r="H4444" s="0" t="n">
        <v>4438</v>
      </c>
      <c r="I4444" s="1" t="n">
        <v>43974</v>
      </c>
      <c r="J4444" s="2" t="n">
        <v>0.275393518518518</v>
      </c>
      <c r="K4444" s="0" t="n">
        <v>37.85</v>
      </c>
      <c r="L4444" s="0" t="s">
        <v>13</v>
      </c>
      <c r="O4444" s="0" t="n">
        <v>4438</v>
      </c>
      <c r="P4444" s="1" t="n">
        <v>43975</v>
      </c>
      <c r="Q4444" s="2" t="n">
        <v>0.319409722222222</v>
      </c>
      <c r="R4444" s="0" t="n">
        <v>36.99</v>
      </c>
    </row>
    <row r="4445" customFormat="false" ht="15" hidden="false" customHeight="false" outlineLevel="0" collapsed="false">
      <c r="A4445" s="0" t="n">
        <v>4439</v>
      </c>
      <c r="B4445" s="1" t="n">
        <v>43978</v>
      </c>
      <c r="C4445" s="2" t="n">
        <v>0.270150462962963</v>
      </c>
      <c r="D4445" s="0" t="n">
        <v>36.81</v>
      </c>
      <c r="E4445" s="0" t="s">
        <v>13</v>
      </c>
      <c r="H4445" s="0" t="n">
        <v>4439</v>
      </c>
      <c r="I4445" s="1" t="n">
        <v>43974</v>
      </c>
      <c r="J4445" s="2" t="n">
        <v>0.275729166666667</v>
      </c>
      <c r="K4445" s="0" t="n">
        <v>37.84</v>
      </c>
      <c r="L4445" s="0" t="s">
        <v>13</v>
      </c>
      <c r="O4445" s="0" t="n">
        <v>4439</v>
      </c>
      <c r="P4445" s="1" t="n">
        <v>43975</v>
      </c>
      <c r="Q4445" s="2" t="n">
        <v>0.319768518518518</v>
      </c>
      <c r="R4445" s="0" t="n">
        <v>37.02</v>
      </c>
    </row>
    <row r="4446" customFormat="false" ht="15" hidden="false" customHeight="false" outlineLevel="0" collapsed="false">
      <c r="A4446" s="0" t="n">
        <v>4440</v>
      </c>
      <c r="B4446" s="1" t="n">
        <v>43978</v>
      </c>
      <c r="C4446" s="2" t="n">
        <v>0.270497685185185</v>
      </c>
      <c r="D4446" s="0" t="n">
        <v>36.77</v>
      </c>
      <c r="E4446" s="0" t="s">
        <v>13</v>
      </c>
      <c r="H4446" s="0" t="n">
        <v>4440</v>
      </c>
      <c r="I4446" s="1" t="n">
        <v>43974</v>
      </c>
      <c r="J4446" s="2" t="n">
        <v>0.276064814814815</v>
      </c>
      <c r="K4446" s="0" t="n">
        <v>37.83</v>
      </c>
      <c r="L4446" s="0" t="s">
        <v>13</v>
      </c>
      <c r="O4446" s="0" t="n">
        <v>4440</v>
      </c>
      <c r="P4446" s="1" t="n">
        <v>43975</v>
      </c>
      <c r="Q4446" s="2" t="n">
        <v>0.320115740740741</v>
      </c>
      <c r="R4446" s="0" t="n">
        <v>36.95</v>
      </c>
    </row>
    <row r="4447" customFormat="false" ht="15" hidden="false" customHeight="false" outlineLevel="0" collapsed="false">
      <c r="A4447" s="0" t="n">
        <v>4441</v>
      </c>
      <c r="B4447" s="1" t="n">
        <v>43978</v>
      </c>
      <c r="C4447" s="2" t="n">
        <v>0.270833333333333</v>
      </c>
      <c r="D4447" s="0" t="n">
        <v>36.77</v>
      </c>
      <c r="E4447" s="0" t="s">
        <v>13</v>
      </c>
      <c r="H4447" s="0" t="n">
        <v>4441</v>
      </c>
      <c r="I4447" s="1" t="n">
        <v>43974</v>
      </c>
      <c r="J4447" s="2" t="n">
        <v>0.276400462962963</v>
      </c>
      <c r="K4447" s="0" t="n">
        <v>37.85</v>
      </c>
      <c r="L4447" s="0" t="s">
        <v>13</v>
      </c>
      <c r="O4447" s="0" t="n">
        <v>4441</v>
      </c>
      <c r="P4447" s="1" t="n">
        <v>43975</v>
      </c>
      <c r="Q4447" s="2" t="n">
        <v>0.320474537037037</v>
      </c>
      <c r="R4447" s="0" t="n">
        <v>37.01</v>
      </c>
    </row>
    <row r="4448" customFormat="false" ht="15" hidden="false" customHeight="false" outlineLevel="0" collapsed="false">
      <c r="A4448" s="0" t="n">
        <v>4442</v>
      </c>
      <c r="B4448" s="1" t="n">
        <v>43978</v>
      </c>
      <c r="C4448" s="2" t="n">
        <v>0.271180555555556</v>
      </c>
      <c r="D4448" s="0" t="n">
        <v>36.76</v>
      </c>
      <c r="E4448" s="0" t="s">
        <v>13</v>
      </c>
      <c r="H4448" s="0" t="n">
        <v>4442</v>
      </c>
      <c r="I4448" s="1" t="n">
        <v>43974</v>
      </c>
      <c r="J4448" s="2" t="n">
        <v>0.276736111111111</v>
      </c>
      <c r="K4448" s="0" t="n">
        <v>37.84</v>
      </c>
      <c r="L4448" s="0" t="s">
        <v>13</v>
      </c>
      <c r="O4448" s="0" t="n">
        <v>4442</v>
      </c>
      <c r="P4448" s="1" t="n">
        <v>43975</v>
      </c>
      <c r="Q4448" s="2" t="n">
        <v>0.320821759259259</v>
      </c>
      <c r="R4448" s="0" t="n">
        <v>37</v>
      </c>
    </row>
    <row r="4449" customFormat="false" ht="15" hidden="false" customHeight="false" outlineLevel="0" collapsed="false">
      <c r="A4449" s="0" t="n">
        <v>4443</v>
      </c>
      <c r="B4449" s="1" t="n">
        <v>43978</v>
      </c>
      <c r="C4449" s="2" t="n">
        <v>0.271516203703704</v>
      </c>
      <c r="D4449" s="0" t="n">
        <v>36.75</v>
      </c>
      <c r="E4449" s="0" t="s">
        <v>13</v>
      </c>
      <c r="H4449" s="0" t="n">
        <v>4443</v>
      </c>
      <c r="I4449" s="1" t="n">
        <v>43974</v>
      </c>
      <c r="J4449" s="2" t="n">
        <v>0.277071759259259</v>
      </c>
      <c r="K4449" s="0" t="n">
        <v>37.85</v>
      </c>
      <c r="L4449" s="0" t="s">
        <v>13</v>
      </c>
      <c r="O4449" s="0" t="n">
        <v>4443</v>
      </c>
      <c r="P4449" s="1" t="n">
        <v>43975</v>
      </c>
      <c r="Q4449" s="2" t="n">
        <v>0.321180555555555</v>
      </c>
      <c r="R4449" s="0" t="n">
        <v>36.99</v>
      </c>
    </row>
    <row r="4450" customFormat="false" ht="15" hidden="false" customHeight="false" outlineLevel="0" collapsed="false">
      <c r="A4450" s="0" t="n">
        <v>4444</v>
      </c>
      <c r="B4450" s="1" t="n">
        <v>43978</v>
      </c>
      <c r="C4450" s="2" t="n">
        <v>0.271863425925926</v>
      </c>
      <c r="D4450" s="0" t="n">
        <v>36.77</v>
      </c>
      <c r="E4450" s="0" t="s">
        <v>13</v>
      </c>
      <c r="H4450" s="0" t="n">
        <v>4444</v>
      </c>
      <c r="I4450" s="1" t="n">
        <v>43974</v>
      </c>
      <c r="J4450" s="2" t="n">
        <v>0.277407407407407</v>
      </c>
      <c r="K4450" s="0" t="n">
        <v>37.81</v>
      </c>
      <c r="L4450" s="0" t="s">
        <v>13</v>
      </c>
      <c r="O4450" s="0" t="n">
        <v>4444</v>
      </c>
      <c r="P4450" s="1" t="n">
        <v>43975</v>
      </c>
      <c r="Q4450" s="2" t="n">
        <v>0.321527777777778</v>
      </c>
      <c r="R4450" s="0" t="n">
        <v>36.99</v>
      </c>
    </row>
    <row r="4451" customFormat="false" ht="15" hidden="false" customHeight="false" outlineLevel="0" collapsed="false">
      <c r="A4451" s="0" t="n">
        <v>4445</v>
      </c>
      <c r="B4451" s="1" t="n">
        <v>43978</v>
      </c>
      <c r="C4451" s="2" t="n">
        <v>0.272199074074074</v>
      </c>
      <c r="D4451" s="0" t="n">
        <v>36.76</v>
      </c>
      <c r="E4451" s="0" t="s">
        <v>13</v>
      </c>
      <c r="H4451" s="0" t="n">
        <v>4445</v>
      </c>
      <c r="I4451" s="1" t="n">
        <v>43974</v>
      </c>
      <c r="J4451" s="2" t="n">
        <v>0.27775462962963</v>
      </c>
      <c r="K4451" s="0" t="n">
        <v>37.83</v>
      </c>
      <c r="L4451" s="0" t="s">
        <v>13</v>
      </c>
      <c r="O4451" s="0" t="n">
        <v>4445</v>
      </c>
      <c r="P4451" s="1" t="n">
        <v>43975</v>
      </c>
      <c r="Q4451" s="2" t="n">
        <v>0.321886574074074</v>
      </c>
      <c r="R4451" s="0" t="n">
        <v>37.04</v>
      </c>
    </row>
    <row r="4452" customFormat="false" ht="15" hidden="false" customHeight="false" outlineLevel="0" collapsed="false">
      <c r="A4452" s="0" t="n">
        <v>4446</v>
      </c>
      <c r="B4452" s="1" t="n">
        <v>43978</v>
      </c>
      <c r="C4452" s="2" t="n">
        <v>0.272546296296296</v>
      </c>
      <c r="D4452" s="0" t="n">
        <v>36.75</v>
      </c>
      <c r="E4452" s="0" t="s">
        <v>13</v>
      </c>
      <c r="H4452" s="0" t="n">
        <v>4446</v>
      </c>
      <c r="I4452" s="1" t="n">
        <v>43974</v>
      </c>
      <c r="J4452" s="2" t="n">
        <v>0.278090277777778</v>
      </c>
      <c r="K4452" s="0" t="n">
        <v>37.82</v>
      </c>
      <c r="L4452" s="0" t="s">
        <v>13</v>
      </c>
      <c r="O4452" s="0" t="n">
        <v>4446</v>
      </c>
      <c r="P4452" s="1" t="n">
        <v>43975</v>
      </c>
      <c r="Q4452" s="2" t="n">
        <v>0.322233796296296</v>
      </c>
      <c r="R4452" s="0" t="n">
        <v>37.06</v>
      </c>
    </row>
    <row r="4453" customFormat="false" ht="15" hidden="false" customHeight="false" outlineLevel="0" collapsed="false">
      <c r="A4453" s="0" t="n">
        <v>4447</v>
      </c>
      <c r="B4453" s="1" t="n">
        <v>43978</v>
      </c>
      <c r="C4453" s="2" t="n">
        <v>0.272881944444444</v>
      </c>
      <c r="D4453" s="0" t="n">
        <v>36.74</v>
      </c>
      <c r="E4453" s="0" t="s">
        <v>13</v>
      </c>
      <c r="H4453" s="0" t="n">
        <v>4447</v>
      </c>
      <c r="I4453" s="1" t="n">
        <v>43974</v>
      </c>
      <c r="J4453" s="2" t="n">
        <v>0.278425925925926</v>
      </c>
      <c r="K4453" s="0" t="n">
        <v>37.85</v>
      </c>
      <c r="L4453" s="0" t="s">
        <v>13</v>
      </c>
      <c r="O4453" s="0" t="n">
        <v>4447</v>
      </c>
      <c r="P4453" s="1" t="n">
        <v>43975</v>
      </c>
      <c r="Q4453" s="2" t="n">
        <v>0.322592592592593</v>
      </c>
      <c r="R4453" s="0" t="n">
        <v>37.04</v>
      </c>
    </row>
    <row r="4454" customFormat="false" ht="15" hidden="false" customHeight="false" outlineLevel="0" collapsed="false">
      <c r="A4454" s="0" t="n">
        <v>4448</v>
      </c>
      <c r="B4454" s="1" t="n">
        <v>43978</v>
      </c>
      <c r="C4454" s="2" t="n">
        <v>0.273229166666667</v>
      </c>
      <c r="D4454" s="0" t="n">
        <v>36.74</v>
      </c>
      <c r="E4454" s="0" t="s">
        <v>13</v>
      </c>
      <c r="H4454" s="0" t="n">
        <v>4448</v>
      </c>
      <c r="I4454" s="1" t="n">
        <v>43974</v>
      </c>
      <c r="J4454" s="2" t="n">
        <v>0.278761574074074</v>
      </c>
      <c r="K4454" s="0" t="n">
        <v>37.81</v>
      </c>
      <c r="L4454" s="0" t="s">
        <v>13</v>
      </c>
      <c r="O4454" s="0" t="n">
        <v>4448</v>
      </c>
      <c r="P4454" s="1" t="n">
        <v>43975</v>
      </c>
      <c r="Q4454" s="2" t="n">
        <v>0.322939814814815</v>
      </c>
      <c r="R4454" s="0" t="n">
        <v>37.03</v>
      </c>
    </row>
    <row r="4455" customFormat="false" ht="15" hidden="false" customHeight="false" outlineLevel="0" collapsed="false">
      <c r="A4455" s="0" t="n">
        <v>4449</v>
      </c>
      <c r="B4455" s="1" t="n">
        <v>43978</v>
      </c>
      <c r="C4455" s="2" t="n">
        <v>0.273564814814815</v>
      </c>
      <c r="D4455" s="0" t="n">
        <v>36.74</v>
      </c>
      <c r="E4455" s="0" t="s">
        <v>13</v>
      </c>
      <c r="H4455" s="0" t="n">
        <v>4449</v>
      </c>
      <c r="I4455" s="1" t="n">
        <v>43974</v>
      </c>
      <c r="J4455" s="2" t="n">
        <v>0.279097222222222</v>
      </c>
      <c r="K4455" s="0" t="n">
        <v>37.81</v>
      </c>
      <c r="L4455" s="0" t="s">
        <v>13</v>
      </c>
      <c r="O4455" s="0" t="n">
        <v>4449</v>
      </c>
      <c r="P4455" s="1" t="n">
        <v>43975</v>
      </c>
      <c r="Q4455" s="2" t="n">
        <v>0.323298611111111</v>
      </c>
      <c r="R4455" s="0" t="n">
        <v>37.06</v>
      </c>
    </row>
    <row r="4456" customFormat="false" ht="15" hidden="false" customHeight="false" outlineLevel="0" collapsed="false">
      <c r="A4456" s="0" t="n">
        <v>4450</v>
      </c>
      <c r="B4456" s="1" t="n">
        <v>43978</v>
      </c>
      <c r="C4456" s="2" t="n">
        <v>0.273912037037037</v>
      </c>
      <c r="D4456" s="0" t="n">
        <v>36.72</v>
      </c>
      <c r="E4456" s="0" t="s">
        <v>13</v>
      </c>
      <c r="H4456" s="0" t="n">
        <v>4450</v>
      </c>
      <c r="I4456" s="1" t="n">
        <v>43974</v>
      </c>
      <c r="J4456" s="2" t="n">
        <v>0.27943287037037</v>
      </c>
      <c r="K4456" s="0" t="n">
        <v>37.86</v>
      </c>
      <c r="L4456" s="0" t="s">
        <v>13</v>
      </c>
      <c r="O4456" s="0" t="n">
        <v>4450</v>
      </c>
      <c r="P4456" s="1" t="n">
        <v>43975</v>
      </c>
      <c r="Q4456" s="2" t="n">
        <v>0.323657407407407</v>
      </c>
      <c r="R4456" s="0" t="n">
        <v>37.04</v>
      </c>
      <c r="S4456" s="0" t="s">
        <v>13</v>
      </c>
    </row>
    <row r="4457" customFormat="false" ht="15" hidden="false" customHeight="false" outlineLevel="0" collapsed="false">
      <c r="A4457" s="0" t="n">
        <v>4451</v>
      </c>
      <c r="B4457" s="1" t="n">
        <v>43978</v>
      </c>
      <c r="C4457" s="2" t="n">
        <v>0.274247685185185</v>
      </c>
      <c r="D4457" s="0" t="n">
        <v>36.74</v>
      </c>
      <c r="E4457" s="0" t="s">
        <v>13</v>
      </c>
      <c r="H4457" s="0" t="n">
        <v>4451</v>
      </c>
      <c r="I4457" s="1" t="n">
        <v>43974</v>
      </c>
      <c r="J4457" s="2" t="n">
        <v>0.279768518518518</v>
      </c>
      <c r="K4457" s="0" t="n">
        <v>37.83</v>
      </c>
      <c r="L4457" s="0" t="s">
        <v>13</v>
      </c>
      <c r="O4457" s="0" t="n">
        <v>4451</v>
      </c>
      <c r="P4457" s="1" t="n">
        <v>43975</v>
      </c>
      <c r="Q4457" s="2" t="n">
        <v>0.32400462962963</v>
      </c>
      <c r="R4457" s="0" t="n">
        <v>37.01</v>
      </c>
      <c r="S4457" s="0" t="s">
        <v>13</v>
      </c>
    </row>
    <row r="4458" customFormat="false" ht="15" hidden="false" customHeight="false" outlineLevel="0" collapsed="false">
      <c r="A4458" s="0" t="n">
        <v>4452</v>
      </c>
      <c r="B4458" s="1" t="n">
        <v>43978</v>
      </c>
      <c r="C4458" s="2" t="n">
        <v>0.274594907407407</v>
      </c>
      <c r="D4458" s="0" t="n">
        <v>36.73</v>
      </c>
      <c r="E4458" s="0" t="s">
        <v>13</v>
      </c>
      <c r="H4458" s="0" t="n">
        <v>4452</v>
      </c>
      <c r="I4458" s="1" t="n">
        <v>43974</v>
      </c>
      <c r="J4458" s="2" t="n">
        <v>0.280104166666667</v>
      </c>
      <c r="K4458" s="0" t="n">
        <v>37.84</v>
      </c>
      <c r="L4458" s="0" t="s">
        <v>13</v>
      </c>
      <c r="O4458" s="0" t="n">
        <v>4452</v>
      </c>
      <c r="P4458" s="1" t="n">
        <v>43975</v>
      </c>
      <c r="Q4458" s="2" t="n">
        <v>0.324363425925926</v>
      </c>
      <c r="R4458" s="0" t="n">
        <v>37.03</v>
      </c>
      <c r="S4458" s="0" t="s">
        <v>13</v>
      </c>
    </row>
    <row r="4459" customFormat="false" ht="15" hidden="false" customHeight="false" outlineLevel="0" collapsed="false">
      <c r="A4459" s="0" t="n">
        <v>4453</v>
      </c>
      <c r="B4459" s="1" t="n">
        <v>43978</v>
      </c>
      <c r="C4459" s="2" t="n">
        <v>0.274930555555556</v>
      </c>
      <c r="D4459" s="0" t="n">
        <v>36.76</v>
      </c>
      <c r="E4459" s="0" t="s">
        <v>13</v>
      </c>
      <c r="H4459" s="0" t="n">
        <v>4453</v>
      </c>
      <c r="I4459" s="1" t="n">
        <v>43974</v>
      </c>
      <c r="J4459" s="2" t="n">
        <v>0.280439814814815</v>
      </c>
      <c r="K4459" s="0" t="n">
        <v>37.84</v>
      </c>
      <c r="L4459" s="0" t="s">
        <v>13</v>
      </c>
      <c r="O4459" s="0" t="n">
        <v>4453</v>
      </c>
      <c r="P4459" s="1" t="n">
        <v>43975</v>
      </c>
      <c r="Q4459" s="2" t="n">
        <v>0.324710648148148</v>
      </c>
      <c r="R4459" s="0" t="n">
        <v>37.01</v>
      </c>
    </row>
    <row r="4460" customFormat="false" ht="15" hidden="false" customHeight="false" outlineLevel="0" collapsed="false">
      <c r="A4460" s="0" t="n">
        <v>4454</v>
      </c>
      <c r="B4460" s="1" t="n">
        <v>43978</v>
      </c>
      <c r="C4460" s="2" t="n">
        <v>0.275277777777778</v>
      </c>
      <c r="D4460" s="0" t="n">
        <v>36.75</v>
      </c>
      <c r="E4460" s="0" t="s">
        <v>13</v>
      </c>
      <c r="H4460" s="0" t="n">
        <v>4454</v>
      </c>
      <c r="I4460" s="1" t="n">
        <v>43974</v>
      </c>
      <c r="J4460" s="2" t="n">
        <v>0.280787037037037</v>
      </c>
      <c r="K4460" s="0" t="n">
        <v>37.84</v>
      </c>
      <c r="L4460" s="0" t="s">
        <v>13</v>
      </c>
      <c r="O4460" s="0" t="n">
        <v>4454</v>
      </c>
      <c r="P4460" s="1" t="n">
        <v>43975</v>
      </c>
      <c r="Q4460" s="2" t="n">
        <v>0.325069444444444</v>
      </c>
      <c r="R4460" s="0" t="n">
        <v>37</v>
      </c>
      <c r="S4460" s="0" t="s">
        <v>13</v>
      </c>
    </row>
    <row r="4461" customFormat="false" ht="15" hidden="false" customHeight="false" outlineLevel="0" collapsed="false">
      <c r="A4461" s="0" t="n">
        <v>4455</v>
      </c>
      <c r="B4461" s="1" t="n">
        <v>43978</v>
      </c>
      <c r="C4461" s="2" t="n">
        <v>0.275613425925926</v>
      </c>
      <c r="D4461" s="0" t="n">
        <v>36.77</v>
      </c>
      <c r="E4461" s="0" t="s">
        <v>13</v>
      </c>
      <c r="H4461" s="0" t="n">
        <v>4455</v>
      </c>
      <c r="I4461" s="1" t="n">
        <v>43974</v>
      </c>
      <c r="J4461" s="2" t="n">
        <v>0.281122685185185</v>
      </c>
      <c r="K4461" s="0" t="n">
        <v>37.79</v>
      </c>
      <c r="L4461" s="0" t="s">
        <v>13</v>
      </c>
      <c r="O4461" s="0" t="n">
        <v>4455</v>
      </c>
      <c r="P4461" s="1" t="n">
        <v>43975</v>
      </c>
      <c r="Q4461" s="2" t="n">
        <v>0.325416666666667</v>
      </c>
      <c r="R4461" s="0" t="n">
        <v>36.99</v>
      </c>
    </row>
    <row r="4462" customFormat="false" ht="15" hidden="false" customHeight="false" outlineLevel="0" collapsed="false">
      <c r="A4462" s="0" t="n">
        <v>4456</v>
      </c>
      <c r="B4462" s="1" t="n">
        <v>43978</v>
      </c>
      <c r="C4462" s="2" t="n">
        <v>0.275960648148148</v>
      </c>
      <c r="D4462" s="0" t="n">
        <v>36.74</v>
      </c>
      <c r="E4462" s="0" t="s">
        <v>13</v>
      </c>
      <c r="H4462" s="0" t="n">
        <v>4456</v>
      </c>
      <c r="I4462" s="1" t="n">
        <v>43974</v>
      </c>
      <c r="J4462" s="2" t="n">
        <v>0.281458333333333</v>
      </c>
      <c r="K4462" s="0" t="n">
        <v>37.83</v>
      </c>
      <c r="L4462" s="0" t="s">
        <v>13</v>
      </c>
      <c r="O4462" s="0" t="n">
        <v>4456</v>
      </c>
      <c r="P4462" s="1" t="n">
        <v>43975</v>
      </c>
      <c r="Q4462" s="2" t="n">
        <v>0.325775462962963</v>
      </c>
      <c r="R4462" s="0" t="n">
        <v>37.01</v>
      </c>
      <c r="S4462" s="0" t="s">
        <v>13</v>
      </c>
    </row>
    <row r="4463" customFormat="false" ht="15" hidden="false" customHeight="false" outlineLevel="0" collapsed="false">
      <c r="A4463" s="0" t="n">
        <v>4457</v>
      </c>
      <c r="B4463" s="1" t="n">
        <v>43978</v>
      </c>
      <c r="C4463" s="2" t="n">
        <v>0.276296296296296</v>
      </c>
      <c r="D4463" s="0" t="n">
        <v>36.75</v>
      </c>
      <c r="E4463" s="0" t="s">
        <v>13</v>
      </c>
      <c r="H4463" s="0" t="n">
        <v>4457</v>
      </c>
      <c r="I4463" s="1" t="n">
        <v>43974</v>
      </c>
      <c r="J4463" s="2" t="n">
        <v>0.281793981481481</v>
      </c>
      <c r="K4463" s="0" t="n">
        <v>37.86</v>
      </c>
      <c r="L4463" s="0" t="s">
        <v>13</v>
      </c>
      <c r="O4463" s="0" t="n">
        <v>4457</v>
      </c>
      <c r="P4463" s="1" t="n">
        <v>43975</v>
      </c>
      <c r="Q4463" s="2" t="n">
        <v>0.326122685185185</v>
      </c>
      <c r="R4463" s="0" t="n">
        <v>37.02</v>
      </c>
    </row>
    <row r="4464" customFormat="false" ht="15" hidden="false" customHeight="false" outlineLevel="0" collapsed="false">
      <c r="A4464" s="0" t="n">
        <v>4458</v>
      </c>
      <c r="B4464" s="1" t="n">
        <v>43978</v>
      </c>
      <c r="C4464" s="2" t="n">
        <v>0.276643518518519</v>
      </c>
      <c r="D4464" s="0" t="n">
        <v>36.79</v>
      </c>
      <c r="E4464" s="0" t="s">
        <v>13</v>
      </c>
      <c r="H4464" s="0" t="n">
        <v>4458</v>
      </c>
      <c r="I4464" s="1" t="n">
        <v>43974</v>
      </c>
      <c r="J4464" s="2" t="n">
        <v>0.28212962962963</v>
      </c>
      <c r="K4464" s="0" t="n">
        <v>37.83</v>
      </c>
      <c r="L4464" s="0" t="s">
        <v>13</v>
      </c>
      <c r="O4464" s="0" t="n">
        <v>4458</v>
      </c>
      <c r="P4464" s="1" t="n">
        <v>43975</v>
      </c>
      <c r="Q4464" s="2" t="n">
        <v>0.326469907407407</v>
      </c>
      <c r="R4464" s="0" t="n">
        <v>37.04</v>
      </c>
    </row>
    <row r="4465" customFormat="false" ht="15" hidden="false" customHeight="false" outlineLevel="0" collapsed="false">
      <c r="A4465" s="0" t="n">
        <v>4459</v>
      </c>
      <c r="B4465" s="1" t="n">
        <v>43978</v>
      </c>
      <c r="C4465" s="2" t="n">
        <v>0.276979166666667</v>
      </c>
      <c r="D4465" s="0" t="n">
        <v>36.77</v>
      </c>
      <c r="E4465" s="0" t="s">
        <v>13</v>
      </c>
      <c r="H4465" s="0" t="n">
        <v>4459</v>
      </c>
      <c r="I4465" s="1" t="n">
        <v>43974</v>
      </c>
      <c r="J4465" s="2" t="n">
        <v>0.282465277777778</v>
      </c>
      <c r="K4465" s="0" t="n">
        <v>37.86</v>
      </c>
      <c r="L4465" s="0" t="s">
        <v>13</v>
      </c>
      <c r="O4465" s="0" t="n">
        <v>4459</v>
      </c>
      <c r="P4465" s="1" t="n">
        <v>43975</v>
      </c>
      <c r="Q4465" s="2" t="n">
        <v>0.326828703703704</v>
      </c>
      <c r="R4465" s="0" t="n">
        <v>36.98</v>
      </c>
    </row>
    <row r="4466" customFormat="false" ht="15" hidden="false" customHeight="false" outlineLevel="0" collapsed="false">
      <c r="A4466" s="0" t="n">
        <v>4460</v>
      </c>
      <c r="B4466" s="1" t="n">
        <v>43978</v>
      </c>
      <c r="C4466" s="2" t="n">
        <v>0.277326388888889</v>
      </c>
      <c r="D4466" s="0" t="n">
        <v>36.77</v>
      </c>
      <c r="E4466" s="0" t="s">
        <v>13</v>
      </c>
      <c r="H4466" s="0" t="n">
        <v>4460</v>
      </c>
      <c r="I4466" s="1" t="n">
        <v>43974</v>
      </c>
      <c r="J4466" s="2" t="n">
        <v>0.282800925925926</v>
      </c>
      <c r="K4466" s="0" t="n">
        <v>37.85</v>
      </c>
      <c r="L4466" s="0" t="s">
        <v>13</v>
      </c>
      <c r="O4466" s="0" t="n">
        <v>4460</v>
      </c>
      <c r="P4466" s="1" t="n">
        <v>43975</v>
      </c>
      <c r="Q4466" s="2" t="n">
        <v>0.327175925925926</v>
      </c>
      <c r="R4466" s="0" t="n">
        <v>36.98</v>
      </c>
    </row>
    <row r="4467" customFormat="false" ht="15" hidden="false" customHeight="false" outlineLevel="0" collapsed="false">
      <c r="A4467" s="0" t="n">
        <v>4461</v>
      </c>
      <c r="B4467" s="1" t="n">
        <v>43978</v>
      </c>
      <c r="C4467" s="2" t="n">
        <v>0.277662037037037</v>
      </c>
      <c r="D4467" s="0" t="n">
        <v>36.75</v>
      </c>
      <c r="E4467" s="0" t="s">
        <v>13</v>
      </c>
      <c r="H4467" s="0" t="n">
        <v>4461</v>
      </c>
      <c r="I4467" s="1" t="n">
        <v>43974</v>
      </c>
      <c r="J4467" s="2" t="n">
        <v>0.283136574074074</v>
      </c>
      <c r="K4467" s="0" t="n">
        <v>37.85</v>
      </c>
      <c r="L4467" s="0" t="s">
        <v>13</v>
      </c>
      <c r="O4467" s="0" t="n">
        <v>4461</v>
      </c>
      <c r="P4467" s="1" t="n">
        <v>43975</v>
      </c>
      <c r="Q4467" s="2" t="n">
        <v>0.327534722222222</v>
      </c>
      <c r="R4467" s="0" t="n">
        <v>37.01</v>
      </c>
    </row>
    <row r="4468" customFormat="false" ht="15" hidden="false" customHeight="false" outlineLevel="0" collapsed="false">
      <c r="A4468" s="0" t="n">
        <v>4462</v>
      </c>
      <c r="B4468" s="1" t="n">
        <v>43978</v>
      </c>
      <c r="C4468" s="2" t="n">
        <v>0.278009259259259</v>
      </c>
      <c r="D4468" s="0" t="n">
        <v>36.75</v>
      </c>
      <c r="E4468" s="0" t="s">
        <v>13</v>
      </c>
      <c r="H4468" s="0" t="n">
        <v>4462</v>
      </c>
      <c r="I4468" s="1" t="n">
        <v>43974</v>
      </c>
      <c r="J4468" s="2" t="n">
        <v>0.283472222222222</v>
      </c>
      <c r="K4468" s="0" t="n">
        <v>37.84</v>
      </c>
      <c r="L4468" s="0" t="s">
        <v>13</v>
      </c>
      <c r="O4468" s="0" t="n">
        <v>4462</v>
      </c>
      <c r="P4468" s="1" t="n">
        <v>43975</v>
      </c>
      <c r="Q4468" s="2" t="n">
        <v>0.327881944444445</v>
      </c>
      <c r="R4468" s="0" t="n">
        <v>37</v>
      </c>
    </row>
    <row r="4469" customFormat="false" ht="15" hidden="false" customHeight="false" outlineLevel="0" collapsed="false">
      <c r="A4469" s="0" t="n">
        <v>4463</v>
      </c>
      <c r="B4469" s="1" t="n">
        <v>43978</v>
      </c>
      <c r="C4469" s="2" t="n">
        <v>0.278344907407407</v>
      </c>
      <c r="D4469" s="0" t="n">
        <v>36.74</v>
      </c>
      <c r="E4469" s="0" t="s">
        <v>13</v>
      </c>
      <c r="H4469" s="0" t="n">
        <v>4463</v>
      </c>
      <c r="I4469" s="1" t="n">
        <v>43974</v>
      </c>
      <c r="J4469" s="2" t="n">
        <v>0.283819444444444</v>
      </c>
      <c r="K4469" s="0" t="n">
        <v>37.88</v>
      </c>
      <c r="L4469" s="0" t="s">
        <v>13</v>
      </c>
      <c r="O4469" s="0" t="n">
        <v>4463</v>
      </c>
      <c r="P4469" s="1" t="n">
        <v>43975</v>
      </c>
      <c r="Q4469" s="2" t="n">
        <v>0.328240740740741</v>
      </c>
      <c r="R4469" s="0" t="n">
        <v>37.02</v>
      </c>
    </row>
    <row r="4470" customFormat="false" ht="15" hidden="false" customHeight="false" outlineLevel="0" collapsed="false">
      <c r="A4470" s="0" t="n">
        <v>4464</v>
      </c>
      <c r="B4470" s="1" t="n">
        <v>43978</v>
      </c>
      <c r="C4470" s="2" t="n">
        <v>0.27869212962963</v>
      </c>
      <c r="D4470" s="0" t="n">
        <v>36.74</v>
      </c>
      <c r="E4470" s="0" t="s">
        <v>13</v>
      </c>
      <c r="H4470" s="0" t="n">
        <v>4464</v>
      </c>
      <c r="I4470" s="1" t="n">
        <v>43974</v>
      </c>
      <c r="J4470" s="2" t="n">
        <v>0.284155092592593</v>
      </c>
      <c r="K4470" s="0" t="n">
        <v>37.86</v>
      </c>
      <c r="L4470" s="0" t="s">
        <v>13</v>
      </c>
      <c r="O4470" s="0" t="n">
        <v>4464</v>
      </c>
      <c r="P4470" s="1" t="n">
        <v>43975</v>
      </c>
      <c r="Q4470" s="2" t="n">
        <v>0.328587962962963</v>
      </c>
      <c r="R4470" s="0" t="n">
        <v>37.01</v>
      </c>
    </row>
    <row r="4471" customFormat="false" ht="15" hidden="false" customHeight="false" outlineLevel="0" collapsed="false">
      <c r="A4471" s="0" t="n">
        <v>4465</v>
      </c>
      <c r="B4471" s="1" t="n">
        <v>43978</v>
      </c>
      <c r="C4471" s="2" t="n">
        <v>0.279027777777778</v>
      </c>
      <c r="D4471" s="0" t="n">
        <v>36.74</v>
      </c>
      <c r="E4471" s="0" t="s">
        <v>13</v>
      </c>
      <c r="H4471" s="0" t="n">
        <v>4465</v>
      </c>
      <c r="I4471" s="1" t="n">
        <v>43974</v>
      </c>
      <c r="J4471" s="2" t="n">
        <v>0.284490740740741</v>
      </c>
      <c r="K4471" s="0" t="n">
        <v>37.83</v>
      </c>
      <c r="L4471" s="0" t="s">
        <v>13</v>
      </c>
      <c r="O4471" s="0" t="n">
        <v>4465</v>
      </c>
      <c r="P4471" s="1" t="n">
        <v>43975</v>
      </c>
      <c r="Q4471" s="2" t="n">
        <v>0.328946759259259</v>
      </c>
      <c r="R4471" s="0" t="n">
        <v>36.98</v>
      </c>
    </row>
    <row r="4472" customFormat="false" ht="15" hidden="false" customHeight="false" outlineLevel="0" collapsed="false">
      <c r="A4472" s="0" t="n">
        <v>4466</v>
      </c>
      <c r="B4472" s="1" t="n">
        <v>43978</v>
      </c>
      <c r="C4472" s="2" t="n">
        <v>0.279375</v>
      </c>
      <c r="D4472" s="0" t="n">
        <v>36.71</v>
      </c>
      <c r="E4472" s="0" t="s">
        <v>13</v>
      </c>
      <c r="H4472" s="0" t="n">
        <v>4466</v>
      </c>
      <c r="I4472" s="1" t="n">
        <v>43974</v>
      </c>
      <c r="J4472" s="2" t="n">
        <v>0.284826388888889</v>
      </c>
      <c r="K4472" s="0" t="n">
        <v>37.9</v>
      </c>
      <c r="L4472" s="0" t="s">
        <v>13</v>
      </c>
      <c r="O4472" s="0" t="n">
        <v>4466</v>
      </c>
      <c r="P4472" s="1" t="n">
        <v>43975</v>
      </c>
      <c r="Q4472" s="2" t="n">
        <v>0.329293981481481</v>
      </c>
      <c r="R4472" s="0" t="n">
        <v>36.98</v>
      </c>
    </row>
    <row r="4473" customFormat="false" ht="15" hidden="false" customHeight="false" outlineLevel="0" collapsed="false">
      <c r="A4473" s="0" t="n">
        <v>4467</v>
      </c>
      <c r="B4473" s="1" t="n">
        <v>43978</v>
      </c>
      <c r="C4473" s="2" t="n">
        <v>0.279710648148148</v>
      </c>
      <c r="D4473" s="0" t="n">
        <v>36.75</v>
      </c>
      <c r="E4473" s="0" t="s">
        <v>13</v>
      </c>
      <c r="H4473" s="0" t="n">
        <v>4467</v>
      </c>
      <c r="I4473" s="1" t="n">
        <v>43974</v>
      </c>
      <c r="J4473" s="2" t="n">
        <v>0.285162037037037</v>
      </c>
      <c r="K4473" s="0" t="n">
        <v>37.89</v>
      </c>
      <c r="O4473" s="0" t="n">
        <v>4467</v>
      </c>
      <c r="P4473" s="1" t="n">
        <v>43975</v>
      </c>
      <c r="Q4473" s="2" t="n">
        <v>0.329652777777778</v>
      </c>
      <c r="R4473" s="0" t="n">
        <v>37</v>
      </c>
    </row>
    <row r="4474" customFormat="false" ht="15" hidden="false" customHeight="false" outlineLevel="0" collapsed="false">
      <c r="A4474" s="0" t="n">
        <v>4468</v>
      </c>
      <c r="B4474" s="1" t="n">
        <v>43978</v>
      </c>
      <c r="C4474" s="2" t="n">
        <v>0.28005787037037</v>
      </c>
      <c r="D4474" s="0" t="n">
        <v>36.72</v>
      </c>
      <c r="E4474" s="0" t="s">
        <v>13</v>
      </c>
      <c r="H4474" s="0" t="n">
        <v>4468</v>
      </c>
      <c r="I4474" s="1" t="n">
        <v>43974</v>
      </c>
      <c r="J4474" s="2" t="n">
        <v>0.285509259259259</v>
      </c>
      <c r="K4474" s="0" t="n">
        <v>37.88</v>
      </c>
      <c r="O4474" s="0" t="n">
        <v>4468</v>
      </c>
      <c r="P4474" s="1" t="n">
        <v>43975</v>
      </c>
      <c r="Q4474" s="2" t="n">
        <v>0.33</v>
      </c>
      <c r="R4474" s="0" t="n">
        <v>36.99</v>
      </c>
    </row>
    <row r="4475" customFormat="false" ht="15" hidden="false" customHeight="false" outlineLevel="0" collapsed="false">
      <c r="A4475" s="0" t="n">
        <v>4469</v>
      </c>
      <c r="B4475" s="1" t="n">
        <v>43978</v>
      </c>
      <c r="C4475" s="2" t="n">
        <v>0.280393518518518</v>
      </c>
      <c r="D4475" s="0" t="n">
        <v>36.74</v>
      </c>
      <c r="E4475" s="0" t="s">
        <v>13</v>
      </c>
      <c r="H4475" s="0" t="n">
        <v>4469</v>
      </c>
      <c r="I4475" s="1" t="n">
        <v>43974</v>
      </c>
      <c r="J4475" s="2" t="n">
        <v>0.285844907407407</v>
      </c>
      <c r="K4475" s="0" t="n">
        <v>37.88</v>
      </c>
      <c r="O4475" s="0" t="n">
        <v>4469</v>
      </c>
      <c r="P4475" s="1" t="n">
        <v>43975</v>
      </c>
      <c r="Q4475" s="2" t="n">
        <v>0.330358796296296</v>
      </c>
      <c r="R4475" s="0" t="n">
        <v>37</v>
      </c>
    </row>
    <row r="4476" customFormat="false" ht="15" hidden="false" customHeight="false" outlineLevel="0" collapsed="false">
      <c r="A4476" s="0" t="n">
        <v>4470</v>
      </c>
      <c r="B4476" s="1" t="n">
        <v>43978</v>
      </c>
      <c r="C4476" s="2" t="n">
        <v>0.280740740740741</v>
      </c>
      <c r="D4476" s="0" t="n">
        <v>36.73</v>
      </c>
      <c r="E4476" s="0" t="s">
        <v>13</v>
      </c>
      <c r="H4476" s="0" t="n">
        <v>4470</v>
      </c>
      <c r="I4476" s="1" t="n">
        <v>43974</v>
      </c>
      <c r="J4476" s="2" t="n">
        <v>0.286180555555556</v>
      </c>
      <c r="K4476" s="0" t="n">
        <v>37.87</v>
      </c>
      <c r="L4476" s="0" t="s">
        <v>13</v>
      </c>
      <c r="O4476" s="0" t="n">
        <v>4470</v>
      </c>
      <c r="P4476" s="1" t="n">
        <v>43975</v>
      </c>
      <c r="Q4476" s="2" t="n">
        <v>0.330706018518518</v>
      </c>
      <c r="R4476" s="0" t="n">
        <v>36.98</v>
      </c>
    </row>
    <row r="4477" customFormat="false" ht="15" hidden="false" customHeight="false" outlineLevel="0" collapsed="false">
      <c r="A4477" s="0" t="n">
        <v>4471</v>
      </c>
      <c r="B4477" s="1" t="n">
        <v>43978</v>
      </c>
      <c r="C4477" s="2" t="n">
        <v>0.281076388888889</v>
      </c>
      <c r="D4477" s="0" t="n">
        <v>36.74</v>
      </c>
      <c r="E4477" s="0" t="s">
        <v>13</v>
      </c>
      <c r="H4477" s="0" t="n">
        <v>4471</v>
      </c>
      <c r="I4477" s="1" t="n">
        <v>43974</v>
      </c>
      <c r="J4477" s="2" t="n">
        <v>0.286516203703704</v>
      </c>
      <c r="K4477" s="0" t="n">
        <v>37.9</v>
      </c>
      <c r="O4477" s="0" t="n">
        <v>4471</v>
      </c>
      <c r="P4477" s="1" t="n">
        <v>43975</v>
      </c>
      <c r="Q4477" s="2" t="n">
        <v>0.331064814814815</v>
      </c>
      <c r="R4477" s="0" t="n">
        <v>36.98</v>
      </c>
    </row>
    <row r="4478" customFormat="false" ht="15" hidden="false" customHeight="false" outlineLevel="0" collapsed="false">
      <c r="A4478" s="0" t="n">
        <v>4472</v>
      </c>
      <c r="B4478" s="1" t="n">
        <v>43978</v>
      </c>
      <c r="C4478" s="2" t="n">
        <v>0.281423611111111</v>
      </c>
      <c r="D4478" s="0" t="n">
        <v>36.74</v>
      </c>
      <c r="E4478" s="0" t="s">
        <v>13</v>
      </c>
      <c r="H4478" s="0" t="n">
        <v>4472</v>
      </c>
      <c r="I4478" s="1" t="n">
        <v>43974</v>
      </c>
      <c r="J4478" s="2" t="n">
        <v>0.286851851851852</v>
      </c>
      <c r="K4478" s="0" t="n">
        <v>37.89</v>
      </c>
      <c r="O4478" s="0" t="n">
        <v>4472</v>
      </c>
      <c r="P4478" s="1" t="n">
        <v>43975</v>
      </c>
      <c r="Q4478" s="2" t="n">
        <v>0.331412037037037</v>
      </c>
      <c r="R4478" s="0" t="n">
        <v>37</v>
      </c>
    </row>
    <row r="4479" customFormat="false" ht="15" hidden="false" customHeight="false" outlineLevel="0" collapsed="false">
      <c r="A4479" s="0" t="n">
        <v>4473</v>
      </c>
      <c r="B4479" s="1" t="n">
        <v>43978</v>
      </c>
      <c r="C4479" s="2" t="n">
        <v>0.281759259259259</v>
      </c>
      <c r="D4479" s="0" t="n">
        <v>36.72</v>
      </c>
      <c r="E4479" s="0" t="s">
        <v>13</v>
      </c>
      <c r="H4479" s="0" t="n">
        <v>4473</v>
      </c>
      <c r="I4479" s="1" t="n">
        <v>43974</v>
      </c>
      <c r="J4479" s="2" t="n">
        <v>0.2871875</v>
      </c>
      <c r="K4479" s="0" t="n">
        <v>37.92</v>
      </c>
      <c r="O4479" s="0" t="n">
        <v>4473</v>
      </c>
      <c r="P4479" s="1" t="n">
        <v>43975</v>
      </c>
      <c r="Q4479" s="2" t="n">
        <v>0.331770833333333</v>
      </c>
      <c r="R4479" s="0" t="n">
        <v>37</v>
      </c>
    </row>
    <row r="4480" customFormat="false" ht="15" hidden="false" customHeight="false" outlineLevel="0" collapsed="false">
      <c r="A4480" s="0" t="n">
        <v>4474</v>
      </c>
      <c r="B4480" s="1" t="n">
        <v>43978</v>
      </c>
      <c r="C4480" s="2" t="n">
        <v>0.282106481481481</v>
      </c>
      <c r="D4480" s="0" t="n">
        <v>36.71</v>
      </c>
      <c r="E4480" s="0" t="s">
        <v>13</v>
      </c>
      <c r="H4480" s="0" t="n">
        <v>4474</v>
      </c>
      <c r="I4480" s="1" t="n">
        <v>43974</v>
      </c>
      <c r="J4480" s="2" t="n">
        <v>0.287523148148148</v>
      </c>
      <c r="K4480" s="0" t="n">
        <v>37.89</v>
      </c>
      <c r="O4480" s="0" t="n">
        <v>4474</v>
      </c>
      <c r="P4480" s="1" t="n">
        <v>43975</v>
      </c>
      <c r="Q4480" s="2" t="n">
        <v>0.332118055555556</v>
      </c>
      <c r="R4480" s="0" t="n">
        <v>36.99</v>
      </c>
    </row>
    <row r="4481" customFormat="false" ht="15" hidden="false" customHeight="false" outlineLevel="0" collapsed="false">
      <c r="A4481" s="0" t="n">
        <v>4475</v>
      </c>
      <c r="B4481" s="1" t="n">
        <v>43978</v>
      </c>
      <c r="C4481" s="2" t="n">
        <v>0.28244212962963</v>
      </c>
      <c r="D4481" s="0" t="n">
        <v>36.72</v>
      </c>
      <c r="E4481" s="0" t="s">
        <v>13</v>
      </c>
      <c r="H4481" s="0" t="n">
        <v>4475</v>
      </c>
      <c r="I4481" s="1" t="n">
        <v>43974</v>
      </c>
      <c r="J4481" s="2" t="n">
        <v>0.287858796296296</v>
      </c>
      <c r="K4481" s="0" t="n">
        <v>37.89</v>
      </c>
      <c r="O4481" s="0" t="n">
        <v>4475</v>
      </c>
      <c r="P4481" s="1" t="n">
        <v>43975</v>
      </c>
      <c r="Q4481" s="2" t="n">
        <v>0.332476851851852</v>
      </c>
      <c r="R4481" s="0" t="n">
        <v>36.98</v>
      </c>
    </row>
    <row r="4482" customFormat="false" ht="15" hidden="false" customHeight="false" outlineLevel="0" collapsed="false">
      <c r="A4482" s="0" t="n">
        <v>4476</v>
      </c>
      <c r="B4482" s="1" t="n">
        <v>43978</v>
      </c>
      <c r="C4482" s="2" t="n">
        <v>0.282789351851852</v>
      </c>
      <c r="D4482" s="0" t="n">
        <v>36.72</v>
      </c>
      <c r="E4482" s="0" t="s">
        <v>13</v>
      </c>
      <c r="H4482" s="0" t="n">
        <v>4476</v>
      </c>
      <c r="I4482" s="1" t="n">
        <v>43974</v>
      </c>
      <c r="J4482" s="2" t="n">
        <v>0.288206018518518</v>
      </c>
      <c r="K4482" s="0" t="n">
        <v>37.89</v>
      </c>
      <c r="O4482" s="0" t="n">
        <v>4476</v>
      </c>
      <c r="P4482" s="1" t="n">
        <v>43975</v>
      </c>
      <c r="Q4482" s="2" t="n">
        <v>0.332824074074074</v>
      </c>
      <c r="R4482" s="0" t="n">
        <v>36.99</v>
      </c>
    </row>
    <row r="4483" customFormat="false" ht="15" hidden="false" customHeight="false" outlineLevel="0" collapsed="false">
      <c r="A4483" s="0" t="n">
        <v>4477</v>
      </c>
      <c r="B4483" s="1" t="n">
        <v>43978</v>
      </c>
      <c r="C4483" s="2" t="n">
        <v>0.283125</v>
      </c>
      <c r="D4483" s="0" t="n">
        <v>36.74</v>
      </c>
      <c r="E4483" s="0" t="s">
        <v>13</v>
      </c>
      <c r="H4483" s="0" t="n">
        <v>4477</v>
      </c>
      <c r="I4483" s="1" t="n">
        <v>43974</v>
      </c>
      <c r="J4483" s="2" t="n">
        <v>0.288541666666667</v>
      </c>
      <c r="K4483" s="0" t="n">
        <v>37.89</v>
      </c>
      <c r="L4483" s="0" t="s">
        <v>13</v>
      </c>
      <c r="O4483" s="0" t="n">
        <v>4477</v>
      </c>
      <c r="P4483" s="1" t="n">
        <v>43975</v>
      </c>
      <c r="Q4483" s="2" t="n">
        <v>0.33318287037037</v>
      </c>
      <c r="R4483" s="0" t="n">
        <v>37.01</v>
      </c>
    </row>
    <row r="4484" customFormat="false" ht="15" hidden="false" customHeight="false" outlineLevel="0" collapsed="false">
      <c r="A4484" s="0" t="n">
        <v>4478</v>
      </c>
      <c r="B4484" s="1" t="n">
        <v>43978</v>
      </c>
      <c r="C4484" s="2" t="n">
        <v>0.283460648148148</v>
      </c>
      <c r="D4484" s="0" t="n">
        <v>36.69</v>
      </c>
      <c r="E4484" s="0" t="s">
        <v>13</v>
      </c>
      <c r="H4484" s="0" t="n">
        <v>4478</v>
      </c>
      <c r="I4484" s="1" t="n">
        <v>43974</v>
      </c>
      <c r="J4484" s="2" t="n">
        <v>0.288877314814815</v>
      </c>
      <c r="K4484" s="0" t="n">
        <v>37.91</v>
      </c>
      <c r="O4484" s="0" t="n">
        <v>4478</v>
      </c>
      <c r="P4484" s="1" t="n">
        <v>43975</v>
      </c>
      <c r="Q4484" s="2" t="n">
        <v>0.333530092592593</v>
      </c>
      <c r="R4484" s="0" t="n">
        <v>37.01</v>
      </c>
      <c r="S4484" s="0" t="s">
        <v>13</v>
      </c>
    </row>
    <row r="4485" customFormat="false" ht="15" hidden="false" customHeight="false" outlineLevel="0" collapsed="false">
      <c r="A4485" s="0" t="n">
        <v>4479</v>
      </c>
      <c r="B4485" s="1" t="n">
        <v>43978</v>
      </c>
      <c r="C4485" s="2" t="n">
        <v>0.28380787037037</v>
      </c>
      <c r="D4485" s="0" t="n">
        <v>36.71</v>
      </c>
      <c r="E4485" s="0" t="s">
        <v>13</v>
      </c>
      <c r="H4485" s="0" t="n">
        <v>4479</v>
      </c>
      <c r="I4485" s="1" t="n">
        <v>43974</v>
      </c>
      <c r="J4485" s="2" t="n">
        <v>0.289212962962963</v>
      </c>
      <c r="K4485" s="0" t="n">
        <v>37.89</v>
      </c>
      <c r="O4485" s="0" t="n">
        <v>4479</v>
      </c>
      <c r="P4485" s="1" t="n">
        <v>43975</v>
      </c>
      <c r="Q4485" s="2" t="n">
        <v>0.333888888888889</v>
      </c>
      <c r="R4485" s="0" t="n">
        <v>36.98</v>
      </c>
      <c r="S4485" s="0" t="s">
        <v>13</v>
      </c>
    </row>
    <row r="4486" customFormat="false" ht="15" hidden="false" customHeight="false" outlineLevel="0" collapsed="false">
      <c r="A4486" s="0" t="n">
        <v>4480</v>
      </c>
      <c r="B4486" s="1" t="n">
        <v>43978</v>
      </c>
      <c r="C4486" s="2" t="n">
        <v>0.284143518518519</v>
      </c>
      <c r="D4486" s="0" t="n">
        <v>36.71</v>
      </c>
      <c r="E4486" s="0" t="s">
        <v>13</v>
      </c>
      <c r="H4486" s="0" t="n">
        <v>4480</v>
      </c>
      <c r="I4486" s="1" t="n">
        <v>43974</v>
      </c>
      <c r="J4486" s="2" t="n">
        <v>0.289548611111111</v>
      </c>
      <c r="K4486" s="0" t="n">
        <v>37.91</v>
      </c>
      <c r="O4486" s="0" t="n">
        <v>4480</v>
      </c>
      <c r="P4486" s="1" t="n">
        <v>43975</v>
      </c>
      <c r="Q4486" s="2" t="n">
        <v>0.334236111111111</v>
      </c>
      <c r="R4486" s="0" t="n">
        <v>36.95</v>
      </c>
      <c r="S4486" s="0" t="s">
        <v>13</v>
      </c>
    </row>
    <row r="4487" customFormat="false" ht="15" hidden="false" customHeight="false" outlineLevel="0" collapsed="false">
      <c r="A4487" s="0" t="n">
        <v>4481</v>
      </c>
      <c r="B4487" s="1" t="n">
        <v>43978</v>
      </c>
      <c r="C4487" s="2" t="n">
        <v>0.284490740740741</v>
      </c>
      <c r="D4487" s="0" t="n">
        <v>36.72</v>
      </c>
      <c r="E4487" s="0" t="s">
        <v>13</v>
      </c>
      <c r="H4487" s="0" t="n">
        <v>4481</v>
      </c>
      <c r="I4487" s="1" t="n">
        <v>43974</v>
      </c>
      <c r="J4487" s="2" t="n">
        <v>0.289884259259259</v>
      </c>
      <c r="K4487" s="0" t="n">
        <v>37.9</v>
      </c>
      <c r="O4487" s="0" t="n">
        <v>4481</v>
      </c>
      <c r="P4487" s="1" t="n">
        <v>43975</v>
      </c>
      <c r="Q4487" s="2" t="n">
        <v>0.334594907407407</v>
      </c>
      <c r="R4487" s="0" t="n">
        <v>36.97</v>
      </c>
      <c r="S4487" s="0" t="s">
        <v>13</v>
      </c>
    </row>
    <row r="4488" customFormat="false" ht="15" hidden="false" customHeight="false" outlineLevel="0" collapsed="false">
      <c r="A4488" s="0" t="n">
        <v>4482</v>
      </c>
      <c r="B4488" s="1" t="n">
        <v>43978</v>
      </c>
      <c r="C4488" s="2" t="n">
        <v>0.284826388888889</v>
      </c>
      <c r="D4488" s="0" t="n">
        <v>36.71</v>
      </c>
      <c r="E4488" s="0" t="s">
        <v>13</v>
      </c>
      <c r="H4488" s="0" t="n">
        <v>4482</v>
      </c>
      <c r="I4488" s="1" t="n">
        <v>43974</v>
      </c>
      <c r="J4488" s="2" t="n">
        <v>0.290219907407407</v>
      </c>
      <c r="K4488" s="0" t="n">
        <v>37.93</v>
      </c>
      <c r="O4488" s="0" t="n">
        <v>4482</v>
      </c>
      <c r="P4488" s="1" t="n">
        <v>43975</v>
      </c>
      <c r="Q4488" s="2" t="n">
        <v>0.33494212962963</v>
      </c>
      <c r="R4488" s="0" t="n">
        <v>36.98</v>
      </c>
    </row>
    <row r="4489" customFormat="false" ht="15" hidden="false" customHeight="false" outlineLevel="0" collapsed="false">
      <c r="A4489" s="0" t="n">
        <v>4483</v>
      </c>
      <c r="B4489" s="1" t="n">
        <v>43978</v>
      </c>
      <c r="C4489" s="2" t="n">
        <v>0.285173611111111</v>
      </c>
      <c r="D4489" s="0" t="n">
        <v>36.73</v>
      </c>
      <c r="E4489" s="0" t="s">
        <v>13</v>
      </c>
      <c r="H4489" s="0" t="n">
        <v>4483</v>
      </c>
      <c r="I4489" s="1" t="n">
        <v>43974</v>
      </c>
      <c r="J4489" s="2" t="n">
        <v>0.290555555555556</v>
      </c>
      <c r="K4489" s="0" t="n">
        <v>37.9</v>
      </c>
      <c r="O4489" s="0" t="n">
        <v>4483</v>
      </c>
      <c r="P4489" s="1" t="n">
        <v>43975</v>
      </c>
      <c r="Q4489" s="2" t="n">
        <v>0.335300925925926</v>
      </c>
      <c r="R4489" s="0" t="n">
        <v>36.96</v>
      </c>
    </row>
    <row r="4490" customFormat="false" ht="15" hidden="false" customHeight="false" outlineLevel="0" collapsed="false">
      <c r="A4490" s="0" t="n">
        <v>4484</v>
      </c>
      <c r="B4490" s="1" t="n">
        <v>43978</v>
      </c>
      <c r="C4490" s="2" t="n">
        <v>0.285509259259259</v>
      </c>
      <c r="D4490" s="0" t="n">
        <v>36.71</v>
      </c>
      <c r="E4490" s="0" t="s">
        <v>13</v>
      </c>
      <c r="H4490" s="0" t="n">
        <v>4484</v>
      </c>
      <c r="I4490" s="1" t="n">
        <v>43974</v>
      </c>
      <c r="J4490" s="2" t="n">
        <v>0.290902777777778</v>
      </c>
      <c r="K4490" s="0" t="n">
        <v>37.89</v>
      </c>
      <c r="O4490" s="0" t="n">
        <v>4484</v>
      </c>
      <c r="P4490" s="1" t="n">
        <v>43975</v>
      </c>
      <c r="Q4490" s="2" t="n">
        <v>0.335659722222222</v>
      </c>
      <c r="R4490" s="0" t="n">
        <v>36.94</v>
      </c>
      <c r="S4490" s="0" t="s">
        <v>13</v>
      </c>
    </row>
    <row r="4491" customFormat="false" ht="15" hidden="false" customHeight="false" outlineLevel="0" collapsed="false">
      <c r="A4491" s="0" t="n">
        <v>4485</v>
      </c>
      <c r="B4491" s="1" t="n">
        <v>43978</v>
      </c>
      <c r="C4491" s="2" t="n">
        <v>0.285856481481481</v>
      </c>
      <c r="D4491" s="0" t="n">
        <v>36.71</v>
      </c>
      <c r="E4491" s="0" t="s">
        <v>13</v>
      </c>
      <c r="H4491" s="0" t="n">
        <v>4485</v>
      </c>
      <c r="I4491" s="1" t="n">
        <v>43974</v>
      </c>
      <c r="J4491" s="2" t="n">
        <v>0.291238425925926</v>
      </c>
      <c r="K4491" s="0" t="n">
        <v>37.9</v>
      </c>
      <c r="O4491" s="0" t="n">
        <v>4485</v>
      </c>
      <c r="P4491" s="1" t="n">
        <v>43975</v>
      </c>
      <c r="Q4491" s="2" t="n">
        <v>0.336006944444444</v>
      </c>
      <c r="R4491" s="0" t="n">
        <v>36.98</v>
      </c>
    </row>
    <row r="4492" customFormat="false" ht="15" hidden="false" customHeight="false" outlineLevel="0" collapsed="false">
      <c r="A4492" s="0" t="n">
        <v>4486</v>
      </c>
      <c r="B4492" s="1" t="n">
        <v>43978</v>
      </c>
      <c r="C4492" s="2" t="n">
        <v>0.28619212962963</v>
      </c>
      <c r="D4492" s="0" t="n">
        <v>36.69</v>
      </c>
      <c r="E4492" s="0" t="s">
        <v>13</v>
      </c>
      <c r="H4492" s="0" t="n">
        <v>4486</v>
      </c>
      <c r="I4492" s="1" t="n">
        <v>43974</v>
      </c>
      <c r="J4492" s="2" t="n">
        <v>0.291574074074074</v>
      </c>
      <c r="K4492" s="0" t="n">
        <v>37.91</v>
      </c>
      <c r="O4492" s="0" t="n">
        <v>4486</v>
      </c>
      <c r="P4492" s="1" t="n">
        <v>43975</v>
      </c>
      <c r="Q4492" s="2" t="n">
        <v>0.336354166666667</v>
      </c>
      <c r="R4492" s="0" t="n">
        <v>36.97</v>
      </c>
    </row>
    <row r="4493" customFormat="false" ht="15" hidden="false" customHeight="false" outlineLevel="0" collapsed="false">
      <c r="A4493" s="0" t="n">
        <v>4487</v>
      </c>
      <c r="B4493" s="1" t="n">
        <v>43978</v>
      </c>
      <c r="C4493" s="2" t="n">
        <v>0.286539351851852</v>
      </c>
      <c r="D4493" s="0" t="n">
        <v>36.71</v>
      </c>
      <c r="E4493" s="0" t="s">
        <v>13</v>
      </c>
      <c r="H4493" s="0" t="n">
        <v>4487</v>
      </c>
      <c r="I4493" s="1" t="n">
        <v>43974</v>
      </c>
      <c r="J4493" s="2" t="n">
        <v>0.291909722222222</v>
      </c>
      <c r="K4493" s="0" t="n">
        <v>37.93</v>
      </c>
      <c r="O4493" s="0" t="n">
        <v>4487</v>
      </c>
      <c r="P4493" s="1" t="n">
        <v>43975</v>
      </c>
      <c r="Q4493" s="2" t="n">
        <v>0.336712962962963</v>
      </c>
      <c r="R4493" s="0" t="n">
        <v>36.99</v>
      </c>
    </row>
    <row r="4494" customFormat="false" ht="15" hidden="false" customHeight="false" outlineLevel="0" collapsed="false">
      <c r="A4494" s="0" t="n">
        <v>4488</v>
      </c>
      <c r="B4494" s="1" t="n">
        <v>43978</v>
      </c>
      <c r="C4494" s="2" t="n">
        <v>0.286875</v>
      </c>
      <c r="D4494" s="0" t="n">
        <v>36.73</v>
      </c>
      <c r="E4494" s="0" t="s">
        <v>13</v>
      </c>
      <c r="H4494" s="0" t="n">
        <v>4488</v>
      </c>
      <c r="I4494" s="1" t="n">
        <v>43974</v>
      </c>
      <c r="J4494" s="2" t="n">
        <v>0.29224537037037</v>
      </c>
      <c r="K4494" s="0" t="n">
        <v>37.92</v>
      </c>
      <c r="O4494" s="0" t="n">
        <v>4488</v>
      </c>
      <c r="P4494" s="1" t="n">
        <v>43975</v>
      </c>
      <c r="Q4494" s="2" t="n">
        <v>0.337060185185185</v>
      </c>
      <c r="R4494" s="0" t="n">
        <v>36.95</v>
      </c>
    </row>
    <row r="4495" customFormat="false" ht="15" hidden="false" customHeight="false" outlineLevel="0" collapsed="false">
      <c r="A4495" s="0" t="n">
        <v>4489</v>
      </c>
      <c r="B4495" s="1" t="n">
        <v>43978</v>
      </c>
      <c r="C4495" s="2" t="n">
        <v>0.287222222222222</v>
      </c>
      <c r="D4495" s="0" t="n">
        <v>36.71</v>
      </c>
      <c r="E4495" s="0" t="s">
        <v>13</v>
      </c>
      <c r="H4495" s="0" t="n">
        <v>4489</v>
      </c>
      <c r="I4495" s="1" t="n">
        <v>43974</v>
      </c>
      <c r="J4495" s="2" t="n">
        <v>0.292581018518519</v>
      </c>
      <c r="K4495" s="0" t="n">
        <v>37.94</v>
      </c>
      <c r="O4495" s="0" t="n">
        <v>4489</v>
      </c>
      <c r="P4495" s="1" t="n">
        <v>43975</v>
      </c>
      <c r="Q4495" s="2" t="n">
        <v>0.337418981481481</v>
      </c>
      <c r="R4495" s="0" t="n">
        <v>36.97</v>
      </c>
    </row>
    <row r="4496" customFormat="false" ht="15" hidden="false" customHeight="false" outlineLevel="0" collapsed="false">
      <c r="A4496" s="0" t="n">
        <v>4490</v>
      </c>
      <c r="B4496" s="1" t="n">
        <v>43978</v>
      </c>
      <c r="C4496" s="2" t="n">
        <v>0.28755787037037</v>
      </c>
      <c r="D4496" s="0" t="n">
        <v>36.7</v>
      </c>
      <c r="E4496" s="0" t="s">
        <v>13</v>
      </c>
      <c r="H4496" s="0" t="n">
        <v>4490</v>
      </c>
      <c r="I4496" s="1" t="n">
        <v>43974</v>
      </c>
      <c r="J4496" s="2" t="n">
        <v>0.292916666666667</v>
      </c>
      <c r="K4496" s="0" t="n">
        <v>37.89</v>
      </c>
      <c r="O4496" s="0" t="n">
        <v>4490</v>
      </c>
      <c r="P4496" s="1" t="n">
        <v>43975</v>
      </c>
      <c r="Q4496" s="2" t="n">
        <v>0.337766203703704</v>
      </c>
      <c r="R4496" s="0" t="n">
        <v>36.98</v>
      </c>
    </row>
    <row r="4497" customFormat="false" ht="15" hidden="false" customHeight="false" outlineLevel="0" collapsed="false">
      <c r="A4497" s="0" t="n">
        <v>4491</v>
      </c>
      <c r="B4497" s="1" t="n">
        <v>43978</v>
      </c>
      <c r="C4497" s="2" t="n">
        <v>0.287905092592593</v>
      </c>
      <c r="D4497" s="0" t="n">
        <v>36.72</v>
      </c>
      <c r="E4497" s="0" t="s">
        <v>13</v>
      </c>
      <c r="H4497" s="0" t="n">
        <v>4491</v>
      </c>
      <c r="I4497" s="1" t="n">
        <v>43974</v>
      </c>
      <c r="J4497" s="2" t="n">
        <v>0.293252314814815</v>
      </c>
      <c r="K4497" s="0" t="n">
        <v>37.9</v>
      </c>
      <c r="O4497" s="0" t="n">
        <v>4491</v>
      </c>
      <c r="P4497" s="1" t="n">
        <v>43975</v>
      </c>
      <c r="Q4497" s="2" t="n">
        <v>0.338125</v>
      </c>
      <c r="R4497" s="0" t="n">
        <v>36.95</v>
      </c>
    </row>
    <row r="4498" customFormat="false" ht="15" hidden="false" customHeight="false" outlineLevel="0" collapsed="false">
      <c r="A4498" s="0" t="n">
        <v>4492</v>
      </c>
      <c r="B4498" s="1" t="n">
        <v>43978</v>
      </c>
      <c r="C4498" s="2" t="n">
        <v>0.288240740740741</v>
      </c>
      <c r="D4498" s="0" t="n">
        <v>36.71</v>
      </c>
      <c r="E4498" s="0" t="s">
        <v>13</v>
      </c>
      <c r="H4498" s="0" t="n">
        <v>4492</v>
      </c>
      <c r="I4498" s="1" t="n">
        <v>43974</v>
      </c>
      <c r="J4498" s="2" t="n">
        <v>0.293587962962963</v>
      </c>
      <c r="K4498" s="0" t="n">
        <v>37.89</v>
      </c>
      <c r="O4498" s="0" t="n">
        <v>4492</v>
      </c>
      <c r="P4498" s="1" t="n">
        <v>43975</v>
      </c>
      <c r="Q4498" s="2" t="n">
        <v>0.338483796296296</v>
      </c>
      <c r="R4498" s="0" t="n">
        <v>36.96</v>
      </c>
      <c r="S4498" s="0" t="s">
        <v>13</v>
      </c>
    </row>
    <row r="4499" customFormat="false" ht="15" hidden="false" customHeight="false" outlineLevel="0" collapsed="false">
      <c r="A4499" s="0" t="n">
        <v>4493</v>
      </c>
      <c r="B4499" s="1" t="n">
        <v>43978</v>
      </c>
      <c r="C4499" s="2" t="n">
        <v>0.288587962962963</v>
      </c>
      <c r="D4499" s="0" t="n">
        <v>36.74</v>
      </c>
      <c r="E4499" s="0" t="s">
        <v>13</v>
      </c>
      <c r="H4499" s="0" t="n">
        <v>4493</v>
      </c>
      <c r="I4499" s="1" t="n">
        <v>43974</v>
      </c>
      <c r="J4499" s="2" t="n">
        <v>0.293935185185185</v>
      </c>
      <c r="K4499" s="0" t="n">
        <v>37.89</v>
      </c>
      <c r="O4499" s="0" t="n">
        <v>4493</v>
      </c>
      <c r="P4499" s="1" t="n">
        <v>43975</v>
      </c>
      <c r="Q4499" s="2" t="n">
        <v>0.338831018518519</v>
      </c>
      <c r="R4499" s="0" t="n">
        <v>36.96</v>
      </c>
    </row>
    <row r="4500" customFormat="false" ht="15" hidden="false" customHeight="false" outlineLevel="0" collapsed="false">
      <c r="A4500" s="0" t="n">
        <v>4494</v>
      </c>
      <c r="B4500" s="1" t="n">
        <v>43978</v>
      </c>
      <c r="C4500" s="2" t="n">
        <v>0.288923611111111</v>
      </c>
      <c r="D4500" s="0" t="n">
        <v>36.7</v>
      </c>
      <c r="E4500" s="0" t="s">
        <v>13</v>
      </c>
      <c r="H4500" s="0" t="n">
        <v>4494</v>
      </c>
      <c r="I4500" s="1" t="n">
        <v>43974</v>
      </c>
      <c r="J4500" s="2" t="n">
        <v>0.294270833333333</v>
      </c>
      <c r="K4500" s="0" t="n">
        <v>37.88</v>
      </c>
      <c r="O4500" s="0" t="n">
        <v>4494</v>
      </c>
      <c r="P4500" s="1" t="n">
        <v>43975</v>
      </c>
      <c r="Q4500" s="2" t="n">
        <v>0.339178240740741</v>
      </c>
      <c r="R4500" s="0" t="n">
        <v>37</v>
      </c>
    </row>
    <row r="4501" customFormat="false" ht="15" hidden="false" customHeight="false" outlineLevel="0" collapsed="false">
      <c r="A4501" s="0" t="n">
        <v>4495</v>
      </c>
      <c r="B4501" s="1" t="n">
        <v>43978</v>
      </c>
      <c r="C4501" s="2" t="n">
        <v>0.289270833333333</v>
      </c>
      <c r="D4501" s="0" t="n">
        <v>36.74</v>
      </c>
      <c r="E4501" s="0" t="s">
        <v>13</v>
      </c>
      <c r="H4501" s="0" t="n">
        <v>4495</v>
      </c>
      <c r="I4501" s="1" t="n">
        <v>43974</v>
      </c>
      <c r="J4501" s="2" t="n">
        <v>0.294606481481481</v>
      </c>
      <c r="K4501" s="0" t="n">
        <v>37.92</v>
      </c>
      <c r="O4501" s="0" t="n">
        <v>4495</v>
      </c>
      <c r="P4501" s="1" t="n">
        <v>43975</v>
      </c>
      <c r="Q4501" s="2" t="n">
        <v>0.339537037037037</v>
      </c>
      <c r="R4501" s="0" t="n">
        <v>36.93</v>
      </c>
    </row>
    <row r="4502" customFormat="false" ht="15" hidden="false" customHeight="false" outlineLevel="0" collapsed="false">
      <c r="A4502" s="0" t="n">
        <v>4496</v>
      </c>
      <c r="B4502" s="1" t="n">
        <v>43978</v>
      </c>
      <c r="C4502" s="2" t="n">
        <v>0.289606481481481</v>
      </c>
      <c r="D4502" s="0" t="n">
        <v>36.72</v>
      </c>
      <c r="E4502" s="0" t="s">
        <v>13</v>
      </c>
      <c r="H4502" s="0" t="n">
        <v>4496</v>
      </c>
      <c r="I4502" s="1" t="n">
        <v>43974</v>
      </c>
      <c r="J4502" s="2" t="n">
        <v>0.29494212962963</v>
      </c>
      <c r="K4502" s="0" t="n">
        <v>37.85</v>
      </c>
      <c r="O4502" s="0" t="n">
        <v>4496</v>
      </c>
      <c r="P4502" s="1" t="n">
        <v>43975</v>
      </c>
      <c r="Q4502" s="2" t="n">
        <v>0.339884259259259</v>
      </c>
      <c r="R4502" s="0" t="n">
        <v>36.95</v>
      </c>
    </row>
    <row r="4503" customFormat="false" ht="15" hidden="false" customHeight="false" outlineLevel="0" collapsed="false">
      <c r="A4503" s="0" t="n">
        <v>4497</v>
      </c>
      <c r="B4503" s="1" t="n">
        <v>43978</v>
      </c>
      <c r="C4503" s="2" t="n">
        <v>0.289953703703704</v>
      </c>
      <c r="D4503" s="0" t="n">
        <v>36.7</v>
      </c>
      <c r="E4503" s="0" t="s">
        <v>13</v>
      </c>
      <c r="H4503" s="0" t="n">
        <v>4497</v>
      </c>
      <c r="I4503" s="1" t="n">
        <v>43974</v>
      </c>
      <c r="J4503" s="2" t="n">
        <v>0.295277777777778</v>
      </c>
      <c r="K4503" s="0" t="n">
        <v>37.94</v>
      </c>
      <c r="O4503" s="0" t="n">
        <v>4497</v>
      </c>
      <c r="P4503" s="1" t="n">
        <v>43975</v>
      </c>
      <c r="Q4503" s="2" t="n">
        <v>0.340243055555556</v>
      </c>
      <c r="R4503" s="0" t="n">
        <v>36.95</v>
      </c>
    </row>
    <row r="4504" customFormat="false" ht="15" hidden="false" customHeight="false" outlineLevel="0" collapsed="false">
      <c r="A4504" s="0" t="n">
        <v>4498</v>
      </c>
      <c r="B4504" s="1" t="n">
        <v>43978</v>
      </c>
      <c r="C4504" s="2" t="n">
        <v>0.290289351851852</v>
      </c>
      <c r="D4504" s="0" t="n">
        <v>36.74</v>
      </c>
      <c r="E4504" s="0" t="s">
        <v>13</v>
      </c>
      <c r="H4504" s="0" t="n">
        <v>4498</v>
      </c>
      <c r="I4504" s="1" t="n">
        <v>43974</v>
      </c>
      <c r="J4504" s="2" t="n">
        <v>0.295613425925926</v>
      </c>
      <c r="K4504" s="0" t="n">
        <v>37.86</v>
      </c>
      <c r="O4504" s="0" t="n">
        <v>4498</v>
      </c>
      <c r="P4504" s="1" t="n">
        <v>43975</v>
      </c>
      <c r="Q4504" s="2" t="n">
        <v>0.340590277777778</v>
      </c>
      <c r="R4504" s="0" t="n">
        <v>36.95</v>
      </c>
    </row>
    <row r="4505" customFormat="false" ht="15" hidden="false" customHeight="false" outlineLevel="0" collapsed="false">
      <c r="A4505" s="0" t="n">
        <v>4499</v>
      </c>
      <c r="B4505" s="1" t="n">
        <v>43978</v>
      </c>
      <c r="C4505" s="2" t="n">
        <v>0.290636574074074</v>
      </c>
      <c r="D4505" s="0" t="n">
        <v>36.71</v>
      </c>
      <c r="E4505" s="0" t="s">
        <v>13</v>
      </c>
      <c r="H4505" s="0" t="n">
        <v>4499</v>
      </c>
      <c r="I4505" s="1" t="n">
        <v>43974</v>
      </c>
      <c r="J4505" s="2" t="n">
        <v>0.295949074074074</v>
      </c>
      <c r="K4505" s="0" t="n">
        <v>37.89</v>
      </c>
      <c r="O4505" s="0" t="n">
        <v>4499</v>
      </c>
      <c r="P4505" s="1" t="n">
        <v>43975</v>
      </c>
      <c r="Q4505" s="2" t="n">
        <v>0.340949074074074</v>
      </c>
      <c r="R4505" s="0" t="n">
        <v>36.95</v>
      </c>
    </row>
    <row r="4506" customFormat="false" ht="15" hidden="false" customHeight="false" outlineLevel="0" collapsed="false">
      <c r="A4506" s="0" t="n">
        <v>4500</v>
      </c>
      <c r="B4506" s="1" t="n">
        <v>43978</v>
      </c>
      <c r="C4506" s="2" t="n">
        <v>0.290972222222222</v>
      </c>
      <c r="D4506" s="0" t="n">
        <v>36.74</v>
      </c>
      <c r="E4506" s="0" t="s">
        <v>13</v>
      </c>
      <c r="H4506" s="0" t="n">
        <v>4500</v>
      </c>
      <c r="I4506" s="1" t="n">
        <v>43974</v>
      </c>
      <c r="J4506" s="2" t="n">
        <v>0.296284722222222</v>
      </c>
      <c r="K4506" s="0" t="n">
        <v>37.89</v>
      </c>
      <c r="O4506" s="0" t="n">
        <v>4500</v>
      </c>
      <c r="P4506" s="1" t="n">
        <v>43975</v>
      </c>
      <c r="Q4506" s="2" t="n">
        <v>0.341296296296296</v>
      </c>
      <c r="R4506" s="0" t="n">
        <v>36.96</v>
      </c>
    </row>
    <row r="4507" customFormat="false" ht="15" hidden="false" customHeight="false" outlineLevel="0" collapsed="false">
      <c r="A4507" s="0" t="n">
        <v>4501</v>
      </c>
      <c r="B4507" s="1" t="n">
        <v>43978</v>
      </c>
      <c r="C4507" s="2" t="n">
        <v>0.291319444444444</v>
      </c>
      <c r="D4507" s="0" t="n">
        <v>36.76</v>
      </c>
      <c r="E4507" s="0" t="s">
        <v>13</v>
      </c>
      <c r="H4507" s="0" t="n">
        <v>4501</v>
      </c>
      <c r="I4507" s="1" t="n">
        <v>43974</v>
      </c>
      <c r="J4507" s="2" t="n">
        <v>0.29662037037037</v>
      </c>
      <c r="K4507" s="0" t="n">
        <v>37.93</v>
      </c>
      <c r="O4507" s="0" t="n">
        <v>4501</v>
      </c>
      <c r="P4507" s="1" t="n">
        <v>43975</v>
      </c>
      <c r="Q4507" s="2" t="n">
        <v>0.341655092592593</v>
      </c>
      <c r="R4507" s="0" t="n">
        <v>36.9</v>
      </c>
    </row>
    <row r="4508" customFormat="false" ht="15" hidden="false" customHeight="false" outlineLevel="0" collapsed="false">
      <c r="A4508" s="0" t="n">
        <v>4502</v>
      </c>
      <c r="B4508" s="1" t="n">
        <v>43978</v>
      </c>
      <c r="C4508" s="2" t="n">
        <v>0.291655092592593</v>
      </c>
      <c r="D4508" s="0" t="n">
        <v>36.77</v>
      </c>
      <c r="E4508" s="0" t="s">
        <v>13</v>
      </c>
      <c r="H4508" s="0" t="n">
        <v>4502</v>
      </c>
      <c r="I4508" s="1" t="n">
        <v>43974</v>
      </c>
      <c r="J4508" s="2" t="n">
        <v>0.296967592592593</v>
      </c>
      <c r="K4508" s="0" t="n">
        <v>37.84</v>
      </c>
      <c r="O4508" s="0" t="n">
        <v>4502</v>
      </c>
      <c r="P4508" s="1" t="n">
        <v>43975</v>
      </c>
      <c r="Q4508" s="2" t="n">
        <v>0.342002314814815</v>
      </c>
      <c r="R4508" s="0" t="n">
        <v>36.93</v>
      </c>
    </row>
    <row r="4509" customFormat="false" ht="15" hidden="false" customHeight="false" outlineLevel="0" collapsed="false">
      <c r="A4509" s="0" t="n">
        <v>4503</v>
      </c>
      <c r="B4509" s="1" t="n">
        <v>43978</v>
      </c>
      <c r="C4509" s="2" t="n">
        <v>0.292002314814815</v>
      </c>
      <c r="D4509" s="0" t="n">
        <v>36.77</v>
      </c>
      <c r="E4509" s="0" t="s">
        <v>13</v>
      </c>
      <c r="H4509" s="0" t="n">
        <v>4503</v>
      </c>
      <c r="I4509" s="1" t="n">
        <v>43974</v>
      </c>
      <c r="J4509" s="2" t="n">
        <v>0.297303240740741</v>
      </c>
      <c r="K4509" s="0" t="n">
        <v>37.87</v>
      </c>
      <c r="O4509" s="0" t="n">
        <v>4503</v>
      </c>
      <c r="P4509" s="1" t="n">
        <v>43975</v>
      </c>
      <c r="Q4509" s="2" t="n">
        <v>0.342361111111111</v>
      </c>
      <c r="R4509" s="0" t="n">
        <v>36.96</v>
      </c>
    </row>
    <row r="4510" customFormat="false" ht="15" hidden="false" customHeight="false" outlineLevel="0" collapsed="false">
      <c r="A4510" s="0" t="n">
        <v>4504</v>
      </c>
      <c r="B4510" s="1" t="n">
        <v>43978</v>
      </c>
      <c r="C4510" s="2" t="n">
        <v>0.292337962962963</v>
      </c>
      <c r="D4510" s="0" t="n">
        <v>36.77</v>
      </c>
      <c r="E4510" s="0" t="s">
        <v>13</v>
      </c>
      <c r="H4510" s="0" t="n">
        <v>4504</v>
      </c>
      <c r="I4510" s="1" t="n">
        <v>43974</v>
      </c>
      <c r="J4510" s="2" t="n">
        <v>0.297638888888889</v>
      </c>
      <c r="K4510" s="0" t="n">
        <v>37.9</v>
      </c>
      <c r="L4510" s="0" t="s">
        <v>13</v>
      </c>
      <c r="O4510" s="0" t="n">
        <v>4504</v>
      </c>
      <c r="P4510" s="1" t="n">
        <v>43975</v>
      </c>
      <c r="Q4510" s="2" t="n">
        <v>0.342708333333333</v>
      </c>
      <c r="R4510" s="0" t="n">
        <v>36.93</v>
      </c>
    </row>
    <row r="4511" customFormat="false" ht="15" hidden="false" customHeight="false" outlineLevel="0" collapsed="false">
      <c r="A4511" s="0" t="n">
        <v>4505</v>
      </c>
      <c r="B4511" s="1" t="n">
        <v>43978</v>
      </c>
      <c r="C4511" s="2" t="n">
        <v>0.292685185185185</v>
      </c>
      <c r="D4511" s="0" t="n">
        <v>36.77</v>
      </c>
      <c r="E4511" s="0" t="s">
        <v>13</v>
      </c>
      <c r="H4511" s="0" t="n">
        <v>4505</v>
      </c>
      <c r="I4511" s="1" t="n">
        <v>43974</v>
      </c>
      <c r="J4511" s="2" t="n">
        <v>0.297974537037037</v>
      </c>
      <c r="K4511" s="0" t="n">
        <v>37.91</v>
      </c>
      <c r="L4511" s="0" t="s">
        <v>13</v>
      </c>
      <c r="O4511" s="0" t="n">
        <v>4505</v>
      </c>
      <c r="P4511" s="1" t="n">
        <v>43975</v>
      </c>
      <c r="Q4511" s="2" t="n">
        <v>0.34306712962963</v>
      </c>
      <c r="R4511" s="0" t="n">
        <v>36.93</v>
      </c>
    </row>
    <row r="4512" customFormat="false" ht="15" hidden="false" customHeight="false" outlineLevel="0" collapsed="false">
      <c r="A4512" s="0" t="n">
        <v>4506</v>
      </c>
      <c r="B4512" s="1" t="n">
        <v>43978</v>
      </c>
      <c r="C4512" s="2" t="n">
        <v>0.293020833333333</v>
      </c>
      <c r="D4512" s="0" t="n">
        <v>36.74</v>
      </c>
      <c r="E4512" s="0" t="s">
        <v>13</v>
      </c>
      <c r="H4512" s="0" t="n">
        <v>4506</v>
      </c>
      <c r="I4512" s="1" t="n">
        <v>43974</v>
      </c>
      <c r="J4512" s="2" t="n">
        <v>0.298310185185185</v>
      </c>
      <c r="K4512" s="0" t="n">
        <v>37.92</v>
      </c>
      <c r="O4512" s="0" t="n">
        <v>4506</v>
      </c>
      <c r="P4512" s="1" t="n">
        <v>43975</v>
      </c>
      <c r="Q4512" s="2" t="n">
        <v>0.343425925925926</v>
      </c>
      <c r="R4512" s="0" t="n">
        <v>36.93</v>
      </c>
      <c r="S4512" s="0" t="s">
        <v>13</v>
      </c>
    </row>
    <row r="4513" customFormat="false" ht="15" hidden="false" customHeight="false" outlineLevel="0" collapsed="false">
      <c r="A4513" s="0" t="n">
        <v>4507</v>
      </c>
      <c r="B4513" s="1" t="n">
        <v>43978</v>
      </c>
      <c r="C4513" s="2" t="n">
        <v>0.293368055555556</v>
      </c>
      <c r="D4513" s="0" t="n">
        <v>36.77</v>
      </c>
      <c r="E4513" s="0" t="s">
        <v>13</v>
      </c>
      <c r="H4513" s="0" t="n">
        <v>4507</v>
      </c>
      <c r="I4513" s="1" t="n">
        <v>43974</v>
      </c>
      <c r="J4513" s="2" t="n">
        <v>0.298645833333333</v>
      </c>
      <c r="K4513" s="0" t="n">
        <v>37.89</v>
      </c>
      <c r="O4513" s="0" t="n">
        <v>4507</v>
      </c>
      <c r="P4513" s="1" t="n">
        <v>43975</v>
      </c>
      <c r="Q4513" s="2" t="n">
        <v>0.343773148148148</v>
      </c>
      <c r="R4513" s="0" t="n">
        <v>36.92</v>
      </c>
    </row>
    <row r="4514" customFormat="false" ht="15" hidden="false" customHeight="false" outlineLevel="0" collapsed="false">
      <c r="A4514" s="0" t="n">
        <v>4508</v>
      </c>
      <c r="B4514" s="1" t="n">
        <v>43978</v>
      </c>
      <c r="C4514" s="2" t="n">
        <v>0.293703703703704</v>
      </c>
      <c r="D4514" s="0" t="n">
        <v>36.77</v>
      </c>
      <c r="E4514" s="0" t="s">
        <v>13</v>
      </c>
      <c r="H4514" s="0" t="n">
        <v>4508</v>
      </c>
      <c r="I4514" s="1" t="n">
        <v>43974</v>
      </c>
      <c r="J4514" s="2" t="n">
        <v>0.298981481481481</v>
      </c>
      <c r="K4514" s="0" t="n">
        <v>37.86</v>
      </c>
      <c r="O4514" s="0" t="n">
        <v>4508</v>
      </c>
      <c r="P4514" s="1" t="n">
        <v>43975</v>
      </c>
      <c r="Q4514" s="2" t="n">
        <v>0.34412037037037</v>
      </c>
      <c r="R4514" s="0" t="n">
        <v>36.91</v>
      </c>
    </row>
    <row r="4515" customFormat="false" ht="15" hidden="false" customHeight="false" outlineLevel="0" collapsed="false">
      <c r="A4515" s="0" t="n">
        <v>4509</v>
      </c>
      <c r="B4515" s="1" t="n">
        <v>43978</v>
      </c>
      <c r="C4515" s="2" t="n">
        <v>0.294050925925926</v>
      </c>
      <c r="D4515" s="0" t="n">
        <v>36.79</v>
      </c>
      <c r="E4515" s="0" t="s">
        <v>13</v>
      </c>
      <c r="H4515" s="0" t="n">
        <v>4509</v>
      </c>
      <c r="I4515" s="1" t="n">
        <v>43974</v>
      </c>
      <c r="J4515" s="2" t="n">
        <v>0.29931712962963</v>
      </c>
      <c r="K4515" s="0" t="n">
        <v>37.92</v>
      </c>
      <c r="O4515" s="0" t="n">
        <v>4509</v>
      </c>
      <c r="P4515" s="1" t="n">
        <v>43975</v>
      </c>
      <c r="Q4515" s="2" t="n">
        <v>0.344479166666667</v>
      </c>
      <c r="R4515" s="0" t="n">
        <v>36.91</v>
      </c>
    </row>
    <row r="4516" customFormat="false" ht="15" hidden="false" customHeight="false" outlineLevel="0" collapsed="false">
      <c r="A4516" s="0" t="n">
        <v>4510</v>
      </c>
      <c r="B4516" s="1" t="n">
        <v>43978</v>
      </c>
      <c r="C4516" s="2" t="n">
        <v>0.294386574074074</v>
      </c>
      <c r="D4516" s="0" t="n">
        <v>36.73</v>
      </c>
      <c r="E4516" s="0" t="s">
        <v>13</v>
      </c>
      <c r="H4516" s="0" t="n">
        <v>4510</v>
      </c>
      <c r="I4516" s="1" t="n">
        <v>43974</v>
      </c>
      <c r="J4516" s="2" t="n">
        <v>0.299652777777778</v>
      </c>
      <c r="K4516" s="0" t="n">
        <v>37.89</v>
      </c>
      <c r="O4516" s="0" t="n">
        <v>4510</v>
      </c>
      <c r="P4516" s="1" t="n">
        <v>43975</v>
      </c>
      <c r="Q4516" s="2" t="n">
        <v>0.344826388888889</v>
      </c>
      <c r="R4516" s="0" t="n">
        <v>36.94</v>
      </c>
      <c r="S4516" s="0" t="s">
        <v>13</v>
      </c>
    </row>
    <row r="4517" customFormat="false" ht="15" hidden="false" customHeight="false" outlineLevel="0" collapsed="false">
      <c r="A4517" s="0" t="n">
        <v>4511</v>
      </c>
      <c r="B4517" s="1" t="n">
        <v>43978</v>
      </c>
      <c r="C4517" s="2" t="n">
        <v>0.294733796296296</v>
      </c>
      <c r="D4517" s="0" t="n">
        <v>36.74</v>
      </c>
      <c r="E4517" s="0" t="s">
        <v>13</v>
      </c>
      <c r="H4517" s="0" t="n">
        <v>4511</v>
      </c>
      <c r="I4517" s="1" t="n">
        <v>43974</v>
      </c>
      <c r="J4517" s="2" t="n">
        <v>0.3</v>
      </c>
      <c r="K4517" s="0" t="n">
        <v>37.89</v>
      </c>
      <c r="O4517" s="0" t="n">
        <v>4511</v>
      </c>
      <c r="P4517" s="1" t="n">
        <v>43975</v>
      </c>
      <c r="Q4517" s="2" t="n">
        <v>0.345185185185185</v>
      </c>
      <c r="R4517" s="0" t="n">
        <v>36.92</v>
      </c>
      <c r="S4517" s="0" t="s">
        <v>13</v>
      </c>
    </row>
    <row r="4518" customFormat="false" ht="15" hidden="false" customHeight="false" outlineLevel="0" collapsed="false">
      <c r="A4518" s="0" t="n">
        <v>4512</v>
      </c>
      <c r="B4518" s="1" t="n">
        <v>43978</v>
      </c>
      <c r="C4518" s="2" t="n">
        <v>0.295069444444444</v>
      </c>
      <c r="D4518" s="0" t="n">
        <v>36.77</v>
      </c>
      <c r="E4518" s="0" t="s">
        <v>13</v>
      </c>
      <c r="H4518" s="0" t="n">
        <v>4512</v>
      </c>
      <c r="I4518" s="1" t="n">
        <v>43974</v>
      </c>
      <c r="J4518" s="2" t="n">
        <v>0.300335648148148</v>
      </c>
      <c r="K4518" s="0" t="n">
        <v>37.88</v>
      </c>
      <c r="O4518" s="0" t="n">
        <v>4512</v>
      </c>
      <c r="P4518" s="1" t="n">
        <v>43975</v>
      </c>
      <c r="Q4518" s="2" t="n">
        <v>0.345532407407407</v>
      </c>
      <c r="R4518" s="0" t="n">
        <v>36.9</v>
      </c>
    </row>
    <row r="4519" customFormat="false" ht="15" hidden="false" customHeight="false" outlineLevel="0" collapsed="false">
      <c r="A4519" s="0" t="n">
        <v>4513</v>
      </c>
      <c r="B4519" s="1" t="n">
        <v>43978</v>
      </c>
      <c r="C4519" s="2" t="n">
        <v>0.295416666666667</v>
      </c>
      <c r="D4519" s="0" t="n">
        <v>36.75</v>
      </c>
      <c r="E4519" s="0" t="s">
        <v>13</v>
      </c>
      <c r="H4519" s="0" t="n">
        <v>4513</v>
      </c>
      <c r="I4519" s="1" t="n">
        <v>43974</v>
      </c>
      <c r="J4519" s="2" t="n">
        <v>0.300671296296296</v>
      </c>
      <c r="K4519" s="0" t="n">
        <v>37.89</v>
      </c>
      <c r="O4519" s="0" t="n">
        <v>4513</v>
      </c>
      <c r="P4519" s="1" t="n">
        <v>43975</v>
      </c>
      <c r="Q4519" s="2" t="n">
        <v>0.345891203703704</v>
      </c>
      <c r="R4519" s="0" t="n">
        <v>36.9</v>
      </c>
      <c r="S4519" s="0" t="s">
        <v>13</v>
      </c>
    </row>
    <row r="4520" customFormat="false" ht="15" hidden="false" customHeight="false" outlineLevel="0" collapsed="false">
      <c r="A4520" s="0" t="n">
        <v>4514</v>
      </c>
      <c r="B4520" s="1" t="n">
        <v>43978</v>
      </c>
      <c r="C4520" s="2" t="n">
        <v>0.295752314814815</v>
      </c>
      <c r="D4520" s="0" t="n">
        <v>36.77</v>
      </c>
      <c r="E4520" s="0" t="s">
        <v>13</v>
      </c>
      <c r="H4520" s="0" t="n">
        <v>4514</v>
      </c>
      <c r="I4520" s="1" t="n">
        <v>43974</v>
      </c>
      <c r="J4520" s="2" t="n">
        <v>0.301006944444444</v>
      </c>
      <c r="K4520" s="0" t="n">
        <v>37.89</v>
      </c>
      <c r="L4520" s="0" t="s">
        <v>13</v>
      </c>
      <c r="O4520" s="0" t="n">
        <v>4514</v>
      </c>
      <c r="P4520" s="1" t="n">
        <v>43975</v>
      </c>
      <c r="Q4520" s="2" t="n">
        <v>0.346238425925926</v>
      </c>
      <c r="R4520" s="0" t="n">
        <v>36.88</v>
      </c>
    </row>
    <row r="4521" customFormat="false" ht="15" hidden="false" customHeight="false" outlineLevel="0" collapsed="false">
      <c r="A4521" s="0" t="n">
        <v>4515</v>
      </c>
      <c r="B4521" s="1" t="n">
        <v>43978</v>
      </c>
      <c r="C4521" s="2" t="n">
        <v>0.296099537037037</v>
      </c>
      <c r="D4521" s="0" t="n">
        <v>36.75</v>
      </c>
      <c r="E4521" s="0" t="s">
        <v>13</v>
      </c>
      <c r="H4521" s="0" t="n">
        <v>4515</v>
      </c>
      <c r="I4521" s="1" t="n">
        <v>43974</v>
      </c>
      <c r="J4521" s="2" t="n">
        <v>0.301342592592593</v>
      </c>
      <c r="K4521" s="0" t="n">
        <v>37.89</v>
      </c>
      <c r="O4521" s="0" t="n">
        <v>4515</v>
      </c>
      <c r="P4521" s="1" t="n">
        <v>43975</v>
      </c>
      <c r="Q4521" s="2" t="n">
        <v>0.346597222222222</v>
      </c>
      <c r="R4521" s="0" t="n">
        <v>36.91</v>
      </c>
    </row>
    <row r="4522" customFormat="false" ht="15" hidden="false" customHeight="false" outlineLevel="0" collapsed="false">
      <c r="A4522" s="0" t="n">
        <v>4516</v>
      </c>
      <c r="B4522" s="1" t="n">
        <v>43978</v>
      </c>
      <c r="C4522" s="2" t="n">
        <v>0.296435185185185</v>
      </c>
      <c r="D4522" s="0" t="n">
        <v>36.71</v>
      </c>
      <c r="E4522" s="0" t="s">
        <v>13</v>
      </c>
      <c r="H4522" s="0" t="n">
        <v>4516</v>
      </c>
      <c r="I4522" s="1" t="n">
        <v>43974</v>
      </c>
      <c r="J4522" s="2" t="n">
        <v>0.301678240740741</v>
      </c>
      <c r="K4522" s="0" t="n">
        <v>37.92</v>
      </c>
      <c r="O4522" s="0" t="n">
        <v>4516</v>
      </c>
      <c r="P4522" s="1" t="n">
        <v>43975</v>
      </c>
      <c r="Q4522" s="2" t="n">
        <v>0.346944444444444</v>
      </c>
      <c r="R4522" s="0" t="n">
        <v>36.86</v>
      </c>
    </row>
    <row r="4523" customFormat="false" ht="15" hidden="false" customHeight="false" outlineLevel="0" collapsed="false">
      <c r="A4523" s="0" t="n">
        <v>4517</v>
      </c>
      <c r="B4523" s="1" t="n">
        <v>43978</v>
      </c>
      <c r="C4523" s="2" t="n">
        <v>0.296782407407407</v>
      </c>
      <c r="D4523" s="0" t="n">
        <v>36.74</v>
      </c>
      <c r="E4523" s="0" t="s">
        <v>13</v>
      </c>
      <c r="H4523" s="0" t="n">
        <v>4517</v>
      </c>
      <c r="I4523" s="1" t="n">
        <v>43974</v>
      </c>
      <c r="J4523" s="2" t="n">
        <v>0.302013888888889</v>
      </c>
      <c r="K4523" s="0" t="n">
        <v>37.9</v>
      </c>
      <c r="O4523" s="0" t="n">
        <v>4517</v>
      </c>
      <c r="P4523" s="1" t="n">
        <v>43975</v>
      </c>
      <c r="Q4523" s="2" t="n">
        <v>0.347303240740741</v>
      </c>
      <c r="R4523" s="0" t="n">
        <v>36.83</v>
      </c>
    </row>
    <row r="4524" customFormat="false" ht="15" hidden="false" customHeight="false" outlineLevel="0" collapsed="false">
      <c r="A4524" s="0" t="n">
        <v>4518</v>
      </c>
      <c r="B4524" s="1" t="n">
        <v>43978</v>
      </c>
      <c r="C4524" s="2" t="n">
        <v>0.297118055555556</v>
      </c>
      <c r="D4524" s="0" t="n">
        <v>36.69</v>
      </c>
      <c r="E4524" s="0" t="s">
        <v>13</v>
      </c>
      <c r="H4524" s="0" t="n">
        <v>4518</v>
      </c>
      <c r="I4524" s="1" t="n">
        <v>43974</v>
      </c>
      <c r="J4524" s="2" t="n">
        <v>0.302349537037037</v>
      </c>
      <c r="K4524" s="0" t="n">
        <v>37.89</v>
      </c>
      <c r="O4524" s="0" t="n">
        <v>4518</v>
      </c>
      <c r="P4524" s="1" t="n">
        <v>43975</v>
      </c>
      <c r="Q4524" s="2" t="n">
        <v>0.347650462962963</v>
      </c>
      <c r="R4524" s="0" t="n">
        <v>36.85</v>
      </c>
    </row>
    <row r="4525" customFormat="false" ht="15" hidden="false" customHeight="false" outlineLevel="0" collapsed="false">
      <c r="A4525" s="0" t="n">
        <v>4519</v>
      </c>
      <c r="B4525" s="1" t="n">
        <v>43978</v>
      </c>
      <c r="C4525" s="2" t="n">
        <v>0.297465277777778</v>
      </c>
      <c r="D4525" s="0" t="n">
        <v>36.69</v>
      </c>
      <c r="E4525" s="0" t="s">
        <v>13</v>
      </c>
      <c r="H4525" s="0" t="n">
        <v>4519</v>
      </c>
      <c r="I4525" s="1" t="n">
        <v>43974</v>
      </c>
      <c r="J4525" s="2" t="n">
        <v>0.302685185185185</v>
      </c>
      <c r="K4525" s="0" t="n">
        <v>37.91</v>
      </c>
      <c r="O4525" s="0" t="n">
        <v>4519</v>
      </c>
      <c r="P4525" s="1" t="n">
        <v>43975</v>
      </c>
      <c r="Q4525" s="2" t="n">
        <v>0.348009259259259</v>
      </c>
      <c r="R4525" s="0" t="n">
        <v>36.86</v>
      </c>
      <c r="S4525" s="0" t="s">
        <v>13</v>
      </c>
    </row>
    <row r="4526" customFormat="false" ht="15" hidden="false" customHeight="false" outlineLevel="0" collapsed="false">
      <c r="A4526" s="0" t="n">
        <v>4520</v>
      </c>
      <c r="B4526" s="1" t="n">
        <v>43978</v>
      </c>
      <c r="C4526" s="2" t="n">
        <v>0.297800925925926</v>
      </c>
      <c r="D4526" s="0" t="n">
        <v>36.68</v>
      </c>
      <c r="E4526" s="0" t="s">
        <v>13</v>
      </c>
      <c r="H4526" s="0" t="n">
        <v>4520</v>
      </c>
      <c r="I4526" s="1" t="n">
        <v>43974</v>
      </c>
      <c r="J4526" s="2" t="n">
        <v>0.303032407407407</v>
      </c>
      <c r="K4526" s="0" t="n">
        <v>37.97</v>
      </c>
      <c r="O4526" s="0" t="n">
        <v>4520</v>
      </c>
      <c r="P4526" s="1" t="n">
        <v>43975</v>
      </c>
      <c r="Q4526" s="2" t="n">
        <v>0.348356481481481</v>
      </c>
      <c r="R4526" s="0" t="n">
        <v>36.91</v>
      </c>
      <c r="S4526" s="0" t="s">
        <v>13</v>
      </c>
    </row>
    <row r="4527" customFormat="false" ht="15" hidden="false" customHeight="false" outlineLevel="0" collapsed="false">
      <c r="A4527" s="0" t="n">
        <v>4521</v>
      </c>
      <c r="B4527" s="1" t="n">
        <v>43978</v>
      </c>
      <c r="C4527" s="2" t="n">
        <v>0.298148148148148</v>
      </c>
      <c r="D4527" s="0" t="n">
        <v>36.68</v>
      </c>
      <c r="E4527" s="0" t="s">
        <v>13</v>
      </c>
      <c r="H4527" s="0" t="n">
        <v>4521</v>
      </c>
      <c r="I4527" s="1" t="n">
        <v>43974</v>
      </c>
      <c r="J4527" s="2" t="n">
        <v>0.303368055555556</v>
      </c>
      <c r="K4527" s="0" t="n">
        <v>38.01</v>
      </c>
      <c r="O4527" s="0" t="n">
        <v>4521</v>
      </c>
      <c r="P4527" s="1" t="n">
        <v>43975</v>
      </c>
      <c r="Q4527" s="2" t="n">
        <v>0.348715277777778</v>
      </c>
      <c r="R4527" s="0" t="n">
        <v>36.84</v>
      </c>
      <c r="S4527" s="0" t="s">
        <v>13</v>
      </c>
    </row>
    <row r="4528" customFormat="false" ht="15" hidden="false" customHeight="false" outlineLevel="0" collapsed="false">
      <c r="A4528" s="0" t="n">
        <v>4522</v>
      </c>
      <c r="B4528" s="1" t="n">
        <v>43978</v>
      </c>
      <c r="C4528" s="2" t="n">
        <v>0.298483796296296</v>
      </c>
      <c r="D4528" s="0" t="n">
        <v>36.68</v>
      </c>
      <c r="E4528" s="0" t="s">
        <v>13</v>
      </c>
      <c r="H4528" s="0" t="n">
        <v>4522</v>
      </c>
      <c r="I4528" s="1" t="n">
        <v>43974</v>
      </c>
      <c r="J4528" s="2" t="n">
        <v>0.303703703703704</v>
      </c>
      <c r="K4528" s="0" t="n">
        <v>37.96</v>
      </c>
      <c r="O4528" s="0" t="n">
        <v>4522</v>
      </c>
      <c r="P4528" s="1" t="n">
        <v>43975</v>
      </c>
      <c r="Q4528" s="2" t="n">
        <v>0.3490625</v>
      </c>
      <c r="R4528" s="0" t="n">
        <v>36.88</v>
      </c>
      <c r="S4528" s="0" t="s">
        <v>13</v>
      </c>
    </row>
    <row r="4529" customFormat="false" ht="15" hidden="false" customHeight="false" outlineLevel="0" collapsed="false">
      <c r="A4529" s="0" t="n">
        <v>4523</v>
      </c>
      <c r="B4529" s="1" t="n">
        <v>43978</v>
      </c>
      <c r="C4529" s="2" t="n">
        <v>0.298831018518518</v>
      </c>
      <c r="D4529" s="0" t="n">
        <v>36.69</v>
      </c>
      <c r="E4529" s="0" t="s">
        <v>13</v>
      </c>
      <c r="H4529" s="0" t="n">
        <v>4523</v>
      </c>
      <c r="I4529" s="1" t="n">
        <v>43974</v>
      </c>
      <c r="J4529" s="2" t="n">
        <v>0.304039351851852</v>
      </c>
      <c r="K4529" s="0" t="n">
        <v>37.88</v>
      </c>
      <c r="O4529" s="0" t="n">
        <v>4523</v>
      </c>
      <c r="P4529" s="1" t="n">
        <v>43975</v>
      </c>
      <c r="Q4529" s="2" t="n">
        <v>0.349421296296296</v>
      </c>
      <c r="R4529" s="0" t="n">
        <v>36.84</v>
      </c>
    </row>
    <row r="4530" customFormat="false" ht="15" hidden="false" customHeight="false" outlineLevel="0" collapsed="false">
      <c r="A4530" s="0" t="n">
        <v>4524</v>
      </c>
      <c r="B4530" s="1" t="n">
        <v>43978</v>
      </c>
      <c r="C4530" s="2" t="n">
        <v>0.299166666666667</v>
      </c>
      <c r="D4530" s="0" t="n">
        <v>36.69</v>
      </c>
      <c r="E4530" s="0" t="s">
        <v>13</v>
      </c>
      <c r="H4530" s="0" t="n">
        <v>4524</v>
      </c>
      <c r="I4530" s="1" t="n">
        <v>43974</v>
      </c>
      <c r="J4530" s="2" t="n">
        <v>0.304375</v>
      </c>
      <c r="K4530" s="0" t="n">
        <v>37.86</v>
      </c>
      <c r="O4530" s="0" t="n">
        <v>4524</v>
      </c>
      <c r="P4530" s="1" t="n">
        <v>43975</v>
      </c>
      <c r="Q4530" s="2" t="n">
        <v>0.349780092592593</v>
      </c>
      <c r="R4530" s="0" t="n">
        <v>36.87</v>
      </c>
      <c r="S4530" s="0" t="s">
        <v>13</v>
      </c>
    </row>
    <row r="4531" customFormat="false" ht="15" hidden="false" customHeight="false" outlineLevel="0" collapsed="false">
      <c r="A4531" s="0" t="n">
        <v>4525</v>
      </c>
      <c r="B4531" s="1" t="n">
        <v>43978</v>
      </c>
      <c r="C4531" s="2" t="n">
        <v>0.299513888888889</v>
      </c>
      <c r="D4531" s="0" t="n">
        <v>36.64</v>
      </c>
      <c r="E4531" s="0" t="s">
        <v>13</v>
      </c>
      <c r="H4531" s="0" t="n">
        <v>4525</v>
      </c>
      <c r="I4531" s="1" t="n">
        <v>43974</v>
      </c>
      <c r="J4531" s="2" t="n">
        <v>0.304710648148148</v>
      </c>
      <c r="K4531" s="0" t="n">
        <v>37.81</v>
      </c>
      <c r="O4531" s="0" t="n">
        <v>4525</v>
      </c>
      <c r="P4531" s="1" t="n">
        <v>43975</v>
      </c>
      <c r="Q4531" s="2" t="n">
        <v>0.350127314814815</v>
      </c>
      <c r="R4531" s="0" t="n">
        <v>36.84</v>
      </c>
    </row>
    <row r="4532" customFormat="false" ht="15" hidden="false" customHeight="false" outlineLevel="0" collapsed="false">
      <c r="A4532" s="0" t="n">
        <v>4526</v>
      </c>
      <c r="B4532" s="1" t="n">
        <v>43978</v>
      </c>
      <c r="C4532" s="2" t="n">
        <v>0.299849537037037</v>
      </c>
      <c r="D4532" s="0" t="n">
        <v>36.68</v>
      </c>
      <c r="E4532" s="0" t="s">
        <v>13</v>
      </c>
      <c r="H4532" s="0" t="n">
        <v>4526</v>
      </c>
      <c r="I4532" s="1" t="n">
        <v>43974</v>
      </c>
      <c r="J4532" s="2" t="n">
        <v>0.305046296296296</v>
      </c>
      <c r="K4532" s="0" t="n">
        <v>37.81</v>
      </c>
      <c r="O4532" s="0" t="n">
        <v>4526</v>
      </c>
      <c r="P4532" s="1" t="n">
        <v>43975</v>
      </c>
      <c r="Q4532" s="2" t="n">
        <v>0.350474537037037</v>
      </c>
      <c r="R4532" s="0" t="n">
        <v>36.84</v>
      </c>
    </row>
    <row r="4533" customFormat="false" ht="15" hidden="false" customHeight="false" outlineLevel="0" collapsed="false">
      <c r="A4533" s="0" t="n">
        <v>4527</v>
      </c>
      <c r="B4533" s="1" t="n">
        <v>43978</v>
      </c>
      <c r="C4533" s="2" t="n">
        <v>0.300196759259259</v>
      </c>
      <c r="D4533" s="0" t="n">
        <v>36.67</v>
      </c>
      <c r="E4533" s="0" t="s">
        <v>13</v>
      </c>
      <c r="H4533" s="0" t="n">
        <v>4527</v>
      </c>
      <c r="I4533" s="1" t="n">
        <v>43974</v>
      </c>
      <c r="J4533" s="2" t="n">
        <v>0.305381944444444</v>
      </c>
      <c r="K4533" s="0" t="n">
        <v>37.83</v>
      </c>
      <c r="O4533" s="0" t="n">
        <v>4527</v>
      </c>
      <c r="P4533" s="1" t="n">
        <v>43975</v>
      </c>
      <c r="Q4533" s="2" t="n">
        <v>0.350833333333333</v>
      </c>
      <c r="R4533" s="0" t="n">
        <v>36.84</v>
      </c>
      <c r="S4533" s="0" t="s">
        <v>13</v>
      </c>
    </row>
    <row r="4534" customFormat="false" ht="15" hidden="false" customHeight="false" outlineLevel="0" collapsed="false">
      <c r="A4534" s="0" t="n">
        <v>4528</v>
      </c>
      <c r="B4534" s="1" t="n">
        <v>43978</v>
      </c>
      <c r="C4534" s="2" t="n">
        <v>0.300532407407407</v>
      </c>
      <c r="D4534" s="0" t="n">
        <v>36.71</v>
      </c>
      <c r="E4534" s="0" t="s">
        <v>13</v>
      </c>
      <c r="H4534" s="0" t="n">
        <v>4528</v>
      </c>
      <c r="I4534" s="1" t="n">
        <v>43974</v>
      </c>
      <c r="J4534" s="2" t="n">
        <v>0.305717592592593</v>
      </c>
      <c r="K4534" s="0" t="n">
        <v>37.78</v>
      </c>
      <c r="O4534" s="0" t="n">
        <v>4528</v>
      </c>
      <c r="P4534" s="1" t="n">
        <v>43975</v>
      </c>
      <c r="Q4534" s="2" t="n">
        <v>0.351180555555556</v>
      </c>
      <c r="R4534" s="0" t="n">
        <v>36.85</v>
      </c>
      <c r="S4534" s="0" t="s">
        <v>13</v>
      </c>
    </row>
    <row r="4535" customFormat="false" ht="15" hidden="false" customHeight="false" outlineLevel="0" collapsed="false">
      <c r="A4535" s="0" t="n">
        <v>4529</v>
      </c>
      <c r="B4535" s="1" t="n">
        <v>43978</v>
      </c>
      <c r="C4535" s="2" t="n">
        <v>0.30087962962963</v>
      </c>
      <c r="D4535" s="0" t="n">
        <v>36.68</v>
      </c>
      <c r="E4535" s="0" t="s">
        <v>13</v>
      </c>
      <c r="H4535" s="0" t="n">
        <v>4529</v>
      </c>
      <c r="I4535" s="1" t="n">
        <v>43974</v>
      </c>
      <c r="J4535" s="2" t="n">
        <v>0.306064814814815</v>
      </c>
      <c r="K4535" s="0" t="n">
        <v>37.76</v>
      </c>
      <c r="O4535" s="0" t="n">
        <v>4529</v>
      </c>
      <c r="P4535" s="1" t="n">
        <v>43975</v>
      </c>
      <c r="Q4535" s="2" t="n">
        <v>0.351539351851852</v>
      </c>
      <c r="R4535" s="0" t="n">
        <v>36.83</v>
      </c>
      <c r="S4535" s="0" t="s">
        <v>13</v>
      </c>
    </row>
    <row r="4536" customFormat="false" ht="15" hidden="false" customHeight="false" outlineLevel="0" collapsed="false">
      <c r="A4536" s="0" t="n">
        <v>4530</v>
      </c>
      <c r="B4536" s="1" t="n">
        <v>43978</v>
      </c>
      <c r="C4536" s="2" t="n">
        <v>0.301215277777778</v>
      </c>
      <c r="D4536" s="0" t="n">
        <v>36.72</v>
      </c>
      <c r="E4536" s="0" t="s">
        <v>13</v>
      </c>
      <c r="H4536" s="0" t="n">
        <v>4530</v>
      </c>
      <c r="I4536" s="1" t="n">
        <v>43974</v>
      </c>
      <c r="J4536" s="2" t="n">
        <v>0.306400462962963</v>
      </c>
      <c r="K4536" s="0" t="n">
        <v>37.77</v>
      </c>
      <c r="O4536" s="0" t="n">
        <v>4530</v>
      </c>
      <c r="P4536" s="1" t="n">
        <v>43975</v>
      </c>
      <c r="Q4536" s="2" t="n">
        <v>0.351886574074074</v>
      </c>
      <c r="R4536" s="0" t="n">
        <v>36.84</v>
      </c>
    </row>
    <row r="4537" customFormat="false" ht="15" hidden="false" customHeight="false" outlineLevel="0" collapsed="false">
      <c r="A4537" s="0" t="n">
        <v>4531</v>
      </c>
      <c r="B4537" s="1" t="n">
        <v>43978</v>
      </c>
      <c r="C4537" s="2" t="n">
        <v>0.3015625</v>
      </c>
      <c r="D4537" s="0" t="n">
        <v>36.68</v>
      </c>
      <c r="E4537" s="0" t="s">
        <v>13</v>
      </c>
      <c r="H4537" s="0" t="n">
        <v>4531</v>
      </c>
      <c r="I4537" s="1" t="n">
        <v>43974</v>
      </c>
      <c r="J4537" s="2" t="n">
        <v>0.306736111111111</v>
      </c>
      <c r="K4537" s="0" t="n">
        <v>37.75</v>
      </c>
      <c r="O4537" s="0" t="n">
        <v>4531</v>
      </c>
      <c r="P4537" s="1" t="n">
        <v>43975</v>
      </c>
      <c r="Q4537" s="2" t="n">
        <v>0.35224537037037</v>
      </c>
      <c r="R4537" s="0" t="n">
        <v>36.85</v>
      </c>
    </row>
    <row r="4538" customFormat="false" ht="15" hidden="false" customHeight="false" outlineLevel="0" collapsed="false">
      <c r="A4538" s="0" t="n">
        <v>4532</v>
      </c>
      <c r="B4538" s="1" t="n">
        <v>43978</v>
      </c>
      <c r="C4538" s="2" t="n">
        <v>0.301898148148148</v>
      </c>
      <c r="D4538" s="0" t="n">
        <v>36.73</v>
      </c>
      <c r="E4538" s="0" t="s">
        <v>13</v>
      </c>
      <c r="H4538" s="0" t="n">
        <v>4532</v>
      </c>
      <c r="I4538" s="1" t="n">
        <v>43974</v>
      </c>
      <c r="J4538" s="2" t="n">
        <v>0.307071759259259</v>
      </c>
      <c r="K4538" s="0" t="n">
        <v>37.75</v>
      </c>
      <c r="O4538" s="0" t="n">
        <v>4532</v>
      </c>
      <c r="P4538" s="1" t="n">
        <v>43975</v>
      </c>
      <c r="Q4538" s="2" t="n">
        <v>0.352592592592593</v>
      </c>
      <c r="R4538" s="0" t="n">
        <v>36.82</v>
      </c>
    </row>
    <row r="4539" customFormat="false" ht="15" hidden="false" customHeight="false" outlineLevel="0" collapsed="false">
      <c r="A4539" s="0" t="n">
        <v>4533</v>
      </c>
      <c r="B4539" s="1" t="n">
        <v>43978</v>
      </c>
      <c r="C4539" s="2" t="n">
        <v>0.30224537037037</v>
      </c>
      <c r="D4539" s="0" t="n">
        <v>36.71</v>
      </c>
      <c r="E4539" s="0" t="s">
        <v>13</v>
      </c>
      <c r="H4539" s="0" t="n">
        <v>4533</v>
      </c>
      <c r="I4539" s="1" t="n">
        <v>43974</v>
      </c>
      <c r="J4539" s="2" t="n">
        <v>0.307407407407407</v>
      </c>
      <c r="K4539" s="0" t="n">
        <v>37.75</v>
      </c>
      <c r="O4539" s="0" t="n">
        <v>4533</v>
      </c>
      <c r="P4539" s="1" t="n">
        <v>43975</v>
      </c>
      <c r="Q4539" s="2" t="n">
        <v>0.352951388888889</v>
      </c>
      <c r="R4539" s="0" t="n">
        <v>36.85</v>
      </c>
    </row>
    <row r="4540" customFormat="false" ht="15" hidden="false" customHeight="false" outlineLevel="0" collapsed="false">
      <c r="A4540" s="0" t="n">
        <v>4534</v>
      </c>
      <c r="B4540" s="1" t="n">
        <v>43978</v>
      </c>
      <c r="C4540" s="2" t="n">
        <v>0.302581018518519</v>
      </c>
      <c r="D4540" s="0" t="n">
        <v>36.71</v>
      </c>
      <c r="E4540" s="0" t="s">
        <v>13</v>
      </c>
      <c r="H4540" s="0" t="n">
        <v>4534</v>
      </c>
      <c r="I4540" s="1" t="n">
        <v>43974</v>
      </c>
      <c r="J4540" s="2" t="n">
        <v>0.307743055555556</v>
      </c>
      <c r="K4540" s="0" t="n">
        <v>37.75</v>
      </c>
      <c r="O4540" s="0" t="n">
        <v>4534</v>
      </c>
      <c r="P4540" s="1" t="n">
        <v>43975</v>
      </c>
      <c r="Q4540" s="2" t="n">
        <v>0.353298611111111</v>
      </c>
      <c r="R4540" s="0" t="n">
        <v>36.84</v>
      </c>
      <c r="S4540" s="0" t="s">
        <v>13</v>
      </c>
    </row>
    <row r="4541" customFormat="false" ht="15" hidden="false" customHeight="false" outlineLevel="0" collapsed="false">
      <c r="A4541" s="0" t="n">
        <v>4535</v>
      </c>
      <c r="B4541" s="1" t="n">
        <v>43978</v>
      </c>
      <c r="C4541" s="2" t="n">
        <v>0.302928240740741</v>
      </c>
      <c r="D4541" s="0" t="n">
        <v>36.72</v>
      </c>
      <c r="E4541" s="0" t="s">
        <v>13</v>
      </c>
      <c r="H4541" s="0" t="n">
        <v>4535</v>
      </c>
      <c r="I4541" s="1" t="n">
        <v>43974</v>
      </c>
      <c r="J4541" s="2" t="n">
        <v>0.308078703703704</v>
      </c>
      <c r="K4541" s="0" t="n">
        <v>37.73</v>
      </c>
      <c r="O4541" s="0" t="n">
        <v>4535</v>
      </c>
      <c r="P4541" s="1" t="n">
        <v>43975</v>
      </c>
      <c r="Q4541" s="2" t="n">
        <v>0.353657407407407</v>
      </c>
      <c r="R4541" s="0" t="n">
        <v>36.82</v>
      </c>
      <c r="S4541" s="0" t="s">
        <v>13</v>
      </c>
    </row>
    <row r="4542" customFormat="false" ht="15" hidden="false" customHeight="false" outlineLevel="0" collapsed="false">
      <c r="A4542" s="0" t="n">
        <v>4536</v>
      </c>
      <c r="B4542" s="1" t="n">
        <v>43978</v>
      </c>
      <c r="C4542" s="2" t="n">
        <v>0.303263888888889</v>
      </c>
      <c r="D4542" s="0" t="n">
        <v>36.73</v>
      </c>
      <c r="E4542" s="0" t="s">
        <v>13</v>
      </c>
      <c r="H4542" s="0" t="n">
        <v>4536</v>
      </c>
      <c r="I4542" s="1" t="n">
        <v>43974</v>
      </c>
      <c r="J4542" s="2" t="n">
        <v>0.308414351851852</v>
      </c>
      <c r="K4542" s="0" t="n">
        <v>37.72</v>
      </c>
      <c r="O4542" s="0" t="n">
        <v>4536</v>
      </c>
      <c r="P4542" s="1" t="n">
        <v>43975</v>
      </c>
      <c r="Q4542" s="2" t="n">
        <v>0.35400462962963</v>
      </c>
      <c r="R4542" s="0" t="n">
        <v>36.84</v>
      </c>
      <c r="S4542" s="0" t="s">
        <v>13</v>
      </c>
    </row>
    <row r="4543" customFormat="false" ht="15" hidden="false" customHeight="false" outlineLevel="0" collapsed="false">
      <c r="A4543" s="0" t="n">
        <v>4537</v>
      </c>
      <c r="B4543" s="1" t="n">
        <v>43978</v>
      </c>
      <c r="C4543" s="2" t="n">
        <v>0.303611111111111</v>
      </c>
      <c r="D4543" s="0" t="n">
        <v>36.73</v>
      </c>
      <c r="E4543" s="0" t="s">
        <v>13</v>
      </c>
      <c r="H4543" s="0" t="n">
        <v>4537</v>
      </c>
      <c r="I4543" s="1" t="n">
        <v>43974</v>
      </c>
      <c r="J4543" s="2" t="n">
        <v>0.308761574074074</v>
      </c>
      <c r="K4543" s="0" t="n">
        <v>37.72</v>
      </c>
      <c r="O4543" s="0" t="n">
        <v>4537</v>
      </c>
      <c r="P4543" s="1" t="n">
        <v>43975</v>
      </c>
      <c r="Q4543" s="2" t="n">
        <v>0.354363425925926</v>
      </c>
      <c r="R4543" s="0" t="n">
        <v>36.86</v>
      </c>
      <c r="S4543" s="0" t="s">
        <v>13</v>
      </c>
    </row>
    <row r="4544" customFormat="false" ht="15" hidden="false" customHeight="false" outlineLevel="0" collapsed="false">
      <c r="A4544" s="0" t="n">
        <v>4538</v>
      </c>
      <c r="B4544" s="1" t="n">
        <v>43978</v>
      </c>
      <c r="C4544" s="2" t="n">
        <v>0.303946759259259</v>
      </c>
      <c r="D4544" s="0" t="n">
        <v>36.71</v>
      </c>
      <c r="E4544" s="0" t="s">
        <v>13</v>
      </c>
      <c r="H4544" s="0" t="n">
        <v>4538</v>
      </c>
      <c r="I4544" s="1" t="n">
        <v>43974</v>
      </c>
      <c r="J4544" s="2" t="n">
        <v>0.309097222222222</v>
      </c>
      <c r="K4544" s="0" t="n">
        <v>37.67</v>
      </c>
      <c r="O4544" s="0" t="n">
        <v>4538</v>
      </c>
      <c r="P4544" s="1" t="n">
        <v>43975</v>
      </c>
      <c r="Q4544" s="2" t="n">
        <v>0.354710648148148</v>
      </c>
      <c r="R4544" s="0" t="n">
        <v>36.82</v>
      </c>
      <c r="S4544" s="0" t="s">
        <v>13</v>
      </c>
    </row>
    <row r="4545" customFormat="false" ht="15" hidden="false" customHeight="false" outlineLevel="0" collapsed="false">
      <c r="A4545" s="0" t="n">
        <v>4539</v>
      </c>
      <c r="B4545" s="1" t="n">
        <v>43978</v>
      </c>
      <c r="C4545" s="2" t="n">
        <v>0.304293981481482</v>
      </c>
      <c r="D4545" s="0" t="n">
        <v>36.74</v>
      </c>
      <c r="E4545" s="0" t="s">
        <v>13</v>
      </c>
      <c r="H4545" s="0" t="n">
        <v>4539</v>
      </c>
      <c r="I4545" s="1" t="n">
        <v>43974</v>
      </c>
      <c r="J4545" s="2" t="n">
        <v>0.30943287037037</v>
      </c>
      <c r="K4545" s="0" t="n">
        <v>37.7</v>
      </c>
      <c r="O4545" s="0" t="n">
        <v>4539</v>
      </c>
      <c r="P4545" s="1" t="n">
        <v>43975</v>
      </c>
      <c r="Q4545" s="2" t="n">
        <v>0.355069444444444</v>
      </c>
      <c r="R4545" s="0" t="n">
        <v>36.84</v>
      </c>
      <c r="S4545" s="0" t="s">
        <v>13</v>
      </c>
    </row>
    <row r="4546" customFormat="false" ht="15" hidden="false" customHeight="false" outlineLevel="0" collapsed="false">
      <c r="A4546" s="0" t="n">
        <v>4540</v>
      </c>
      <c r="B4546" s="1" t="n">
        <v>43978</v>
      </c>
      <c r="C4546" s="2" t="n">
        <v>0.30462962962963</v>
      </c>
      <c r="D4546" s="0" t="n">
        <v>36.73</v>
      </c>
      <c r="E4546" s="0" t="s">
        <v>13</v>
      </c>
      <c r="H4546" s="0" t="n">
        <v>4540</v>
      </c>
      <c r="I4546" s="1" t="n">
        <v>43974</v>
      </c>
      <c r="J4546" s="2" t="n">
        <v>0.309768518518519</v>
      </c>
      <c r="K4546" s="0" t="n">
        <v>37.7</v>
      </c>
      <c r="O4546" s="0" t="n">
        <v>4540</v>
      </c>
      <c r="P4546" s="1" t="n">
        <v>43975</v>
      </c>
      <c r="Q4546" s="2" t="n">
        <v>0.355416666666667</v>
      </c>
      <c r="R4546" s="0" t="n">
        <v>36.82</v>
      </c>
      <c r="S4546" s="0" t="s">
        <v>13</v>
      </c>
    </row>
    <row r="4547" customFormat="false" ht="15" hidden="false" customHeight="false" outlineLevel="0" collapsed="false">
      <c r="A4547" s="0" t="n">
        <v>4541</v>
      </c>
      <c r="B4547" s="1" t="n">
        <v>43978</v>
      </c>
      <c r="C4547" s="2" t="n">
        <v>0.304976851851852</v>
      </c>
      <c r="D4547" s="0" t="n">
        <v>36.71</v>
      </c>
      <c r="E4547" s="0" t="s">
        <v>13</v>
      </c>
      <c r="H4547" s="0" t="n">
        <v>4541</v>
      </c>
      <c r="I4547" s="1" t="n">
        <v>43974</v>
      </c>
      <c r="J4547" s="2" t="n">
        <v>0.310104166666667</v>
      </c>
      <c r="K4547" s="0" t="n">
        <v>37.68</v>
      </c>
      <c r="O4547" s="0" t="n">
        <v>4541</v>
      </c>
      <c r="P4547" s="1" t="n">
        <v>43975</v>
      </c>
      <c r="Q4547" s="2" t="n">
        <v>0.355775462962963</v>
      </c>
      <c r="R4547" s="0" t="n">
        <v>36.8</v>
      </c>
      <c r="S4547" s="0" t="s">
        <v>13</v>
      </c>
    </row>
    <row r="4548" customFormat="false" ht="15" hidden="false" customHeight="false" outlineLevel="0" collapsed="false">
      <c r="A4548" s="0" t="n">
        <v>4542</v>
      </c>
      <c r="B4548" s="1" t="n">
        <v>43978</v>
      </c>
      <c r="C4548" s="2" t="n">
        <v>0.3053125</v>
      </c>
      <c r="D4548" s="0" t="n">
        <v>36.72</v>
      </c>
      <c r="E4548" s="0" t="s">
        <v>13</v>
      </c>
      <c r="H4548" s="0" t="n">
        <v>4542</v>
      </c>
      <c r="I4548" s="1" t="n">
        <v>43974</v>
      </c>
      <c r="J4548" s="2" t="n">
        <v>0.310439814814815</v>
      </c>
      <c r="K4548" s="0" t="n">
        <v>37.66</v>
      </c>
      <c r="O4548" s="0" t="n">
        <v>4542</v>
      </c>
      <c r="P4548" s="1" t="n">
        <v>43975</v>
      </c>
      <c r="Q4548" s="2" t="n">
        <v>0.356122685185185</v>
      </c>
      <c r="R4548" s="0" t="n">
        <v>36.82</v>
      </c>
      <c r="S4548" s="0" t="s">
        <v>13</v>
      </c>
    </row>
    <row r="4549" customFormat="false" ht="15" hidden="false" customHeight="false" outlineLevel="0" collapsed="false">
      <c r="A4549" s="0" t="n">
        <v>4543</v>
      </c>
      <c r="B4549" s="1" t="n">
        <v>43978</v>
      </c>
      <c r="C4549" s="2" t="n">
        <v>0.305659722222222</v>
      </c>
      <c r="D4549" s="0" t="n">
        <v>36.7</v>
      </c>
      <c r="E4549" s="0" t="s">
        <v>13</v>
      </c>
      <c r="H4549" s="0" t="n">
        <v>4543</v>
      </c>
      <c r="I4549" s="1" t="n">
        <v>43974</v>
      </c>
      <c r="J4549" s="2" t="n">
        <v>0.310775462962963</v>
      </c>
      <c r="K4549" s="0" t="n">
        <v>37.7</v>
      </c>
      <c r="O4549" s="0" t="n">
        <v>4543</v>
      </c>
      <c r="P4549" s="1" t="n">
        <v>43975</v>
      </c>
      <c r="Q4549" s="2" t="n">
        <v>0.356481481481481</v>
      </c>
      <c r="R4549" s="0" t="n">
        <v>36.86</v>
      </c>
      <c r="S4549" s="0" t="s">
        <v>13</v>
      </c>
    </row>
    <row r="4550" customFormat="false" ht="15" hidden="false" customHeight="false" outlineLevel="0" collapsed="false">
      <c r="A4550" s="0" t="n">
        <v>4544</v>
      </c>
      <c r="B4550" s="1" t="n">
        <v>43978</v>
      </c>
      <c r="C4550" s="2" t="n">
        <v>0.30599537037037</v>
      </c>
      <c r="D4550" s="0" t="n">
        <v>36.76</v>
      </c>
      <c r="E4550" s="0" t="s">
        <v>13</v>
      </c>
      <c r="H4550" s="0" t="n">
        <v>4544</v>
      </c>
      <c r="I4550" s="1" t="n">
        <v>43974</v>
      </c>
      <c r="J4550" s="2" t="n">
        <v>0.311111111111111</v>
      </c>
      <c r="K4550" s="0" t="n">
        <v>37.65</v>
      </c>
      <c r="O4550" s="0" t="n">
        <v>4544</v>
      </c>
      <c r="P4550" s="1" t="n">
        <v>43975</v>
      </c>
      <c r="Q4550" s="2" t="n">
        <v>0.356828703703704</v>
      </c>
      <c r="R4550" s="0" t="n">
        <v>36.86</v>
      </c>
    </row>
    <row r="4551" customFormat="false" ht="15" hidden="false" customHeight="false" outlineLevel="0" collapsed="false">
      <c r="A4551" s="0" t="n">
        <v>4545</v>
      </c>
      <c r="B4551" s="1" t="n">
        <v>43978</v>
      </c>
      <c r="C4551" s="2" t="n">
        <v>0.306342592592593</v>
      </c>
      <c r="D4551" s="0" t="n">
        <v>36.74</v>
      </c>
      <c r="E4551" s="0" t="s">
        <v>13</v>
      </c>
      <c r="H4551" s="0" t="n">
        <v>4545</v>
      </c>
      <c r="I4551" s="1" t="n">
        <v>43974</v>
      </c>
      <c r="J4551" s="2" t="n">
        <v>0.311458333333333</v>
      </c>
      <c r="K4551" s="0" t="n">
        <v>37.7</v>
      </c>
      <c r="O4551" s="0" t="n">
        <v>4545</v>
      </c>
      <c r="P4551" s="1" t="n">
        <v>43975</v>
      </c>
      <c r="Q4551" s="2" t="n">
        <v>0.3571875</v>
      </c>
      <c r="R4551" s="0" t="n">
        <v>36.82</v>
      </c>
    </row>
    <row r="4552" customFormat="false" ht="15" hidden="false" customHeight="false" outlineLevel="0" collapsed="false">
      <c r="A4552" s="0" t="n">
        <v>4546</v>
      </c>
      <c r="B4552" s="1" t="n">
        <v>43978</v>
      </c>
      <c r="C4552" s="2" t="n">
        <v>0.306678240740741</v>
      </c>
      <c r="D4552" s="0" t="n">
        <v>36.73</v>
      </c>
      <c r="E4552" s="0" t="s">
        <v>13</v>
      </c>
      <c r="H4552" s="0" t="n">
        <v>4546</v>
      </c>
      <c r="I4552" s="1" t="n">
        <v>43974</v>
      </c>
      <c r="J4552" s="2" t="n">
        <v>0.311793981481481</v>
      </c>
      <c r="K4552" s="0" t="n">
        <v>37.7</v>
      </c>
      <c r="O4552" s="0" t="n">
        <v>4546</v>
      </c>
      <c r="P4552" s="1" t="n">
        <v>43975</v>
      </c>
      <c r="Q4552" s="2" t="n">
        <v>0.357534722222222</v>
      </c>
      <c r="R4552" s="0" t="n">
        <v>36.83</v>
      </c>
    </row>
    <row r="4553" customFormat="false" ht="15" hidden="false" customHeight="false" outlineLevel="0" collapsed="false">
      <c r="A4553" s="0" t="n">
        <v>4547</v>
      </c>
      <c r="B4553" s="1" t="n">
        <v>43978</v>
      </c>
      <c r="C4553" s="2" t="n">
        <v>0.307025462962963</v>
      </c>
      <c r="D4553" s="0" t="n">
        <v>36.76</v>
      </c>
      <c r="E4553" s="0" t="s">
        <v>13</v>
      </c>
      <c r="H4553" s="0" t="n">
        <v>4547</v>
      </c>
      <c r="I4553" s="1" t="n">
        <v>43974</v>
      </c>
      <c r="J4553" s="2" t="n">
        <v>0.31212962962963</v>
      </c>
      <c r="K4553" s="0" t="n">
        <v>37.71</v>
      </c>
      <c r="O4553" s="0" t="n">
        <v>4547</v>
      </c>
      <c r="P4553" s="1" t="n">
        <v>43975</v>
      </c>
      <c r="Q4553" s="2" t="n">
        <v>0.357893518518518</v>
      </c>
      <c r="R4553" s="0" t="n">
        <v>36.86</v>
      </c>
    </row>
    <row r="4554" customFormat="false" ht="15" hidden="false" customHeight="false" outlineLevel="0" collapsed="false">
      <c r="A4554" s="0" t="n">
        <v>4548</v>
      </c>
      <c r="B4554" s="1" t="n">
        <v>43978</v>
      </c>
      <c r="C4554" s="2" t="n">
        <v>0.307361111111111</v>
      </c>
      <c r="D4554" s="0" t="n">
        <v>36.79</v>
      </c>
      <c r="E4554" s="0" t="s">
        <v>13</v>
      </c>
      <c r="H4554" s="0" t="n">
        <v>4548</v>
      </c>
      <c r="I4554" s="1" t="n">
        <v>43974</v>
      </c>
      <c r="J4554" s="2" t="n">
        <v>0.312465277777778</v>
      </c>
      <c r="K4554" s="0" t="n">
        <v>37.7</v>
      </c>
      <c r="O4554" s="0" t="n">
        <v>4548</v>
      </c>
      <c r="P4554" s="1" t="n">
        <v>43975</v>
      </c>
      <c r="Q4554" s="2" t="n">
        <v>0.358240740740741</v>
      </c>
      <c r="R4554" s="0" t="n">
        <v>36.82</v>
      </c>
    </row>
    <row r="4555" customFormat="false" ht="15" hidden="false" customHeight="false" outlineLevel="0" collapsed="false">
      <c r="A4555" s="0" t="n">
        <v>4549</v>
      </c>
      <c r="B4555" s="1" t="n">
        <v>43978</v>
      </c>
      <c r="C4555" s="2" t="n">
        <v>0.307708333333333</v>
      </c>
      <c r="D4555" s="0" t="n">
        <v>36.79</v>
      </c>
      <c r="E4555" s="0" t="s">
        <v>13</v>
      </c>
      <c r="H4555" s="0" t="n">
        <v>4549</v>
      </c>
      <c r="I4555" s="1" t="n">
        <v>43974</v>
      </c>
      <c r="J4555" s="2" t="n">
        <v>0.312800925925926</v>
      </c>
      <c r="K4555" s="0" t="n">
        <v>37.69</v>
      </c>
      <c r="O4555" s="0" t="n">
        <v>4549</v>
      </c>
      <c r="P4555" s="1" t="n">
        <v>43975</v>
      </c>
      <c r="Q4555" s="2" t="n">
        <v>0.358599537037037</v>
      </c>
      <c r="R4555" s="0" t="n">
        <v>36.8</v>
      </c>
      <c r="S4555" s="0" t="s">
        <v>13</v>
      </c>
    </row>
    <row r="4556" customFormat="false" ht="15" hidden="false" customHeight="false" outlineLevel="0" collapsed="false">
      <c r="A4556" s="0" t="n">
        <v>4550</v>
      </c>
      <c r="B4556" s="1" t="n">
        <v>43978</v>
      </c>
      <c r="C4556" s="2" t="n">
        <v>0.308043981481481</v>
      </c>
      <c r="D4556" s="0" t="n">
        <v>36.81</v>
      </c>
      <c r="E4556" s="0" t="s">
        <v>13</v>
      </c>
      <c r="H4556" s="0" t="n">
        <v>4550</v>
      </c>
      <c r="I4556" s="1" t="n">
        <v>43974</v>
      </c>
      <c r="J4556" s="2" t="n">
        <v>0.313136574074074</v>
      </c>
      <c r="K4556" s="0" t="n">
        <v>37.67</v>
      </c>
      <c r="O4556" s="0" t="n">
        <v>4550</v>
      </c>
      <c r="P4556" s="1" t="n">
        <v>43975</v>
      </c>
      <c r="Q4556" s="2" t="n">
        <v>0.358946759259259</v>
      </c>
      <c r="R4556" s="0" t="n">
        <v>36.84</v>
      </c>
      <c r="S4556" s="0" t="s">
        <v>13</v>
      </c>
    </row>
    <row r="4557" customFormat="false" ht="15" hidden="false" customHeight="false" outlineLevel="0" collapsed="false">
      <c r="A4557" s="0" t="n">
        <v>4551</v>
      </c>
      <c r="B4557" s="1" t="n">
        <v>43978</v>
      </c>
      <c r="C4557" s="2" t="n">
        <v>0.308391203703704</v>
      </c>
      <c r="D4557" s="0" t="n">
        <v>36.77</v>
      </c>
      <c r="E4557" s="0" t="s">
        <v>13</v>
      </c>
      <c r="H4557" s="0" t="n">
        <v>4551</v>
      </c>
      <c r="I4557" s="1" t="n">
        <v>43974</v>
      </c>
      <c r="J4557" s="2" t="n">
        <v>0.313472222222222</v>
      </c>
      <c r="K4557" s="0" t="n">
        <v>37.69</v>
      </c>
      <c r="O4557" s="0" t="n">
        <v>4551</v>
      </c>
      <c r="P4557" s="1" t="n">
        <v>43975</v>
      </c>
      <c r="Q4557" s="2" t="n">
        <v>0.359305555555556</v>
      </c>
      <c r="R4557" s="0" t="n">
        <v>36.83</v>
      </c>
      <c r="S4557" s="0" t="s">
        <v>13</v>
      </c>
    </row>
    <row r="4558" customFormat="false" ht="15" hidden="false" customHeight="false" outlineLevel="0" collapsed="false">
      <c r="A4558" s="0" t="n">
        <v>4552</v>
      </c>
      <c r="B4558" s="1" t="n">
        <v>43978</v>
      </c>
      <c r="C4558" s="2" t="n">
        <v>0.308726851851852</v>
      </c>
      <c r="D4558" s="0" t="n">
        <v>36.79</v>
      </c>
      <c r="E4558" s="0" t="s">
        <v>13</v>
      </c>
      <c r="H4558" s="0" t="n">
        <v>4552</v>
      </c>
      <c r="I4558" s="1" t="n">
        <v>43974</v>
      </c>
      <c r="J4558" s="2" t="n">
        <v>0.31380787037037</v>
      </c>
      <c r="K4558" s="0" t="n">
        <v>37.68</v>
      </c>
      <c r="O4558" s="0" t="n">
        <v>4552</v>
      </c>
      <c r="P4558" s="1" t="n">
        <v>43975</v>
      </c>
      <c r="Q4558" s="2" t="n">
        <v>0.359652777777778</v>
      </c>
      <c r="R4558" s="0" t="n">
        <v>36.82</v>
      </c>
      <c r="S4558" s="0" t="s">
        <v>13</v>
      </c>
    </row>
    <row r="4559" customFormat="false" ht="15" hidden="false" customHeight="false" outlineLevel="0" collapsed="false">
      <c r="A4559" s="0" t="n">
        <v>4553</v>
      </c>
      <c r="B4559" s="1" t="n">
        <v>43978</v>
      </c>
      <c r="C4559" s="2" t="n">
        <v>0.3090625</v>
      </c>
      <c r="D4559" s="0" t="n">
        <v>36.8</v>
      </c>
      <c r="E4559" s="0" t="s">
        <v>13</v>
      </c>
      <c r="H4559" s="0" t="n">
        <v>4553</v>
      </c>
      <c r="I4559" s="1" t="n">
        <v>43974</v>
      </c>
      <c r="J4559" s="2" t="n">
        <v>0.314143518518518</v>
      </c>
      <c r="K4559" s="0" t="n">
        <v>37.69</v>
      </c>
      <c r="O4559" s="0" t="n">
        <v>4553</v>
      </c>
      <c r="P4559" s="1" t="n">
        <v>43975</v>
      </c>
      <c r="Q4559" s="2" t="n">
        <v>0.360011574074074</v>
      </c>
      <c r="R4559" s="0" t="n">
        <v>36.79</v>
      </c>
      <c r="S4559" s="0" t="s">
        <v>13</v>
      </c>
    </row>
    <row r="4560" customFormat="false" ht="15" hidden="false" customHeight="false" outlineLevel="0" collapsed="false">
      <c r="A4560" s="0" t="n">
        <v>4554</v>
      </c>
      <c r="B4560" s="1" t="n">
        <v>43978</v>
      </c>
      <c r="C4560" s="2" t="n">
        <v>0.309409722222222</v>
      </c>
      <c r="D4560" s="0" t="n">
        <v>36.81</v>
      </c>
      <c r="E4560" s="0" t="s">
        <v>13</v>
      </c>
      <c r="H4560" s="0" t="n">
        <v>4554</v>
      </c>
      <c r="I4560" s="1" t="n">
        <v>43974</v>
      </c>
      <c r="J4560" s="2" t="n">
        <v>0.314490740740741</v>
      </c>
      <c r="K4560" s="0" t="n">
        <v>37.74</v>
      </c>
      <c r="O4560" s="0" t="n">
        <v>4554</v>
      </c>
      <c r="P4560" s="1" t="n">
        <v>43975</v>
      </c>
      <c r="Q4560" s="2" t="n">
        <v>0.360358796296296</v>
      </c>
      <c r="R4560" s="0" t="n">
        <v>36.79</v>
      </c>
      <c r="S4560" s="0" t="s">
        <v>13</v>
      </c>
    </row>
    <row r="4561" customFormat="false" ht="15" hidden="false" customHeight="false" outlineLevel="0" collapsed="false">
      <c r="A4561" s="0" t="n">
        <v>4555</v>
      </c>
      <c r="B4561" s="1" t="n">
        <v>43978</v>
      </c>
      <c r="C4561" s="2" t="n">
        <v>0.30974537037037</v>
      </c>
      <c r="D4561" s="0" t="n">
        <v>36.82</v>
      </c>
      <c r="E4561" s="0" t="s">
        <v>13</v>
      </c>
      <c r="H4561" s="0" t="n">
        <v>4555</v>
      </c>
      <c r="I4561" s="1" t="n">
        <v>43974</v>
      </c>
      <c r="J4561" s="2" t="n">
        <v>0.314826388888889</v>
      </c>
      <c r="K4561" s="0" t="n">
        <v>37.68</v>
      </c>
      <c r="O4561" s="0" t="n">
        <v>4555</v>
      </c>
      <c r="P4561" s="1" t="n">
        <v>43975</v>
      </c>
      <c r="Q4561" s="2" t="n">
        <v>0.360717592592593</v>
      </c>
      <c r="R4561" s="0" t="n">
        <v>36.81</v>
      </c>
      <c r="S4561" s="0" t="s">
        <v>13</v>
      </c>
    </row>
    <row r="4562" customFormat="false" ht="15" hidden="false" customHeight="false" outlineLevel="0" collapsed="false">
      <c r="A4562" s="0" t="n">
        <v>4556</v>
      </c>
      <c r="B4562" s="1" t="n">
        <v>43978</v>
      </c>
      <c r="C4562" s="2" t="n">
        <v>0.310092592592593</v>
      </c>
      <c r="D4562" s="0" t="n">
        <v>36.79</v>
      </c>
      <c r="E4562" s="0" t="s">
        <v>13</v>
      </c>
      <c r="H4562" s="0" t="n">
        <v>4556</v>
      </c>
      <c r="I4562" s="1" t="n">
        <v>43974</v>
      </c>
      <c r="J4562" s="2" t="n">
        <v>0.315162037037037</v>
      </c>
      <c r="K4562" s="0" t="n">
        <v>37.73</v>
      </c>
      <c r="O4562" s="0" t="n">
        <v>4556</v>
      </c>
      <c r="P4562" s="1" t="n">
        <v>43975</v>
      </c>
      <c r="Q4562" s="2" t="n">
        <v>0.361064814814815</v>
      </c>
      <c r="R4562" s="0" t="n">
        <v>36.81</v>
      </c>
      <c r="S4562" s="0" t="s">
        <v>13</v>
      </c>
    </row>
    <row r="4563" customFormat="false" ht="15" hidden="false" customHeight="false" outlineLevel="0" collapsed="false">
      <c r="A4563" s="0" t="n">
        <v>4557</v>
      </c>
      <c r="B4563" s="1" t="n">
        <v>43978</v>
      </c>
      <c r="C4563" s="2" t="n">
        <v>0.310428240740741</v>
      </c>
      <c r="D4563" s="0" t="n">
        <v>36.81</v>
      </c>
      <c r="E4563" s="0" t="s">
        <v>13</v>
      </c>
      <c r="H4563" s="0" t="n">
        <v>4557</v>
      </c>
      <c r="I4563" s="1" t="n">
        <v>43974</v>
      </c>
      <c r="J4563" s="2" t="n">
        <v>0.315497685185185</v>
      </c>
      <c r="K4563" s="0" t="n">
        <v>37.73</v>
      </c>
      <c r="O4563" s="0" t="n">
        <v>4557</v>
      </c>
      <c r="P4563" s="1" t="n">
        <v>43975</v>
      </c>
      <c r="Q4563" s="2" t="n">
        <v>0.361423611111111</v>
      </c>
      <c r="R4563" s="0" t="n">
        <v>36.78</v>
      </c>
      <c r="S4563" s="0" t="s">
        <v>13</v>
      </c>
    </row>
    <row r="4564" customFormat="false" ht="15" hidden="false" customHeight="false" outlineLevel="0" collapsed="false">
      <c r="A4564" s="0" t="n">
        <v>4558</v>
      </c>
      <c r="B4564" s="1" t="n">
        <v>43978</v>
      </c>
      <c r="C4564" s="2" t="n">
        <v>0.310775462962963</v>
      </c>
      <c r="D4564" s="0" t="n">
        <v>36.78</v>
      </c>
      <c r="E4564" s="0" t="s">
        <v>13</v>
      </c>
      <c r="H4564" s="0" t="n">
        <v>4558</v>
      </c>
      <c r="I4564" s="1" t="n">
        <v>43974</v>
      </c>
      <c r="J4564" s="2" t="n">
        <v>0.315833333333333</v>
      </c>
      <c r="K4564" s="0" t="n">
        <v>37.72</v>
      </c>
      <c r="O4564" s="0" t="n">
        <v>4558</v>
      </c>
      <c r="P4564" s="1" t="n">
        <v>43975</v>
      </c>
      <c r="Q4564" s="2" t="n">
        <v>0.361770833333333</v>
      </c>
      <c r="R4564" s="0" t="n">
        <v>36.78</v>
      </c>
      <c r="S4564" s="0" t="s">
        <v>13</v>
      </c>
    </row>
    <row r="4565" customFormat="false" ht="15" hidden="false" customHeight="false" outlineLevel="0" collapsed="false">
      <c r="A4565" s="0" t="n">
        <v>4559</v>
      </c>
      <c r="B4565" s="1" t="n">
        <v>43978</v>
      </c>
      <c r="C4565" s="2" t="n">
        <v>0.311111111111111</v>
      </c>
      <c r="D4565" s="0" t="n">
        <v>36.79</v>
      </c>
      <c r="E4565" s="0" t="s">
        <v>13</v>
      </c>
      <c r="H4565" s="0" t="n">
        <v>4559</v>
      </c>
      <c r="I4565" s="1" t="n">
        <v>43974</v>
      </c>
      <c r="J4565" s="2" t="n">
        <v>0.316168981481481</v>
      </c>
      <c r="K4565" s="0" t="n">
        <v>37.75</v>
      </c>
      <c r="O4565" s="0" t="n">
        <v>4559</v>
      </c>
      <c r="P4565" s="1" t="n">
        <v>43975</v>
      </c>
      <c r="Q4565" s="2" t="n">
        <v>0.36212962962963</v>
      </c>
      <c r="R4565" s="0" t="n">
        <v>36.82</v>
      </c>
      <c r="S4565" s="0" t="s">
        <v>13</v>
      </c>
    </row>
    <row r="4566" customFormat="false" ht="15" hidden="false" customHeight="false" outlineLevel="0" collapsed="false">
      <c r="A4566" s="0" t="n">
        <v>4560</v>
      </c>
      <c r="B4566" s="1" t="n">
        <v>43978</v>
      </c>
      <c r="C4566" s="2" t="n">
        <v>0.311458333333333</v>
      </c>
      <c r="D4566" s="0" t="n">
        <v>36.75</v>
      </c>
      <c r="E4566" s="0" t="s">
        <v>13</v>
      </c>
      <c r="H4566" s="0" t="n">
        <v>4560</v>
      </c>
      <c r="I4566" s="1" t="n">
        <v>43974</v>
      </c>
      <c r="J4566" s="2" t="n">
        <v>0.31650462962963</v>
      </c>
      <c r="K4566" s="0" t="n">
        <v>37.73</v>
      </c>
      <c r="O4566" s="0" t="n">
        <v>4560</v>
      </c>
      <c r="P4566" s="1" t="n">
        <v>43975</v>
      </c>
      <c r="Q4566" s="2" t="n">
        <v>0.362476851851852</v>
      </c>
      <c r="R4566" s="0" t="n">
        <v>36.79</v>
      </c>
      <c r="S4566" s="0" t="s">
        <v>13</v>
      </c>
    </row>
    <row r="4567" customFormat="false" ht="15" hidden="false" customHeight="false" outlineLevel="0" collapsed="false">
      <c r="A4567" s="0" t="n">
        <v>4561</v>
      </c>
      <c r="B4567" s="1" t="n">
        <v>43978</v>
      </c>
      <c r="C4567" s="2" t="n">
        <v>0.311793981481481</v>
      </c>
      <c r="D4567" s="0" t="n">
        <v>36.75</v>
      </c>
      <c r="E4567" s="0" t="s">
        <v>13</v>
      </c>
      <c r="H4567" s="0" t="n">
        <v>4561</v>
      </c>
      <c r="I4567" s="1" t="n">
        <v>43974</v>
      </c>
      <c r="J4567" s="2" t="n">
        <v>0.316840277777778</v>
      </c>
      <c r="K4567" s="0" t="n">
        <v>37.78</v>
      </c>
      <c r="O4567" s="0" t="n">
        <v>4561</v>
      </c>
      <c r="P4567" s="1" t="n">
        <v>43975</v>
      </c>
      <c r="Q4567" s="2" t="n">
        <v>0.362835648148148</v>
      </c>
      <c r="R4567" s="0" t="n">
        <v>36.82</v>
      </c>
    </row>
    <row r="4568" customFormat="false" ht="15" hidden="false" customHeight="false" outlineLevel="0" collapsed="false">
      <c r="A4568" s="0" t="n">
        <v>4562</v>
      </c>
      <c r="B4568" s="1" t="n">
        <v>43978</v>
      </c>
      <c r="C4568" s="2" t="n">
        <v>0.312141203703704</v>
      </c>
      <c r="D4568" s="0" t="n">
        <v>36.74</v>
      </c>
      <c r="E4568" s="0" t="s">
        <v>13</v>
      </c>
      <c r="H4568" s="0" t="n">
        <v>4562</v>
      </c>
      <c r="I4568" s="1" t="n">
        <v>43974</v>
      </c>
      <c r="J4568" s="2" t="n">
        <v>0.3171875</v>
      </c>
      <c r="K4568" s="0" t="n">
        <v>37.75</v>
      </c>
      <c r="O4568" s="0" t="n">
        <v>4562</v>
      </c>
      <c r="P4568" s="1" t="n">
        <v>43975</v>
      </c>
      <c r="Q4568" s="2" t="n">
        <v>0.363194444444444</v>
      </c>
      <c r="R4568" s="0" t="n">
        <v>36.81</v>
      </c>
      <c r="S4568" s="0" t="s">
        <v>13</v>
      </c>
    </row>
    <row r="4569" customFormat="false" ht="15" hidden="false" customHeight="false" outlineLevel="0" collapsed="false">
      <c r="A4569" s="0" t="n">
        <v>4563</v>
      </c>
      <c r="B4569" s="1" t="n">
        <v>43978</v>
      </c>
      <c r="C4569" s="2" t="n">
        <v>0.312476851851852</v>
      </c>
      <c r="D4569" s="0" t="n">
        <v>36.74</v>
      </c>
      <c r="E4569" s="0" t="s">
        <v>13</v>
      </c>
      <c r="H4569" s="0" t="n">
        <v>4563</v>
      </c>
      <c r="I4569" s="1" t="n">
        <v>43974</v>
      </c>
      <c r="J4569" s="2" t="n">
        <v>0.317523148148148</v>
      </c>
      <c r="K4569" s="0" t="n">
        <v>37.78</v>
      </c>
      <c r="O4569" s="0" t="n">
        <v>4563</v>
      </c>
      <c r="P4569" s="1" t="n">
        <v>43975</v>
      </c>
      <c r="Q4569" s="2" t="n">
        <v>0.363541666666667</v>
      </c>
      <c r="R4569" s="0" t="n">
        <v>36.76</v>
      </c>
      <c r="S4569" s="0" t="s">
        <v>13</v>
      </c>
    </row>
    <row r="4570" customFormat="false" ht="15" hidden="false" customHeight="false" outlineLevel="0" collapsed="false">
      <c r="A4570" s="0" t="n">
        <v>4564</v>
      </c>
      <c r="B4570" s="1" t="n">
        <v>43978</v>
      </c>
      <c r="C4570" s="2" t="n">
        <v>0.312824074074074</v>
      </c>
      <c r="D4570" s="0" t="n">
        <v>36.75</v>
      </c>
      <c r="E4570" s="0" t="s">
        <v>13</v>
      </c>
      <c r="H4570" s="0" t="n">
        <v>4564</v>
      </c>
      <c r="I4570" s="1" t="n">
        <v>43974</v>
      </c>
      <c r="J4570" s="2" t="n">
        <v>0.317858796296296</v>
      </c>
      <c r="K4570" s="0" t="n">
        <v>37.78</v>
      </c>
      <c r="O4570" s="0" t="n">
        <v>4564</v>
      </c>
      <c r="P4570" s="1" t="n">
        <v>43975</v>
      </c>
      <c r="Q4570" s="2" t="n">
        <v>0.363900462962963</v>
      </c>
      <c r="R4570" s="0" t="n">
        <v>36.8</v>
      </c>
      <c r="S4570" s="0" t="s">
        <v>13</v>
      </c>
    </row>
    <row r="4571" customFormat="false" ht="15" hidden="false" customHeight="false" outlineLevel="0" collapsed="false">
      <c r="A4571" s="0" t="n">
        <v>4565</v>
      </c>
      <c r="B4571" s="1" t="n">
        <v>43978</v>
      </c>
      <c r="C4571" s="2" t="n">
        <v>0.313159722222222</v>
      </c>
      <c r="D4571" s="0" t="n">
        <v>36.75</v>
      </c>
      <c r="E4571" s="0" t="s">
        <v>13</v>
      </c>
      <c r="H4571" s="0" t="n">
        <v>4565</v>
      </c>
      <c r="I4571" s="1" t="n">
        <v>43974</v>
      </c>
      <c r="J4571" s="2" t="n">
        <v>0.318194444444444</v>
      </c>
      <c r="K4571" s="0" t="n">
        <v>37.79</v>
      </c>
      <c r="O4571" s="0" t="n">
        <v>4565</v>
      </c>
      <c r="P4571" s="1" t="n">
        <v>43975</v>
      </c>
      <c r="Q4571" s="2" t="n">
        <v>0.364247685185185</v>
      </c>
      <c r="R4571" s="0" t="n">
        <v>36.82</v>
      </c>
      <c r="S4571" s="0" t="s">
        <v>13</v>
      </c>
    </row>
    <row r="4572" customFormat="false" ht="15" hidden="false" customHeight="false" outlineLevel="0" collapsed="false">
      <c r="A4572" s="0" t="n">
        <v>4566</v>
      </c>
      <c r="B4572" s="1" t="n">
        <v>43978</v>
      </c>
      <c r="C4572" s="2" t="n">
        <v>0.313506944444444</v>
      </c>
      <c r="D4572" s="0" t="n">
        <v>36.73</v>
      </c>
      <c r="E4572" s="0" t="s">
        <v>13</v>
      </c>
      <c r="H4572" s="0" t="n">
        <v>4566</v>
      </c>
      <c r="I4572" s="1" t="n">
        <v>43974</v>
      </c>
      <c r="J4572" s="2" t="n">
        <v>0.318530092592593</v>
      </c>
      <c r="K4572" s="0" t="n">
        <v>37.82</v>
      </c>
      <c r="O4572" s="0" t="n">
        <v>4566</v>
      </c>
      <c r="P4572" s="1" t="n">
        <v>43975</v>
      </c>
      <c r="Q4572" s="2" t="n">
        <v>0.364606481481481</v>
      </c>
      <c r="R4572" s="0" t="n">
        <v>36.82</v>
      </c>
      <c r="S4572" s="0" t="s">
        <v>13</v>
      </c>
    </row>
    <row r="4573" customFormat="false" ht="15" hidden="false" customHeight="false" outlineLevel="0" collapsed="false">
      <c r="A4573" s="0" t="n">
        <v>4567</v>
      </c>
      <c r="B4573" s="1" t="n">
        <v>43978</v>
      </c>
      <c r="C4573" s="2" t="n">
        <v>0.313842592592593</v>
      </c>
      <c r="D4573" s="0" t="n">
        <v>36.76</v>
      </c>
      <c r="E4573" s="0" t="s">
        <v>13</v>
      </c>
      <c r="H4573" s="0" t="n">
        <v>4567</v>
      </c>
      <c r="I4573" s="1" t="n">
        <v>43974</v>
      </c>
      <c r="J4573" s="2" t="n">
        <v>0.318865740740741</v>
      </c>
      <c r="K4573" s="0" t="n">
        <v>37.8</v>
      </c>
      <c r="O4573" s="0" t="n">
        <v>4567</v>
      </c>
      <c r="P4573" s="1" t="n">
        <v>43975</v>
      </c>
      <c r="Q4573" s="2" t="n">
        <v>0.364953703703704</v>
      </c>
      <c r="R4573" s="0" t="n">
        <v>36.76</v>
      </c>
      <c r="S4573" s="0" t="s">
        <v>13</v>
      </c>
    </row>
    <row r="4574" customFormat="false" ht="15" hidden="false" customHeight="false" outlineLevel="0" collapsed="false">
      <c r="A4574" s="0" t="n">
        <v>4568</v>
      </c>
      <c r="B4574" s="1" t="n">
        <v>43978</v>
      </c>
      <c r="C4574" s="2" t="n">
        <v>0.314189814814815</v>
      </c>
      <c r="D4574" s="0" t="n">
        <v>36.75</v>
      </c>
      <c r="E4574" s="0" t="s">
        <v>13</v>
      </c>
      <c r="H4574" s="0" t="n">
        <v>4568</v>
      </c>
      <c r="I4574" s="1" t="n">
        <v>43974</v>
      </c>
      <c r="J4574" s="2" t="n">
        <v>0.319201388888889</v>
      </c>
      <c r="K4574" s="0" t="n">
        <v>37.78</v>
      </c>
      <c r="O4574" s="0" t="n">
        <v>4568</v>
      </c>
      <c r="P4574" s="1" t="n">
        <v>43975</v>
      </c>
      <c r="Q4574" s="2" t="n">
        <v>0.3653125</v>
      </c>
      <c r="R4574" s="0" t="n">
        <v>36.77</v>
      </c>
    </row>
    <row r="4575" customFormat="false" ht="15" hidden="false" customHeight="false" outlineLevel="0" collapsed="false">
      <c r="A4575" s="0" t="n">
        <v>4569</v>
      </c>
      <c r="B4575" s="1" t="n">
        <v>43978</v>
      </c>
      <c r="C4575" s="2" t="n">
        <v>0.314525462962963</v>
      </c>
      <c r="D4575" s="0" t="n">
        <v>36.74</v>
      </c>
      <c r="E4575" s="0" t="s">
        <v>13</v>
      </c>
      <c r="H4575" s="0" t="n">
        <v>4569</v>
      </c>
      <c r="I4575" s="1" t="n">
        <v>43974</v>
      </c>
      <c r="J4575" s="2" t="n">
        <v>0.319537037037037</v>
      </c>
      <c r="K4575" s="0" t="n">
        <v>37.77</v>
      </c>
      <c r="O4575" s="0" t="n">
        <v>4569</v>
      </c>
      <c r="P4575" s="1" t="n">
        <v>43975</v>
      </c>
      <c r="Q4575" s="2" t="n">
        <v>0.365671296296296</v>
      </c>
      <c r="R4575" s="0" t="n">
        <v>36.81</v>
      </c>
      <c r="S4575" s="0" t="s">
        <v>13</v>
      </c>
    </row>
    <row r="4576" customFormat="false" ht="15" hidden="false" customHeight="false" outlineLevel="0" collapsed="false">
      <c r="A4576" s="0" t="n">
        <v>4570</v>
      </c>
      <c r="B4576" s="1" t="n">
        <v>43978</v>
      </c>
      <c r="C4576" s="2" t="n">
        <v>0.314872685185185</v>
      </c>
      <c r="D4576" s="0" t="n">
        <v>36.74</v>
      </c>
      <c r="E4576" s="0" t="s">
        <v>13</v>
      </c>
      <c r="H4576" s="0" t="n">
        <v>4570</v>
      </c>
      <c r="I4576" s="1" t="n">
        <v>43974</v>
      </c>
      <c r="J4576" s="2" t="n">
        <v>0.319872685185185</v>
      </c>
      <c r="K4576" s="0" t="n">
        <v>37.74</v>
      </c>
      <c r="O4576" s="0" t="n">
        <v>4570</v>
      </c>
      <c r="P4576" s="1" t="n">
        <v>43975</v>
      </c>
      <c r="Q4576" s="2" t="n">
        <v>0.366018518518519</v>
      </c>
      <c r="R4576" s="0" t="n">
        <v>36.79</v>
      </c>
      <c r="S4576" s="0" t="s">
        <v>13</v>
      </c>
    </row>
    <row r="4577" customFormat="false" ht="15" hidden="false" customHeight="false" outlineLevel="0" collapsed="false">
      <c r="A4577" s="0" t="n">
        <v>4571</v>
      </c>
      <c r="B4577" s="1" t="n">
        <v>43978</v>
      </c>
      <c r="C4577" s="2" t="n">
        <v>0.315208333333333</v>
      </c>
      <c r="D4577" s="0" t="n">
        <v>36.74</v>
      </c>
      <c r="E4577" s="0" t="s">
        <v>13</v>
      </c>
      <c r="H4577" s="0" t="n">
        <v>4571</v>
      </c>
      <c r="I4577" s="1" t="n">
        <v>43974</v>
      </c>
      <c r="J4577" s="2" t="n">
        <v>0.320219907407407</v>
      </c>
      <c r="K4577" s="0" t="n">
        <v>37.76</v>
      </c>
      <c r="O4577" s="0" t="n">
        <v>4571</v>
      </c>
      <c r="P4577" s="1" t="n">
        <v>43975</v>
      </c>
      <c r="Q4577" s="2" t="n">
        <v>0.366377314814815</v>
      </c>
      <c r="R4577" s="0" t="n">
        <v>36.75</v>
      </c>
      <c r="S4577" s="0" t="s">
        <v>13</v>
      </c>
    </row>
    <row r="4578" customFormat="false" ht="15" hidden="false" customHeight="false" outlineLevel="0" collapsed="false">
      <c r="A4578" s="0" t="n">
        <v>4572</v>
      </c>
      <c r="B4578" s="1" t="n">
        <v>43978</v>
      </c>
      <c r="C4578" s="2" t="n">
        <v>0.315555555555556</v>
      </c>
      <c r="D4578" s="0" t="n">
        <v>36.72</v>
      </c>
      <c r="E4578" s="0" t="s">
        <v>13</v>
      </c>
      <c r="H4578" s="0" t="n">
        <v>4572</v>
      </c>
      <c r="I4578" s="1" t="n">
        <v>43974</v>
      </c>
      <c r="J4578" s="2" t="n">
        <v>0.320555555555556</v>
      </c>
      <c r="K4578" s="0" t="n">
        <v>37.79</v>
      </c>
      <c r="O4578" s="0" t="n">
        <v>4572</v>
      </c>
      <c r="P4578" s="1" t="n">
        <v>43975</v>
      </c>
      <c r="Q4578" s="2" t="n">
        <v>0.366724537037037</v>
      </c>
      <c r="R4578" s="0" t="n">
        <v>36.74</v>
      </c>
      <c r="S4578" s="0" t="s">
        <v>13</v>
      </c>
    </row>
    <row r="4579" customFormat="false" ht="15" hidden="false" customHeight="false" outlineLevel="0" collapsed="false">
      <c r="A4579" s="0" t="n">
        <v>4573</v>
      </c>
      <c r="B4579" s="1" t="n">
        <v>43978</v>
      </c>
      <c r="C4579" s="2" t="n">
        <v>0.315891203703704</v>
      </c>
      <c r="D4579" s="0" t="n">
        <v>36.75</v>
      </c>
      <c r="E4579" s="0" t="s">
        <v>13</v>
      </c>
      <c r="H4579" s="0" t="n">
        <v>4573</v>
      </c>
      <c r="I4579" s="1" t="n">
        <v>43974</v>
      </c>
      <c r="J4579" s="2" t="n">
        <v>0.320891203703704</v>
      </c>
      <c r="K4579" s="0" t="n">
        <v>37.78</v>
      </c>
      <c r="O4579" s="0" t="n">
        <v>4573</v>
      </c>
      <c r="P4579" s="1" t="n">
        <v>43975</v>
      </c>
      <c r="Q4579" s="2" t="n">
        <v>0.367083333333333</v>
      </c>
      <c r="R4579" s="0" t="n">
        <v>36.75</v>
      </c>
      <c r="S4579" s="0" t="s">
        <v>13</v>
      </c>
    </row>
    <row r="4580" customFormat="false" ht="15" hidden="false" customHeight="false" outlineLevel="0" collapsed="false">
      <c r="A4580" s="0" t="n">
        <v>4574</v>
      </c>
      <c r="B4580" s="1" t="n">
        <v>43978</v>
      </c>
      <c r="C4580" s="2" t="n">
        <v>0.316238425925926</v>
      </c>
      <c r="D4580" s="0" t="n">
        <v>36.76</v>
      </c>
      <c r="E4580" s="0" t="s">
        <v>13</v>
      </c>
      <c r="H4580" s="0" t="n">
        <v>4574</v>
      </c>
      <c r="I4580" s="1" t="n">
        <v>43974</v>
      </c>
      <c r="J4580" s="2" t="n">
        <v>0.321226851851852</v>
      </c>
      <c r="K4580" s="0" t="n">
        <v>37.75</v>
      </c>
      <c r="O4580" s="0" t="n">
        <v>4574</v>
      </c>
      <c r="P4580" s="1" t="n">
        <v>43975</v>
      </c>
      <c r="Q4580" s="2" t="n">
        <v>0.367430555555556</v>
      </c>
      <c r="R4580" s="0" t="n">
        <v>36.76</v>
      </c>
      <c r="S4580" s="0" t="s">
        <v>13</v>
      </c>
    </row>
    <row r="4581" customFormat="false" ht="15" hidden="false" customHeight="false" outlineLevel="0" collapsed="false">
      <c r="A4581" s="0" t="n">
        <v>4575</v>
      </c>
      <c r="B4581" s="1" t="n">
        <v>43978</v>
      </c>
      <c r="C4581" s="2" t="n">
        <v>0.316574074074074</v>
      </c>
      <c r="D4581" s="0" t="n">
        <v>36.74</v>
      </c>
      <c r="E4581" s="0" t="s">
        <v>13</v>
      </c>
      <c r="H4581" s="0" t="n">
        <v>4575</v>
      </c>
      <c r="I4581" s="1" t="n">
        <v>43974</v>
      </c>
      <c r="J4581" s="2" t="n">
        <v>0.3215625</v>
      </c>
      <c r="K4581" s="0" t="n">
        <v>37.77</v>
      </c>
      <c r="O4581" s="0" t="n">
        <v>4575</v>
      </c>
      <c r="P4581" s="1" t="n">
        <v>43975</v>
      </c>
      <c r="Q4581" s="2" t="n">
        <v>0.367789351851852</v>
      </c>
      <c r="R4581" s="0" t="n">
        <v>36.79</v>
      </c>
      <c r="S4581" s="0" t="s">
        <v>13</v>
      </c>
    </row>
    <row r="4582" customFormat="false" ht="15" hidden="false" customHeight="false" outlineLevel="0" collapsed="false">
      <c r="A4582" s="0" t="n">
        <v>4576</v>
      </c>
      <c r="B4582" s="1" t="n">
        <v>43978</v>
      </c>
      <c r="C4582" s="2" t="n">
        <v>0.316921296296296</v>
      </c>
      <c r="D4582" s="0" t="n">
        <v>36.75</v>
      </c>
      <c r="E4582" s="0" t="s">
        <v>13</v>
      </c>
      <c r="H4582" s="0" t="n">
        <v>4576</v>
      </c>
      <c r="I4582" s="1" t="n">
        <v>43974</v>
      </c>
      <c r="J4582" s="2" t="n">
        <v>0.321898148148148</v>
      </c>
      <c r="K4582" s="0" t="n">
        <v>37.8</v>
      </c>
      <c r="O4582" s="0" t="n">
        <v>4576</v>
      </c>
      <c r="P4582" s="1" t="n">
        <v>43975</v>
      </c>
      <c r="Q4582" s="2" t="n">
        <v>0.368136574074074</v>
      </c>
      <c r="R4582" s="0" t="n">
        <v>36.76</v>
      </c>
      <c r="S4582" s="0" t="s">
        <v>13</v>
      </c>
    </row>
    <row r="4583" customFormat="false" ht="15" hidden="false" customHeight="false" outlineLevel="0" collapsed="false">
      <c r="A4583" s="0" t="n">
        <v>4577</v>
      </c>
      <c r="B4583" s="1" t="n">
        <v>43978</v>
      </c>
      <c r="C4583" s="2" t="n">
        <v>0.317256944444444</v>
      </c>
      <c r="D4583" s="0" t="n">
        <v>36.75</v>
      </c>
      <c r="E4583" s="0" t="s">
        <v>13</v>
      </c>
      <c r="H4583" s="0" t="n">
        <v>4577</v>
      </c>
      <c r="I4583" s="1" t="n">
        <v>43974</v>
      </c>
      <c r="J4583" s="2" t="n">
        <v>0.322233796296296</v>
      </c>
      <c r="K4583" s="0" t="n">
        <v>37.78</v>
      </c>
      <c r="O4583" s="0" t="n">
        <v>4577</v>
      </c>
      <c r="P4583" s="1" t="n">
        <v>43975</v>
      </c>
      <c r="Q4583" s="2" t="n">
        <v>0.36849537037037</v>
      </c>
      <c r="R4583" s="0" t="n">
        <v>36.74</v>
      </c>
      <c r="S4583" s="0" t="s">
        <v>13</v>
      </c>
    </row>
    <row r="4584" customFormat="false" ht="15" hidden="false" customHeight="false" outlineLevel="0" collapsed="false">
      <c r="A4584" s="0" t="n">
        <v>4578</v>
      </c>
      <c r="B4584" s="1" t="n">
        <v>43978</v>
      </c>
      <c r="C4584" s="2" t="n">
        <v>0.317604166666667</v>
      </c>
      <c r="D4584" s="0" t="n">
        <v>36.77</v>
      </c>
      <c r="E4584" s="0" t="s">
        <v>13</v>
      </c>
      <c r="H4584" s="0" t="n">
        <v>4578</v>
      </c>
      <c r="I4584" s="1" t="n">
        <v>43974</v>
      </c>
      <c r="J4584" s="2" t="n">
        <v>0.322569444444444</v>
      </c>
      <c r="K4584" s="0" t="n">
        <v>37.78</v>
      </c>
      <c r="O4584" s="0" t="n">
        <v>4578</v>
      </c>
      <c r="P4584" s="1" t="n">
        <v>43975</v>
      </c>
      <c r="Q4584" s="2" t="n">
        <v>0.368842592592593</v>
      </c>
      <c r="R4584" s="0" t="n">
        <v>36.73</v>
      </c>
      <c r="S4584" s="0" t="s">
        <v>13</v>
      </c>
    </row>
    <row r="4585" customFormat="false" ht="15" hidden="false" customHeight="false" outlineLevel="0" collapsed="false">
      <c r="A4585" s="0" t="n">
        <v>4579</v>
      </c>
      <c r="B4585" s="1" t="n">
        <v>43978</v>
      </c>
      <c r="C4585" s="2" t="n">
        <v>0.317939814814815</v>
      </c>
      <c r="D4585" s="0" t="n">
        <v>36.78</v>
      </c>
      <c r="E4585" s="0" t="s">
        <v>13</v>
      </c>
      <c r="H4585" s="0" t="n">
        <v>4579</v>
      </c>
      <c r="I4585" s="1" t="n">
        <v>43974</v>
      </c>
      <c r="J4585" s="2" t="n">
        <v>0.322916666666667</v>
      </c>
      <c r="K4585" s="0" t="n">
        <v>37.78</v>
      </c>
      <c r="O4585" s="0" t="n">
        <v>4579</v>
      </c>
      <c r="P4585" s="1" t="n">
        <v>43975</v>
      </c>
      <c r="Q4585" s="2" t="n">
        <v>0.369201388888889</v>
      </c>
      <c r="R4585" s="0" t="n">
        <v>36.73</v>
      </c>
      <c r="S4585" s="0" t="s">
        <v>13</v>
      </c>
    </row>
    <row r="4586" customFormat="false" ht="15" hidden="false" customHeight="false" outlineLevel="0" collapsed="false">
      <c r="A4586" s="0" t="n">
        <v>4580</v>
      </c>
      <c r="B4586" s="1" t="n">
        <v>43978</v>
      </c>
      <c r="C4586" s="2" t="n">
        <v>0.318287037037037</v>
      </c>
      <c r="D4586" s="0" t="n">
        <v>36.79</v>
      </c>
      <c r="E4586" s="0" t="s">
        <v>13</v>
      </c>
      <c r="H4586" s="0" t="n">
        <v>4580</v>
      </c>
      <c r="I4586" s="1" t="n">
        <v>43974</v>
      </c>
      <c r="J4586" s="2" t="n">
        <v>0.323252314814815</v>
      </c>
      <c r="K4586" s="0" t="n">
        <v>37.81</v>
      </c>
      <c r="O4586" s="0" t="n">
        <v>4580</v>
      </c>
      <c r="P4586" s="1" t="n">
        <v>43975</v>
      </c>
      <c r="Q4586" s="2" t="n">
        <v>0.369548611111111</v>
      </c>
      <c r="R4586" s="0" t="n">
        <v>36.73</v>
      </c>
      <c r="S4586" s="0" t="s">
        <v>13</v>
      </c>
    </row>
    <row r="4587" customFormat="false" ht="15" hidden="false" customHeight="false" outlineLevel="0" collapsed="false">
      <c r="A4587" s="0" t="n">
        <v>4581</v>
      </c>
      <c r="B4587" s="1" t="n">
        <v>43978</v>
      </c>
      <c r="C4587" s="2" t="n">
        <v>0.318622685185185</v>
      </c>
      <c r="D4587" s="0" t="n">
        <v>36.8</v>
      </c>
      <c r="E4587" s="0" t="s">
        <v>13</v>
      </c>
      <c r="H4587" s="0" t="n">
        <v>4581</v>
      </c>
      <c r="I4587" s="1" t="n">
        <v>43974</v>
      </c>
      <c r="J4587" s="2" t="n">
        <v>0.323587962962963</v>
      </c>
      <c r="K4587" s="0" t="n">
        <v>37.76</v>
      </c>
      <c r="O4587" s="0" t="n">
        <v>4581</v>
      </c>
      <c r="P4587" s="1" t="n">
        <v>43975</v>
      </c>
      <c r="Q4587" s="2" t="n">
        <v>0.369907407407407</v>
      </c>
      <c r="R4587" s="0" t="n">
        <v>36.74</v>
      </c>
      <c r="S4587" s="0" t="s">
        <v>13</v>
      </c>
    </row>
    <row r="4588" customFormat="false" ht="15" hidden="false" customHeight="false" outlineLevel="0" collapsed="false">
      <c r="A4588" s="0" t="n">
        <v>4582</v>
      </c>
      <c r="B4588" s="1" t="n">
        <v>43978</v>
      </c>
      <c r="C4588" s="2" t="n">
        <v>0.318969907407407</v>
      </c>
      <c r="D4588" s="0" t="n">
        <v>36.81</v>
      </c>
      <c r="E4588" s="0" t="s">
        <v>13</v>
      </c>
      <c r="H4588" s="0" t="n">
        <v>4582</v>
      </c>
      <c r="I4588" s="1" t="n">
        <v>43974</v>
      </c>
      <c r="J4588" s="2" t="n">
        <v>0.323923611111111</v>
      </c>
      <c r="K4588" s="0" t="n">
        <v>37.76</v>
      </c>
      <c r="O4588" s="0" t="n">
        <v>4582</v>
      </c>
      <c r="P4588" s="1" t="n">
        <v>43975</v>
      </c>
      <c r="Q4588" s="2" t="n">
        <v>0.37025462962963</v>
      </c>
      <c r="R4588" s="0" t="n">
        <v>36.69</v>
      </c>
      <c r="S4588" s="0" t="s">
        <v>13</v>
      </c>
    </row>
    <row r="4589" customFormat="false" ht="15" hidden="false" customHeight="false" outlineLevel="0" collapsed="false">
      <c r="A4589" s="0" t="n">
        <v>4583</v>
      </c>
      <c r="B4589" s="1" t="n">
        <v>43978</v>
      </c>
      <c r="C4589" s="2" t="n">
        <v>0.319305555555556</v>
      </c>
      <c r="D4589" s="0" t="n">
        <v>36.84</v>
      </c>
      <c r="E4589" s="0" t="s">
        <v>13</v>
      </c>
      <c r="H4589" s="0" t="n">
        <v>4583</v>
      </c>
      <c r="I4589" s="1" t="n">
        <v>43974</v>
      </c>
      <c r="J4589" s="2" t="n">
        <v>0.324259259259259</v>
      </c>
      <c r="K4589" s="0" t="n">
        <v>37.79</v>
      </c>
      <c r="O4589" s="0" t="n">
        <v>4583</v>
      </c>
      <c r="P4589" s="1" t="n">
        <v>43975</v>
      </c>
      <c r="Q4589" s="2" t="n">
        <v>0.370613425925926</v>
      </c>
      <c r="R4589" s="0" t="n">
        <v>36.73</v>
      </c>
      <c r="S4589" s="0" t="s">
        <v>13</v>
      </c>
    </row>
    <row r="4590" customFormat="false" ht="15" hidden="false" customHeight="false" outlineLevel="0" collapsed="false">
      <c r="A4590" s="0" t="n">
        <v>4584</v>
      </c>
      <c r="B4590" s="1" t="n">
        <v>43978</v>
      </c>
      <c r="C4590" s="2" t="n">
        <v>0.319652777777778</v>
      </c>
      <c r="D4590" s="0" t="n">
        <v>36.83</v>
      </c>
      <c r="E4590" s="0" t="s">
        <v>13</v>
      </c>
      <c r="H4590" s="0" t="n">
        <v>4584</v>
      </c>
      <c r="I4590" s="1" t="n">
        <v>43974</v>
      </c>
      <c r="J4590" s="2" t="n">
        <v>0.324594907407407</v>
      </c>
      <c r="K4590" s="0" t="n">
        <v>37.75</v>
      </c>
      <c r="O4590" s="0" t="n">
        <v>4584</v>
      </c>
      <c r="P4590" s="1" t="n">
        <v>43975</v>
      </c>
      <c r="Q4590" s="2" t="n">
        <v>0.370960648148148</v>
      </c>
      <c r="R4590" s="0" t="n">
        <v>36.71</v>
      </c>
      <c r="S4590" s="0" t="s">
        <v>13</v>
      </c>
    </row>
    <row r="4591" customFormat="false" ht="15" hidden="false" customHeight="false" outlineLevel="0" collapsed="false">
      <c r="A4591" s="0" t="n">
        <v>4585</v>
      </c>
      <c r="B4591" s="1" t="n">
        <v>43978</v>
      </c>
      <c r="C4591" s="2" t="n">
        <v>0.319988425925926</v>
      </c>
      <c r="D4591" s="0" t="n">
        <v>36.85</v>
      </c>
      <c r="E4591" s="0" t="s">
        <v>13</v>
      </c>
      <c r="H4591" s="0" t="n">
        <v>4585</v>
      </c>
      <c r="I4591" s="1" t="n">
        <v>43974</v>
      </c>
      <c r="J4591" s="2" t="n">
        <v>0.324930555555556</v>
      </c>
      <c r="K4591" s="0" t="n">
        <v>37.76</v>
      </c>
      <c r="O4591" s="0" t="n">
        <v>4585</v>
      </c>
      <c r="P4591" s="1" t="n">
        <v>43975</v>
      </c>
      <c r="Q4591" s="2" t="n">
        <v>0.371319444444444</v>
      </c>
      <c r="R4591" s="0" t="n">
        <v>36.71</v>
      </c>
      <c r="S4591" s="0" t="s">
        <v>13</v>
      </c>
    </row>
    <row r="4592" customFormat="false" ht="15" hidden="false" customHeight="false" outlineLevel="0" collapsed="false">
      <c r="A4592" s="0" t="n">
        <v>4586</v>
      </c>
      <c r="B4592" s="1" t="n">
        <v>43978</v>
      </c>
      <c r="C4592" s="2" t="n">
        <v>0.320335648148148</v>
      </c>
      <c r="D4592" s="0" t="n">
        <v>36.87</v>
      </c>
      <c r="E4592" s="0" t="s">
        <v>13</v>
      </c>
      <c r="H4592" s="0" t="n">
        <v>4586</v>
      </c>
      <c r="I4592" s="1" t="n">
        <v>43974</v>
      </c>
      <c r="J4592" s="2" t="n">
        <v>0.325266203703704</v>
      </c>
      <c r="K4592" s="0" t="n">
        <v>37.75</v>
      </c>
      <c r="O4592" s="0" t="n">
        <v>4586</v>
      </c>
      <c r="P4592" s="1" t="n">
        <v>43975</v>
      </c>
      <c r="Q4592" s="2" t="n">
        <v>0.371666666666667</v>
      </c>
      <c r="R4592" s="0" t="n">
        <v>36.73</v>
      </c>
      <c r="S4592" s="0" t="s">
        <v>13</v>
      </c>
    </row>
    <row r="4593" customFormat="false" ht="15" hidden="false" customHeight="false" outlineLevel="0" collapsed="false">
      <c r="A4593" s="0" t="n">
        <v>4587</v>
      </c>
      <c r="B4593" s="1" t="n">
        <v>43978</v>
      </c>
      <c r="C4593" s="2" t="n">
        <v>0.320671296296296</v>
      </c>
      <c r="D4593" s="0" t="n">
        <v>36.86</v>
      </c>
      <c r="E4593" s="0" t="s">
        <v>13</v>
      </c>
      <c r="H4593" s="0" t="n">
        <v>4587</v>
      </c>
      <c r="I4593" s="1" t="n">
        <v>43974</v>
      </c>
      <c r="J4593" s="2" t="n">
        <v>0.325613425925926</v>
      </c>
      <c r="K4593" s="0" t="n">
        <v>37.82</v>
      </c>
      <c r="O4593" s="0" t="n">
        <v>4587</v>
      </c>
      <c r="P4593" s="1" t="n">
        <v>43975</v>
      </c>
      <c r="Q4593" s="2" t="n">
        <v>0.372025462962963</v>
      </c>
      <c r="R4593" s="0" t="n">
        <v>36.73</v>
      </c>
      <c r="S4593" s="0" t="s">
        <v>13</v>
      </c>
    </row>
    <row r="4594" customFormat="false" ht="15" hidden="false" customHeight="false" outlineLevel="0" collapsed="false">
      <c r="A4594" s="0" t="n">
        <v>4588</v>
      </c>
      <c r="B4594" s="1" t="n">
        <v>43978</v>
      </c>
      <c r="C4594" s="2" t="n">
        <v>0.321018518518518</v>
      </c>
      <c r="D4594" s="0" t="n">
        <v>36.84</v>
      </c>
      <c r="E4594" s="0" t="s">
        <v>13</v>
      </c>
      <c r="H4594" s="0" t="n">
        <v>4588</v>
      </c>
      <c r="I4594" s="1" t="n">
        <v>43974</v>
      </c>
      <c r="J4594" s="2" t="n">
        <v>0.325949074074074</v>
      </c>
      <c r="K4594" s="0" t="n">
        <v>37.78</v>
      </c>
      <c r="O4594" s="0" t="n">
        <v>4588</v>
      </c>
      <c r="P4594" s="1" t="n">
        <v>43975</v>
      </c>
      <c r="Q4594" s="2" t="n">
        <v>0.372372685185185</v>
      </c>
      <c r="R4594" s="0" t="n">
        <v>36.73</v>
      </c>
      <c r="S4594" s="0" t="s">
        <v>13</v>
      </c>
    </row>
    <row r="4595" customFormat="false" ht="15" hidden="false" customHeight="false" outlineLevel="0" collapsed="false">
      <c r="A4595" s="0" t="n">
        <v>4589</v>
      </c>
      <c r="B4595" s="1" t="n">
        <v>43978</v>
      </c>
      <c r="C4595" s="2" t="n">
        <v>0.321354166666667</v>
      </c>
      <c r="D4595" s="0" t="n">
        <v>36.85</v>
      </c>
      <c r="E4595" s="0" t="s">
        <v>13</v>
      </c>
      <c r="H4595" s="0" t="n">
        <v>4589</v>
      </c>
      <c r="I4595" s="1" t="n">
        <v>43974</v>
      </c>
      <c r="J4595" s="2" t="n">
        <v>0.326284722222222</v>
      </c>
      <c r="K4595" s="0" t="n">
        <v>37.77</v>
      </c>
      <c r="O4595" s="0" t="n">
        <v>4589</v>
      </c>
      <c r="P4595" s="1" t="n">
        <v>43975</v>
      </c>
      <c r="Q4595" s="2" t="n">
        <v>0.372731481481481</v>
      </c>
      <c r="R4595" s="0" t="n">
        <v>36.76</v>
      </c>
      <c r="S4595" s="0" t="s">
        <v>13</v>
      </c>
    </row>
    <row r="4596" customFormat="false" ht="15" hidden="false" customHeight="false" outlineLevel="0" collapsed="false">
      <c r="A4596" s="0" t="n">
        <v>4590</v>
      </c>
      <c r="B4596" s="1" t="n">
        <v>43978</v>
      </c>
      <c r="C4596" s="2" t="n">
        <v>0.321701388888889</v>
      </c>
      <c r="D4596" s="0" t="n">
        <v>36.84</v>
      </c>
      <c r="E4596" s="0" t="s">
        <v>13</v>
      </c>
      <c r="H4596" s="0" t="n">
        <v>4590</v>
      </c>
      <c r="I4596" s="1" t="n">
        <v>43974</v>
      </c>
      <c r="J4596" s="2" t="n">
        <v>0.32662037037037</v>
      </c>
      <c r="K4596" s="0" t="n">
        <v>37.78</v>
      </c>
      <c r="O4596" s="0" t="n">
        <v>4590</v>
      </c>
      <c r="P4596" s="1" t="n">
        <v>43975</v>
      </c>
      <c r="Q4596" s="2" t="n">
        <v>0.373078703703704</v>
      </c>
      <c r="R4596" s="0" t="n">
        <v>36.69</v>
      </c>
      <c r="S4596" s="0" t="s">
        <v>13</v>
      </c>
    </row>
    <row r="4597" customFormat="false" ht="15" hidden="false" customHeight="false" outlineLevel="0" collapsed="false">
      <c r="A4597" s="0" t="n">
        <v>4591</v>
      </c>
      <c r="B4597" s="1" t="n">
        <v>43978</v>
      </c>
      <c r="C4597" s="2" t="n">
        <v>0.322037037037037</v>
      </c>
      <c r="D4597" s="0" t="n">
        <v>36.85</v>
      </c>
      <c r="E4597" s="0" t="s">
        <v>13</v>
      </c>
      <c r="H4597" s="0" t="n">
        <v>4591</v>
      </c>
      <c r="I4597" s="1" t="n">
        <v>43974</v>
      </c>
      <c r="J4597" s="2" t="n">
        <v>0.326956018518519</v>
      </c>
      <c r="K4597" s="0" t="n">
        <v>37.82</v>
      </c>
      <c r="O4597" s="0" t="n">
        <v>4591</v>
      </c>
      <c r="P4597" s="1" t="n">
        <v>43975</v>
      </c>
      <c r="Q4597" s="2" t="n">
        <v>0.3734375</v>
      </c>
      <c r="R4597" s="0" t="n">
        <v>36.68</v>
      </c>
      <c r="S4597" s="0" t="s">
        <v>13</v>
      </c>
    </row>
    <row r="4598" customFormat="false" ht="15" hidden="false" customHeight="false" outlineLevel="0" collapsed="false">
      <c r="A4598" s="0" t="n">
        <v>4592</v>
      </c>
      <c r="B4598" s="1" t="n">
        <v>43978</v>
      </c>
      <c r="C4598" s="2" t="n">
        <v>0.322384259259259</v>
      </c>
      <c r="D4598" s="0" t="n">
        <v>36.86</v>
      </c>
      <c r="E4598" s="0" t="s">
        <v>13</v>
      </c>
      <c r="H4598" s="0" t="n">
        <v>4592</v>
      </c>
      <c r="I4598" s="1" t="n">
        <v>43974</v>
      </c>
      <c r="J4598" s="2" t="n">
        <v>0.327291666666667</v>
      </c>
      <c r="K4598" s="0" t="n">
        <v>37.78</v>
      </c>
      <c r="O4598" s="0" t="n">
        <v>4592</v>
      </c>
      <c r="P4598" s="1" t="n">
        <v>43975</v>
      </c>
      <c r="Q4598" s="2" t="n">
        <v>0.373784722222222</v>
      </c>
      <c r="R4598" s="0" t="n">
        <v>36.69</v>
      </c>
      <c r="S4598" s="0" t="s">
        <v>13</v>
      </c>
    </row>
    <row r="4599" customFormat="false" ht="15" hidden="false" customHeight="false" outlineLevel="0" collapsed="false">
      <c r="A4599" s="0" t="n">
        <v>4593</v>
      </c>
      <c r="B4599" s="1" t="n">
        <v>43978</v>
      </c>
      <c r="C4599" s="2" t="n">
        <v>0.322719907407407</v>
      </c>
      <c r="D4599" s="0" t="n">
        <v>36.84</v>
      </c>
      <c r="E4599" s="0" t="s">
        <v>13</v>
      </c>
      <c r="H4599" s="0" t="n">
        <v>4593</v>
      </c>
      <c r="I4599" s="1" t="n">
        <v>43974</v>
      </c>
      <c r="J4599" s="2" t="n">
        <v>0.327627314814815</v>
      </c>
      <c r="K4599" s="0" t="n">
        <v>37.75</v>
      </c>
      <c r="O4599" s="0" t="n">
        <v>4593</v>
      </c>
      <c r="P4599" s="1" t="n">
        <v>43975</v>
      </c>
      <c r="Q4599" s="2" t="n">
        <v>0.374143518518518</v>
      </c>
      <c r="R4599" s="0" t="n">
        <v>36.71</v>
      </c>
      <c r="S4599" s="0" t="s">
        <v>13</v>
      </c>
    </row>
    <row r="4600" customFormat="false" ht="15" hidden="false" customHeight="false" outlineLevel="0" collapsed="false">
      <c r="A4600" s="0" t="n">
        <v>4594</v>
      </c>
      <c r="B4600" s="1" t="n">
        <v>43978</v>
      </c>
      <c r="C4600" s="2" t="n">
        <v>0.32306712962963</v>
      </c>
      <c r="D4600" s="0" t="n">
        <v>36.81</v>
      </c>
      <c r="E4600" s="0" t="s">
        <v>13</v>
      </c>
      <c r="H4600" s="0" t="n">
        <v>4594</v>
      </c>
      <c r="I4600" s="1" t="n">
        <v>43974</v>
      </c>
      <c r="J4600" s="2" t="n">
        <v>0.327962962962963</v>
      </c>
      <c r="K4600" s="0" t="n">
        <v>37.75</v>
      </c>
      <c r="O4600" s="0" t="n">
        <v>4594</v>
      </c>
      <c r="P4600" s="1" t="n">
        <v>43975</v>
      </c>
      <c r="Q4600" s="2" t="n">
        <v>0.374490740740741</v>
      </c>
      <c r="R4600" s="0" t="n">
        <v>36.69</v>
      </c>
      <c r="S4600" s="0" t="s">
        <v>13</v>
      </c>
    </row>
    <row r="4601" customFormat="false" ht="15" hidden="false" customHeight="false" outlineLevel="0" collapsed="false">
      <c r="A4601" s="0" t="n">
        <v>4595</v>
      </c>
      <c r="B4601" s="1" t="n">
        <v>43978</v>
      </c>
      <c r="C4601" s="2" t="n">
        <v>0.323402777777778</v>
      </c>
      <c r="D4601" s="0" t="n">
        <v>36.83</v>
      </c>
      <c r="E4601" s="0" t="s">
        <v>13</v>
      </c>
      <c r="H4601" s="0" t="n">
        <v>4595</v>
      </c>
      <c r="I4601" s="1" t="n">
        <v>43974</v>
      </c>
      <c r="J4601" s="2" t="n">
        <v>0.328298611111111</v>
      </c>
      <c r="K4601" s="0" t="n">
        <v>37.77</v>
      </c>
      <c r="O4601" s="0" t="n">
        <v>4595</v>
      </c>
      <c r="P4601" s="1" t="n">
        <v>43975</v>
      </c>
      <c r="Q4601" s="2" t="n">
        <v>0.374849537037037</v>
      </c>
      <c r="R4601" s="0" t="n">
        <v>36.68</v>
      </c>
      <c r="S4601" s="0" t="s">
        <v>13</v>
      </c>
    </row>
    <row r="4602" customFormat="false" ht="15" hidden="false" customHeight="false" outlineLevel="0" collapsed="false">
      <c r="A4602" s="0" t="n">
        <v>4596</v>
      </c>
      <c r="B4602" s="1" t="n">
        <v>43978</v>
      </c>
      <c r="C4602" s="2" t="n">
        <v>0.32375</v>
      </c>
      <c r="D4602" s="0" t="n">
        <v>36.85</v>
      </c>
      <c r="E4602" s="0" t="s">
        <v>13</v>
      </c>
      <c r="H4602" s="0" t="n">
        <v>4596</v>
      </c>
      <c r="I4602" s="1" t="n">
        <v>43974</v>
      </c>
      <c r="J4602" s="2" t="n">
        <v>0.328645833333333</v>
      </c>
      <c r="K4602" s="0" t="n">
        <v>37.71</v>
      </c>
      <c r="O4602" s="0" t="n">
        <v>4596</v>
      </c>
      <c r="P4602" s="1" t="n">
        <v>43975</v>
      </c>
      <c r="Q4602" s="2" t="n">
        <v>0.375196759259259</v>
      </c>
      <c r="R4602" s="0" t="n">
        <v>36.69</v>
      </c>
      <c r="S4602" s="0" t="s">
        <v>13</v>
      </c>
    </row>
    <row r="4603" customFormat="false" ht="15" hidden="false" customHeight="false" outlineLevel="0" collapsed="false">
      <c r="A4603" s="0" t="n">
        <v>4597</v>
      </c>
      <c r="B4603" s="1" t="n">
        <v>43978</v>
      </c>
      <c r="C4603" s="2" t="n">
        <v>0.324085648148148</v>
      </c>
      <c r="D4603" s="0" t="n">
        <v>36.85</v>
      </c>
      <c r="E4603" s="0" t="s">
        <v>13</v>
      </c>
      <c r="H4603" s="0" t="n">
        <v>4597</v>
      </c>
      <c r="I4603" s="1" t="n">
        <v>43974</v>
      </c>
      <c r="J4603" s="2" t="n">
        <v>0.328981481481481</v>
      </c>
      <c r="K4603" s="0" t="n">
        <v>37.73</v>
      </c>
      <c r="O4603" s="0" t="n">
        <v>4597</v>
      </c>
      <c r="P4603" s="1" t="n">
        <v>43975</v>
      </c>
      <c r="Q4603" s="2" t="n">
        <v>0.375555555555556</v>
      </c>
      <c r="R4603" s="0" t="n">
        <v>36.69</v>
      </c>
      <c r="S4603" s="0" t="s">
        <v>13</v>
      </c>
    </row>
    <row r="4604" customFormat="false" ht="15" hidden="false" customHeight="false" outlineLevel="0" collapsed="false">
      <c r="A4604" s="0" t="n">
        <v>4598</v>
      </c>
      <c r="B4604" s="1" t="n">
        <v>43978</v>
      </c>
      <c r="C4604" s="2" t="n">
        <v>0.32443287037037</v>
      </c>
      <c r="D4604" s="0" t="n">
        <v>36.8</v>
      </c>
      <c r="E4604" s="0" t="s">
        <v>13</v>
      </c>
      <c r="H4604" s="0" t="n">
        <v>4598</v>
      </c>
      <c r="I4604" s="1" t="n">
        <v>43974</v>
      </c>
      <c r="J4604" s="2" t="n">
        <v>0.32931712962963</v>
      </c>
      <c r="K4604" s="0" t="n">
        <v>37.73</v>
      </c>
      <c r="O4604" s="0" t="n">
        <v>4598</v>
      </c>
      <c r="P4604" s="1" t="n">
        <v>43975</v>
      </c>
      <c r="Q4604" s="2" t="n">
        <v>0.375902777777778</v>
      </c>
      <c r="R4604" s="0" t="n">
        <v>36.69</v>
      </c>
      <c r="S4604" s="0" t="s">
        <v>13</v>
      </c>
    </row>
    <row r="4605" customFormat="false" ht="15" hidden="false" customHeight="false" outlineLevel="0" collapsed="false">
      <c r="A4605" s="0" t="n">
        <v>4599</v>
      </c>
      <c r="B4605" s="1" t="n">
        <v>43978</v>
      </c>
      <c r="C4605" s="2" t="n">
        <v>0.324768518518519</v>
      </c>
      <c r="D4605" s="0" t="n">
        <v>36.85</v>
      </c>
      <c r="E4605" s="0" t="s">
        <v>13</v>
      </c>
      <c r="H4605" s="0" t="n">
        <v>4599</v>
      </c>
      <c r="I4605" s="1" t="n">
        <v>43974</v>
      </c>
      <c r="J4605" s="2" t="n">
        <v>0.329652777777778</v>
      </c>
      <c r="K4605" s="0" t="n">
        <v>37.73</v>
      </c>
      <c r="L4605" s="0" t="s">
        <v>13</v>
      </c>
      <c r="O4605" s="0" t="n">
        <v>4599</v>
      </c>
      <c r="P4605" s="1" t="n">
        <v>43975</v>
      </c>
      <c r="Q4605" s="2" t="n">
        <v>0.376261574074074</v>
      </c>
      <c r="R4605" s="0" t="n">
        <v>36.71</v>
      </c>
      <c r="S4605" s="0" t="s">
        <v>13</v>
      </c>
    </row>
    <row r="4606" customFormat="false" ht="15" hidden="false" customHeight="false" outlineLevel="0" collapsed="false">
      <c r="A4606" s="0" t="n">
        <v>4600</v>
      </c>
      <c r="B4606" s="1" t="n">
        <v>43978</v>
      </c>
      <c r="C4606" s="2" t="n">
        <v>0.325115740740741</v>
      </c>
      <c r="D4606" s="0" t="n">
        <v>36.82</v>
      </c>
      <c r="E4606" s="0" t="s">
        <v>13</v>
      </c>
      <c r="H4606" s="0" t="n">
        <v>4600</v>
      </c>
      <c r="I4606" s="1" t="n">
        <v>43974</v>
      </c>
      <c r="J4606" s="2" t="n">
        <v>0.329988425925926</v>
      </c>
      <c r="K4606" s="0" t="n">
        <v>37.73</v>
      </c>
      <c r="L4606" s="0" t="s">
        <v>13</v>
      </c>
      <c r="O4606" s="0" t="n">
        <v>4600</v>
      </c>
      <c r="P4606" s="1" t="n">
        <v>43975</v>
      </c>
      <c r="Q4606" s="2" t="n">
        <v>0.376608796296296</v>
      </c>
      <c r="R4606" s="0" t="n">
        <v>36.68</v>
      </c>
      <c r="S4606" s="0" t="s">
        <v>13</v>
      </c>
    </row>
    <row r="4607" customFormat="false" ht="15" hidden="false" customHeight="false" outlineLevel="0" collapsed="false">
      <c r="A4607" s="0" t="n">
        <v>4601</v>
      </c>
      <c r="B4607" s="1" t="n">
        <v>43978</v>
      </c>
      <c r="C4607" s="2" t="n">
        <v>0.325451388888889</v>
      </c>
      <c r="D4607" s="0" t="n">
        <v>36.81</v>
      </c>
      <c r="E4607" s="0" t="s">
        <v>13</v>
      </c>
      <c r="H4607" s="0" t="n">
        <v>4601</v>
      </c>
      <c r="I4607" s="1" t="n">
        <v>43974</v>
      </c>
      <c r="J4607" s="2" t="n">
        <v>0.330324074074074</v>
      </c>
      <c r="K4607" s="0" t="n">
        <v>37.72</v>
      </c>
      <c r="O4607" s="0" t="n">
        <v>4601</v>
      </c>
      <c r="P4607" s="1" t="n">
        <v>43975</v>
      </c>
      <c r="Q4607" s="2" t="n">
        <v>0.376967592592593</v>
      </c>
      <c r="R4607" s="0" t="n">
        <v>36.7</v>
      </c>
      <c r="S4607" s="0" t="s">
        <v>13</v>
      </c>
    </row>
    <row r="4608" customFormat="false" ht="15" hidden="false" customHeight="false" outlineLevel="0" collapsed="false">
      <c r="A4608" s="0" t="n">
        <v>4602</v>
      </c>
      <c r="B4608" s="1" t="n">
        <v>43978</v>
      </c>
      <c r="C4608" s="2" t="n">
        <v>0.325798611111111</v>
      </c>
      <c r="D4608" s="0" t="n">
        <v>36.82</v>
      </c>
      <c r="E4608" s="0" t="s">
        <v>13</v>
      </c>
      <c r="H4608" s="0" t="n">
        <v>4602</v>
      </c>
      <c r="I4608" s="1" t="n">
        <v>43974</v>
      </c>
      <c r="J4608" s="2" t="n">
        <v>0.330659722222222</v>
      </c>
      <c r="K4608" s="0" t="n">
        <v>37.64</v>
      </c>
      <c r="O4608" s="0" t="n">
        <v>4602</v>
      </c>
      <c r="P4608" s="1" t="n">
        <v>43975</v>
      </c>
      <c r="Q4608" s="2" t="n">
        <v>0.377314814814815</v>
      </c>
      <c r="R4608" s="0" t="n">
        <v>36.73</v>
      </c>
      <c r="S4608" s="0" t="s">
        <v>13</v>
      </c>
    </row>
    <row r="4609" customFormat="false" ht="15" hidden="false" customHeight="false" outlineLevel="0" collapsed="false">
      <c r="A4609" s="0" t="n">
        <v>4603</v>
      </c>
      <c r="B4609" s="1" t="n">
        <v>43978</v>
      </c>
      <c r="C4609" s="2" t="n">
        <v>0.326134259259259</v>
      </c>
      <c r="D4609" s="0" t="n">
        <v>36.82</v>
      </c>
      <c r="E4609" s="0" t="s">
        <v>13</v>
      </c>
      <c r="H4609" s="0" t="n">
        <v>4603</v>
      </c>
      <c r="I4609" s="1" t="n">
        <v>43974</v>
      </c>
      <c r="J4609" s="2" t="n">
        <v>0.33099537037037</v>
      </c>
      <c r="K4609" s="0" t="n">
        <v>37.7</v>
      </c>
      <c r="O4609" s="0" t="n">
        <v>4603</v>
      </c>
      <c r="P4609" s="1" t="n">
        <v>43975</v>
      </c>
      <c r="Q4609" s="2" t="n">
        <v>0.377673611111111</v>
      </c>
      <c r="R4609" s="0" t="n">
        <v>36.7</v>
      </c>
      <c r="S4609" s="0" t="s">
        <v>13</v>
      </c>
    </row>
    <row r="4610" customFormat="false" ht="15" hidden="false" customHeight="false" outlineLevel="0" collapsed="false">
      <c r="A4610" s="0" t="n">
        <v>4604</v>
      </c>
      <c r="B4610" s="1" t="n">
        <v>43978</v>
      </c>
      <c r="C4610" s="2" t="n">
        <v>0.326481481481481</v>
      </c>
      <c r="D4610" s="0" t="n">
        <v>36.83</v>
      </c>
      <c r="E4610" s="0" t="s">
        <v>13</v>
      </c>
      <c r="H4610" s="0" t="n">
        <v>4604</v>
      </c>
      <c r="I4610" s="1" t="n">
        <v>43974</v>
      </c>
      <c r="J4610" s="2" t="n">
        <v>0.331342592592593</v>
      </c>
      <c r="K4610" s="0" t="n">
        <v>37.7</v>
      </c>
      <c r="O4610" s="0" t="n">
        <v>4604</v>
      </c>
      <c r="P4610" s="1" t="n">
        <v>43975</v>
      </c>
      <c r="Q4610" s="2" t="n">
        <v>0.378020833333333</v>
      </c>
      <c r="R4610" s="0" t="n">
        <v>36.7</v>
      </c>
      <c r="S4610" s="0" t="s">
        <v>13</v>
      </c>
    </row>
    <row r="4611" customFormat="false" ht="15" hidden="false" customHeight="false" outlineLevel="0" collapsed="false">
      <c r="A4611" s="0" t="n">
        <v>4605</v>
      </c>
      <c r="B4611" s="1" t="n">
        <v>43978</v>
      </c>
      <c r="C4611" s="2" t="n">
        <v>0.32681712962963</v>
      </c>
      <c r="D4611" s="0" t="n">
        <v>36.8</v>
      </c>
      <c r="E4611" s="0" t="s">
        <v>13</v>
      </c>
      <c r="H4611" s="0" t="n">
        <v>4605</v>
      </c>
      <c r="I4611" s="1" t="n">
        <v>43974</v>
      </c>
      <c r="J4611" s="2" t="n">
        <v>0.331678240740741</v>
      </c>
      <c r="K4611" s="0" t="n">
        <v>37.7</v>
      </c>
      <c r="O4611" s="0" t="n">
        <v>4605</v>
      </c>
      <c r="P4611" s="1" t="n">
        <v>43975</v>
      </c>
      <c r="Q4611" s="2" t="n">
        <v>0.37837962962963</v>
      </c>
      <c r="R4611" s="0" t="n">
        <v>36.65</v>
      </c>
      <c r="S4611" s="0" t="s">
        <v>13</v>
      </c>
    </row>
    <row r="4612" customFormat="false" ht="15" hidden="false" customHeight="false" outlineLevel="0" collapsed="false">
      <c r="A4612" s="0" t="n">
        <v>4606</v>
      </c>
      <c r="B4612" s="1" t="n">
        <v>43978</v>
      </c>
      <c r="C4612" s="2" t="n">
        <v>0.327164351851852</v>
      </c>
      <c r="D4612" s="0" t="n">
        <v>36.82</v>
      </c>
      <c r="E4612" s="0" t="s">
        <v>13</v>
      </c>
      <c r="H4612" s="0" t="n">
        <v>4606</v>
      </c>
      <c r="I4612" s="1" t="n">
        <v>43974</v>
      </c>
      <c r="J4612" s="2" t="n">
        <v>0.332013888888889</v>
      </c>
      <c r="K4612" s="0" t="n">
        <v>37.71</v>
      </c>
      <c r="O4612" s="0" t="n">
        <v>4606</v>
      </c>
      <c r="P4612" s="1" t="n">
        <v>43975</v>
      </c>
      <c r="Q4612" s="2" t="n">
        <v>0.378726851851852</v>
      </c>
      <c r="R4612" s="0" t="n">
        <v>36.71</v>
      </c>
      <c r="S4612" s="0" t="s">
        <v>13</v>
      </c>
    </row>
    <row r="4613" customFormat="false" ht="15" hidden="false" customHeight="false" outlineLevel="0" collapsed="false">
      <c r="A4613" s="0" t="n">
        <v>4607</v>
      </c>
      <c r="B4613" s="1" t="n">
        <v>43978</v>
      </c>
      <c r="C4613" s="2" t="n">
        <v>0.3275</v>
      </c>
      <c r="D4613" s="0" t="n">
        <v>36.81</v>
      </c>
      <c r="E4613" s="0" t="s">
        <v>13</v>
      </c>
      <c r="H4613" s="0" t="n">
        <v>4607</v>
      </c>
      <c r="I4613" s="1" t="n">
        <v>43974</v>
      </c>
      <c r="J4613" s="2" t="n">
        <v>0.332349537037037</v>
      </c>
      <c r="K4613" s="0" t="n">
        <v>37.71</v>
      </c>
      <c r="L4613" s="0" t="s">
        <v>13</v>
      </c>
      <c r="O4613" s="0" t="n">
        <v>4607</v>
      </c>
      <c r="P4613" s="1" t="n">
        <v>43975</v>
      </c>
      <c r="Q4613" s="2" t="n">
        <v>0.379085648148148</v>
      </c>
      <c r="R4613" s="0" t="n">
        <v>36.76</v>
      </c>
      <c r="S4613" s="0" t="s">
        <v>13</v>
      </c>
    </row>
    <row r="4614" customFormat="false" ht="15" hidden="false" customHeight="false" outlineLevel="0" collapsed="false">
      <c r="A4614" s="0" t="n">
        <v>4608</v>
      </c>
      <c r="B4614" s="1" t="n">
        <v>43978</v>
      </c>
      <c r="C4614" s="2" t="n">
        <v>0.327847222222222</v>
      </c>
      <c r="D4614" s="0" t="n">
        <v>36.77</v>
      </c>
      <c r="E4614" s="0" t="s">
        <v>13</v>
      </c>
      <c r="H4614" s="0" t="n">
        <v>4608</v>
      </c>
      <c r="I4614" s="1" t="n">
        <v>43974</v>
      </c>
      <c r="J4614" s="2" t="n">
        <v>0.332685185185185</v>
      </c>
      <c r="K4614" s="0" t="n">
        <v>37.77</v>
      </c>
      <c r="L4614" s="0" t="s">
        <v>13</v>
      </c>
      <c r="O4614" s="0" t="n">
        <v>4608</v>
      </c>
      <c r="P4614" s="1" t="n">
        <v>43975</v>
      </c>
      <c r="Q4614" s="2" t="n">
        <v>0.37943287037037</v>
      </c>
      <c r="R4614" s="0" t="n">
        <v>36.65</v>
      </c>
      <c r="S4614" s="0" t="s">
        <v>13</v>
      </c>
    </row>
    <row r="4615" customFormat="false" ht="15" hidden="false" customHeight="false" outlineLevel="0" collapsed="false">
      <c r="A4615" s="0" t="n">
        <v>4609</v>
      </c>
      <c r="B4615" s="1" t="n">
        <v>43978</v>
      </c>
      <c r="C4615" s="2" t="n">
        <v>0.32818287037037</v>
      </c>
      <c r="D4615" s="0" t="n">
        <v>36.77</v>
      </c>
      <c r="E4615" s="0" t="s">
        <v>13</v>
      </c>
      <c r="H4615" s="0" t="n">
        <v>4609</v>
      </c>
      <c r="I4615" s="1" t="n">
        <v>43974</v>
      </c>
      <c r="J4615" s="2" t="n">
        <v>0.333020833333333</v>
      </c>
      <c r="K4615" s="0" t="n">
        <v>37.75</v>
      </c>
      <c r="L4615" s="0" t="s">
        <v>13</v>
      </c>
      <c r="O4615" s="0" t="n">
        <v>4609</v>
      </c>
      <c r="P4615" s="1" t="n">
        <v>43975</v>
      </c>
      <c r="Q4615" s="2" t="n">
        <v>0.379791666666667</v>
      </c>
      <c r="R4615" s="0" t="n">
        <v>36.7</v>
      </c>
    </row>
    <row r="4616" customFormat="false" ht="15" hidden="false" customHeight="false" outlineLevel="0" collapsed="false">
      <c r="A4616" s="0" t="n">
        <v>4610</v>
      </c>
      <c r="B4616" s="1" t="n">
        <v>43978</v>
      </c>
      <c r="C4616" s="2" t="n">
        <v>0.328530092592593</v>
      </c>
      <c r="D4616" s="0" t="n">
        <v>36.76</v>
      </c>
      <c r="E4616" s="0" t="s">
        <v>13</v>
      </c>
      <c r="H4616" s="0" t="n">
        <v>4610</v>
      </c>
      <c r="I4616" s="1" t="n">
        <v>43974</v>
      </c>
      <c r="J4616" s="2" t="n">
        <v>0.333356481481481</v>
      </c>
      <c r="K4616" s="0" t="n">
        <v>37.78</v>
      </c>
      <c r="L4616" s="0" t="s">
        <v>13</v>
      </c>
      <c r="O4616" s="0" t="n">
        <v>4610</v>
      </c>
      <c r="P4616" s="1" t="n">
        <v>43975</v>
      </c>
      <c r="Q4616" s="2" t="n">
        <v>0.380138888888889</v>
      </c>
      <c r="R4616" s="0" t="n">
        <v>36.69</v>
      </c>
    </row>
    <row r="4617" customFormat="false" ht="15" hidden="false" customHeight="false" outlineLevel="0" collapsed="false">
      <c r="A4617" s="0" t="n">
        <v>4611</v>
      </c>
      <c r="B4617" s="1" t="n">
        <v>43978</v>
      </c>
      <c r="C4617" s="2" t="n">
        <v>0.328865740740741</v>
      </c>
      <c r="D4617" s="0" t="n">
        <v>36.77</v>
      </c>
      <c r="E4617" s="0" t="s">
        <v>13</v>
      </c>
      <c r="H4617" s="0" t="n">
        <v>4611</v>
      </c>
      <c r="I4617" s="1" t="n">
        <v>43974</v>
      </c>
      <c r="J4617" s="2" t="n">
        <v>0.333703703703704</v>
      </c>
      <c r="K4617" s="0" t="n">
        <v>37.74</v>
      </c>
      <c r="L4617" s="0" t="s">
        <v>13</v>
      </c>
      <c r="O4617" s="0" t="n">
        <v>4611</v>
      </c>
      <c r="P4617" s="1" t="n">
        <v>43975</v>
      </c>
      <c r="Q4617" s="2" t="n">
        <v>0.380497685185185</v>
      </c>
      <c r="R4617" s="0" t="n">
        <v>36.67</v>
      </c>
    </row>
    <row r="4618" customFormat="false" ht="15" hidden="false" customHeight="false" outlineLevel="0" collapsed="false">
      <c r="A4618" s="0" t="n">
        <v>4612</v>
      </c>
      <c r="B4618" s="1" t="n">
        <v>43978</v>
      </c>
      <c r="C4618" s="2" t="n">
        <v>0.329212962962963</v>
      </c>
      <c r="D4618" s="0" t="n">
        <v>36.79</v>
      </c>
      <c r="E4618" s="0" t="s">
        <v>13</v>
      </c>
      <c r="H4618" s="0" t="n">
        <v>4612</v>
      </c>
      <c r="I4618" s="1" t="n">
        <v>43974</v>
      </c>
      <c r="J4618" s="2" t="n">
        <v>0.334039351851852</v>
      </c>
      <c r="K4618" s="0" t="n">
        <v>37.76</v>
      </c>
      <c r="L4618" s="0" t="s">
        <v>13</v>
      </c>
      <c r="O4618" s="0" t="n">
        <v>4612</v>
      </c>
      <c r="P4618" s="1" t="n">
        <v>43975</v>
      </c>
      <c r="Q4618" s="2" t="n">
        <v>0.380844907407407</v>
      </c>
      <c r="R4618" s="0" t="n">
        <v>36.66</v>
      </c>
    </row>
    <row r="4619" customFormat="false" ht="15" hidden="false" customHeight="false" outlineLevel="0" collapsed="false">
      <c r="A4619" s="0" t="n">
        <v>4613</v>
      </c>
      <c r="B4619" s="1" t="n">
        <v>43978</v>
      </c>
      <c r="C4619" s="2" t="n">
        <v>0.329548611111111</v>
      </c>
      <c r="D4619" s="0" t="n">
        <v>36.77</v>
      </c>
      <c r="E4619" s="0" t="s">
        <v>13</v>
      </c>
      <c r="H4619" s="0" t="n">
        <v>4613</v>
      </c>
      <c r="I4619" s="1" t="n">
        <v>43974</v>
      </c>
      <c r="J4619" s="2" t="n">
        <v>0.334375</v>
      </c>
      <c r="K4619" s="0" t="n">
        <v>37.76</v>
      </c>
      <c r="L4619" s="0" t="s">
        <v>13</v>
      </c>
      <c r="O4619" s="0" t="n">
        <v>4613</v>
      </c>
      <c r="P4619" s="1" t="n">
        <v>43975</v>
      </c>
      <c r="Q4619" s="2" t="n">
        <v>0.381203703703704</v>
      </c>
      <c r="R4619" s="0" t="n">
        <v>36.68</v>
      </c>
      <c r="S4619" s="0" t="s">
        <v>13</v>
      </c>
    </row>
    <row r="4620" customFormat="false" ht="15" hidden="false" customHeight="false" outlineLevel="0" collapsed="false">
      <c r="A4620" s="0" t="n">
        <v>4614</v>
      </c>
      <c r="B4620" s="1" t="n">
        <v>43978</v>
      </c>
      <c r="C4620" s="2" t="n">
        <v>0.329895833333333</v>
      </c>
      <c r="D4620" s="0" t="n">
        <v>36.75</v>
      </c>
      <c r="E4620" s="0" t="s">
        <v>13</v>
      </c>
      <c r="H4620" s="0" t="n">
        <v>4614</v>
      </c>
      <c r="I4620" s="1" t="n">
        <v>43974</v>
      </c>
      <c r="J4620" s="2" t="n">
        <v>0.334710648148148</v>
      </c>
      <c r="K4620" s="0" t="n">
        <v>37.78</v>
      </c>
      <c r="L4620" s="0" t="s">
        <v>13</v>
      </c>
      <c r="O4620" s="0" t="n">
        <v>4614</v>
      </c>
      <c r="P4620" s="1" t="n">
        <v>43975</v>
      </c>
      <c r="Q4620" s="2" t="n">
        <v>0.381550925925926</v>
      </c>
      <c r="R4620" s="0" t="n">
        <v>36.65</v>
      </c>
      <c r="S4620" s="0" t="s">
        <v>13</v>
      </c>
    </row>
    <row r="4621" customFormat="false" ht="15" hidden="false" customHeight="false" outlineLevel="0" collapsed="false">
      <c r="A4621" s="0" t="n">
        <v>4615</v>
      </c>
      <c r="B4621" s="1" t="n">
        <v>43978</v>
      </c>
      <c r="C4621" s="2" t="n">
        <v>0.330231481481481</v>
      </c>
      <c r="D4621" s="0" t="n">
        <v>36.76</v>
      </c>
      <c r="E4621" s="0" t="s">
        <v>13</v>
      </c>
      <c r="H4621" s="0" t="n">
        <v>4615</v>
      </c>
      <c r="I4621" s="1" t="n">
        <v>43974</v>
      </c>
      <c r="J4621" s="2" t="n">
        <v>0.335046296296296</v>
      </c>
      <c r="K4621" s="0" t="n">
        <v>37.73</v>
      </c>
      <c r="L4621" s="0" t="s">
        <v>13</v>
      </c>
      <c r="O4621" s="0" t="n">
        <v>4615</v>
      </c>
      <c r="P4621" s="1" t="n">
        <v>43975</v>
      </c>
      <c r="Q4621" s="2" t="n">
        <v>0.381909722222222</v>
      </c>
      <c r="R4621" s="0" t="n">
        <v>36.65</v>
      </c>
    </row>
    <row r="4622" customFormat="false" ht="15" hidden="false" customHeight="false" outlineLevel="0" collapsed="false">
      <c r="A4622" s="0" t="n">
        <v>4616</v>
      </c>
      <c r="B4622" s="1" t="n">
        <v>43978</v>
      </c>
      <c r="C4622" s="2" t="n">
        <v>0.330578703703704</v>
      </c>
      <c r="D4622" s="0" t="n">
        <v>36.77</v>
      </c>
      <c r="E4622" s="0" t="s">
        <v>13</v>
      </c>
      <c r="H4622" s="0" t="n">
        <v>4616</v>
      </c>
      <c r="I4622" s="1" t="n">
        <v>43974</v>
      </c>
      <c r="J4622" s="2" t="n">
        <v>0.335381944444444</v>
      </c>
      <c r="K4622" s="0" t="n">
        <v>37.73</v>
      </c>
      <c r="L4622" s="0" t="s">
        <v>13</v>
      </c>
      <c r="O4622" s="0" t="n">
        <v>4616</v>
      </c>
      <c r="P4622" s="1" t="n">
        <v>43975</v>
      </c>
      <c r="Q4622" s="2" t="n">
        <v>0.382256944444444</v>
      </c>
      <c r="R4622" s="0" t="n">
        <v>36.66</v>
      </c>
    </row>
    <row r="4623" customFormat="false" ht="15" hidden="false" customHeight="false" outlineLevel="0" collapsed="false">
      <c r="A4623" s="0" t="n">
        <v>4617</v>
      </c>
      <c r="B4623" s="1" t="n">
        <v>43978</v>
      </c>
      <c r="C4623" s="2" t="n">
        <v>0.330914351851852</v>
      </c>
      <c r="D4623" s="0" t="n">
        <v>36.76</v>
      </c>
      <c r="E4623" s="0" t="s">
        <v>13</v>
      </c>
      <c r="H4623" s="0" t="n">
        <v>4617</v>
      </c>
      <c r="I4623" s="1" t="n">
        <v>43974</v>
      </c>
      <c r="J4623" s="2" t="n">
        <v>0.335717592592593</v>
      </c>
      <c r="K4623" s="0" t="n">
        <v>37.75</v>
      </c>
      <c r="L4623" s="0" t="s">
        <v>13</v>
      </c>
      <c r="O4623" s="0" t="n">
        <v>4617</v>
      </c>
      <c r="P4623" s="1" t="n">
        <v>43975</v>
      </c>
      <c r="Q4623" s="2" t="n">
        <v>0.382615740740741</v>
      </c>
      <c r="R4623" s="0" t="n">
        <v>36.66</v>
      </c>
    </row>
    <row r="4624" customFormat="false" ht="15" hidden="false" customHeight="false" outlineLevel="0" collapsed="false">
      <c r="A4624" s="0" t="n">
        <v>4618</v>
      </c>
      <c r="B4624" s="1" t="n">
        <v>43978</v>
      </c>
      <c r="C4624" s="2" t="n">
        <v>0.331261574074074</v>
      </c>
      <c r="D4624" s="0" t="n">
        <v>36.77</v>
      </c>
      <c r="E4624" s="0" t="s">
        <v>13</v>
      </c>
      <c r="H4624" s="0" t="n">
        <v>4618</v>
      </c>
      <c r="I4624" s="1" t="n">
        <v>43974</v>
      </c>
      <c r="J4624" s="2" t="n">
        <v>0.336053240740741</v>
      </c>
      <c r="K4624" s="0" t="n">
        <v>37.73</v>
      </c>
      <c r="L4624" s="0" t="s">
        <v>13</v>
      </c>
      <c r="O4624" s="0" t="n">
        <v>4618</v>
      </c>
      <c r="P4624" s="1" t="n">
        <v>43975</v>
      </c>
      <c r="Q4624" s="2" t="n">
        <v>0.382962962962963</v>
      </c>
      <c r="R4624" s="0" t="n">
        <v>36.65</v>
      </c>
    </row>
    <row r="4625" customFormat="false" ht="15" hidden="false" customHeight="false" outlineLevel="0" collapsed="false">
      <c r="A4625" s="0" t="n">
        <v>4619</v>
      </c>
      <c r="B4625" s="1" t="n">
        <v>43978</v>
      </c>
      <c r="C4625" s="2" t="n">
        <v>0.331597222222222</v>
      </c>
      <c r="D4625" s="0" t="n">
        <v>36.77</v>
      </c>
      <c r="E4625" s="0" t="s">
        <v>13</v>
      </c>
      <c r="H4625" s="0" t="n">
        <v>4619</v>
      </c>
      <c r="I4625" s="1" t="n">
        <v>43974</v>
      </c>
      <c r="J4625" s="2" t="n">
        <v>0.336388888888889</v>
      </c>
      <c r="K4625" s="0" t="n">
        <v>37.73</v>
      </c>
      <c r="L4625" s="0" t="s">
        <v>13</v>
      </c>
      <c r="O4625" s="0" t="n">
        <v>4619</v>
      </c>
      <c r="P4625" s="1" t="n">
        <v>43975</v>
      </c>
      <c r="Q4625" s="2" t="n">
        <v>0.383321759259259</v>
      </c>
      <c r="R4625" s="0" t="n">
        <v>36.65</v>
      </c>
      <c r="S4625" s="0" t="s">
        <v>13</v>
      </c>
    </row>
    <row r="4626" customFormat="false" ht="15" hidden="false" customHeight="false" outlineLevel="0" collapsed="false">
      <c r="A4626" s="0" t="n">
        <v>4620</v>
      </c>
      <c r="B4626" s="1" t="n">
        <v>43978</v>
      </c>
      <c r="C4626" s="2" t="n">
        <v>0.331944444444444</v>
      </c>
      <c r="D4626" s="0" t="n">
        <v>36.76</v>
      </c>
      <c r="E4626" s="0" t="s">
        <v>13</v>
      </c>
      <c r="H4626" s="0" t="n">
        <v>4620</v>
      </c>
      <c r="I4626" s="1" t="n">
        <v>43974</v>
      </c>
      <c r="J4626" s="2" t="n">
        <v>0.336736111111111</v>
      </c>
      <c r="K4626" s="0" t="n">
        <v>37.75</v>
      </c>
      <c r="L4626" s="0" t="s">
        <v>13</v>
      </c>
      <c r="O4626" s="0" t="n">
        <v>4620</v>
      </c>
      <c r="P4626" s="1" t="n">
        <v>43975</v>
      </c>
      <c r="Q4626" s="2" t="n">
        <v>0.383668981481482</v>
      </c>
      <c r="R4626" s="0" t="n">
        <v>36.67</v>
      </c>
    </row>
    <row r="4627" customFormat="false" ht="15" hidden="false" customHeight="false" outlineLevel="0" collapsed="false">
      <c r="A4627" s="0" t="n">
        <v>4621</v>
      </c>
      <c r="B4627" s="1" t="n">
        <v>43978</v>
      </c>
      <c r="C4627" s="2" t="n">
        <v>0.332280092592593</v>
      </c>
      <c r="D4627" s="0" t="n">
        <v>36.78</v>
      </c>
      <c r="E4627" s="0" t="s">
        <v>13</v>
      </c>
      <c r="H4627" s="0" t="n">
        <v>4621</v>
      </c>
      <c r="I4627" s="1" t="n">
        <v>43974</v>
      </c>
      <c r="J4627" s="2" t="n">
        <v>0.337071759259259</v>
      </c>
      <c r="K4627" s="0" t="n">
        <v>37.75</v>
      </c>
      <c r="L4627" s="0" t="s">
        <v>13</v>
      </c>
      <c r="O4627" s="0" t="n">
        <v>4621</v>
      </c>
      <c r="P4627" s="1" t="n">
        <v>43975</v>
      </c>
      <c r="Q4627" s="2" t="n">
        <v>0.384027777777778</v>
      </c>
      <c r="R4627" s="0" t="n">
        <v>36.65</v>
      </c>
    </row>
    <row r="4628" customFormat="false" ht="15" hidden="false" customHeight="false" outlineLevel="0" collapsed="false">
      <c r="A4628" s="0" t="n">
        <v>4622</v>
      </c>
      <c r="B4628" s="1" t="n">
        <v>43978</v>
      </c>
      <c r="C4628" s="2" t="n">
        <v>0.332627314814815</v>
      </c>
      <c r="D4628" s="0" t="n">
        <v>36.77</v>
      </c>
      <c r="E4628" s="0" t="s">
        <v>13</v>
      </c>
      <c r="H4628" s="0" t="n">
        <v>4622</v>
      </c>
      <c r="I4628" s="1" t="n">
        <v>43974</v>
      </c>
      <c r="J4628" s="2" t="n">
        <v>0.337407407407407</v>
      </c>
      <c r="K4628" s="0" t="n">
        <v>37.77</v>
      </c>
      <c r="L4628" s="0" t="s">
        <v>13</v>
      </c>
      <c r="O4628" s="0" t="n">
        <v>4622</v>
      </c>
      <c r="P4628" s="1" t="n">
        <v>43975</v>
      </c>
      <c r="Q4628" s="2" t="n">
        <v>0.384375</v>
      </c>
      <c r="R4628" s="0" t="n">
        <v>36.64</v>
      </c>
      <c r="S4628" s="0" t="s">
        <v>13</v>
      </c>
    </row>
    <row r="4629" customFormat="false" ht="15" hidden="false" customHeight="false" outlineLevel="0" collapsed="false">
      <c r="A4629" s="0" t="n">
        <v>4623</v>
      </c>
      <c r="B4629" s="1" t="n">
        <v>43978</v>
      </c>
      <c r="C4629" s="2" t="n">
        <v>0.332962962962963</v>
      </c>
      <c r="D4629" s="0" t="n">
        <v>36.77</v>
      </c>
      <c r="E4629" s="0" t="s">
        <v>13</v>
      </c>
      <c r="H4629" s="0" t="n">
        <v>4623</v>
      </c>
      <c r="I4629" s="1" t="n">
        <v>43974</v>
      </c>
      <c r="J4629" s="2" t="n">
        <v>0.337743055555556</v>
      </c>
      <c r="K4629" s="0" t="n">
        <v>37.74</v>
      </c>
      <c r="L4629" s="0" t="s">
        <v>13</v>
      </c>
      <c r="O4629" s="0" t="n">
        <v>4623</v>
      </c>
      <c r="P4629" s="1" t="n">
        <v>43975</v>
      </c>
      <c r="Q4629" s="2" t="n">
        <v>0.384733796296296</v>
      </c>
      <c r="R4629" s="0" t="n">
        <v>36.62</v>
      </c>
      <c r="S4629" s="0" t="s">
        <v>13</v>
      </c>
    </row>
    <row r="4630" customFormat="false" ht="15" hidden="false" customHeight="false" outlineLevel="0" collapsed="false">
      <c r="A4630" s="0" t="n">
        <v>4624</v>
      </c>
      <c r="B4630" s="1" t="n">
        <v>43978</v>
      </c>
      <c r="C4630" s="2" t="n">
        <v>0.333310185185185</v>
      </c>
      <c r="D4630" s="0" t="n">
        <v>36.77</v>
      </c>
      <c r="E4630" s="0" t="s">
        <v>13</v>
      </c>
      <c r="H4630" s="0" t="n">
        <v>4624</v>
      </c>
      <c r="I4630" s="1" t="n">
        <v>43974</v>
      </c>
      <c r="J4630" s="2" t="n">
        <v>0.338078703703704</v>
      </c>
      <c r="K4630" s="0" t="n">
        <v>37.73</v>
      </c>
      <c r="L4630" s="0" t="s">
        <v>13</v>
      </c>
      <c r="O4630" s="0" t="n">
        <v>4624</v>
      </c>
      <c r="P4630" s="1" t="n">
        <v>43975</v>
      </c>
      <c r="Q4630" s="2" t="n">
        <v>0.385081018518518</v>
      </c>
      <c r="R4630" s="0" t="n">
        <v>36.65</v>
      </c>
      <c r="S4630" s="0" t="s">
        <v>13</v>
      </c>
    </row>
    <row r="4631" customFormat="false" ht="15" hidden="false" customHeight="false" outlineLevel="0" collapsed="false">
      <c r="A4631" s="0" t="n">
        <v>4625</v>
      </c>
      <c r="B4631" s="1" t="n">
        <v>43978</v>
      </c>
      <c r="C4631" s="2" t="n">
        <v>0.333645833333333</v>
      </c>
      <c r="D4631" s="0" t="n">
        <v>36.78</v>
      </c>
      <c r="E4631" s="0" t="s">
        <v>13</v>
      </c>
      <c r="H4631" s="0" t="n">
        <v>4625</v>
      </c>
      <c r="I4631" s="1" t="n">
        <v>43974</v>
      </c>
      <c r="J4631" s="2" t="n">
        <v>0.338414351851852</v>
      </c>
      <c r="K4631" s="0" t="n">
        <v>37.73</v>
      </c>
      <c r="L4631" s="0" t="s">
        <v>13</v>
      </c>
      <c r="O4631" s="0" t="n">
        <v>4625</v>
      </c>
      <c r="P4631" s="1" t="n">
        <v>43975</v>
      </c>
      <c r="Q4631" s="2" t="n">
        <v>0.385439814814815</v>
      </c>
      <c r="R4631" s="0" t="n">
        <v>36.65</v>
      </c>
      <c r="S4631" s="0" t="s">
        <v>13</v>
      </c>
    </row>
    <row r="4632" customFormat="false" ht="15" hidden="false" customHeight="false" outlineLevel="0" collapsed="false">
      <c r="A4632" s="0" t="n">
        <v>4626</v>
      </c>
      <c r="B4632" s="1" t="n">
        <v>43978</v>
      </c>
      <c r="C4632" s="2" t="n">
        <v>0.333993055555556</v>
      </c>
      <c r="D4632" s="0" t="n">
        <v>36.78</v>
      </c>
      <c r="E4632" s="0" t="s">
        <v>13</v>
      </c>
      <c r="H4632" s="0" t="n">
        <v>4626</v>
      </c>
      <c r="I4632" s="1" t="n">
        <v>43974</v>
      </c>
      <c r="J4632" s="2" t="n">
        <v>0.33875</v>
      </c>
      <c r="K4632" s="0" t="n">
        <v>37.75</v>
      </c>
      <c r="L4632" s="0" t="s">
        <v>13</v>
      </c>
      <c r="O4632" s="0" t="n">
        <v>4626</v>
      </c>
      <c r="P4632" s="1" t="n">
        <v>43975</v>
      </c>
      <c r="Q4632" s="2" t="n">
        <v>0.385787037037037</v>
      </c>
      <c r="R4632" s="0" t="n">
        <v>36.62</v>
      </c>
    </row>
    <row r="4633" customFormat="false" ht="15" hidden="false" customHeight="false" outlineLevel="0" collapsed="false">
      <c r="A4633" s="0" t="n">
        <v>4627</v>
      </c>
      <c r="B4633" s="1" t="n">
        <v>43978</v>
      </c>
      <c r="C4633" s="2" t="n">
        <v>0.334328703703704</v>
      </c>
      <c r="D4633" s="0" t="n">
        <v>36.77</v>
      </c>
      <c r="H4633" s="0" t="n">
        <v>4627</v>
      </c>
      <c r="I4633" s="1" t="n">
        <v>43974</v>
      </c>
      <c r="J4633" s="2" t="n">
        <v>0.339085648148148</v>
      </c>
      <c r="K4633" s="0" t="n">
        <v>37.74</v>
      </c>
      <c r="L4633" s="0" t="s">
        <v>13</v>
      </c>
      <c r="O4633" s="0" t="n">
        <v>4627</v>
      </c>
      <c r="P4633" s="1" t="n">
        <v>43975</v>
      </c>
      <c r="Q4633" s="2" t="n">
        <v>0.386145833333333</v>
      </c>
      <c r="R4633" s="0" t="n">
        <v>36.62</v>
      </c>
    </row>
    <row r="4634" customFormat="false" ht="15" hidden="false" customHeight="false" outlineLevel="0" collapsed="false">
      <c r="A4634" s="0" t="n">
        <v>4628</v>
      </c>
      <c r="B4634" s="1" t="n">
        <v>43978</v>
      </c>
      <c r="C4634" s="2" t="n">
        <v>0.334675925925926</v>
      </c>
      <c r="D4634" s="0" t="n">
        <v>36.77</v>
      </c>
      <c r="E4634" s="0" t="s">
        <v>13</v>
      </c>
      <c r="H4634" s="0" t="n">
        <v>4628</v>
      </c>
      <c r="I4634" s="1" t="n">
        <v>43974</v>
      </c>
      <c r="J4634" s="2" t="n">
        <v>0.339421296296296</v>
      </c>
      <c r="K4634" s="0" t="n">
        <v>37.73</v>
      </c>
      <c r="L4634" s="0" t="s">
        <v>13</v>
      </c>
      <c r="O4634" s="0" t="n">
        <v>4628</v>
      </c>
      <c r="P4634" s="1" t="n">
        <v>43975</v>
      </c>
      <c r="Q4634" s="2" t="n">
        <v>0.386493055555555</v>
      </c>
      <c r="R4634" s="0" t="n">
        <v>36.62</v>
      </c>
    </row>
    <row r="4635" customFormat="false" ht="15" hidden="false" customHeight="false" outlineLevel="0" collapsed="false">
      <c r="A4635" s="0" t="n">
        <v>4629</v>
      </c>
      <c r="B4635" s="1" t="n">
        <v>43978</v>
      </c>
      <c r="C4635" s="2" t="n">
        <v>0.335011574074074</v>
      </c>
      <c r="D4635" s="0" t="n">
        <v>36.74</v>
      </c>
      <c r="E4635" s="0" t="s">
        <v>13</v>
      </c>
      <c r="H4635" s="0" t="n">
        <v>4629</v>
      </c>
      <c r="I4635" s="1" t="n">
        <v>43974</v>
      </c>
      <c r="J4635" s="2" t="n">
        <v>0.339768518518518</v>
      </c>
      <c r="K4635" s="0" t="n">
        <v>37.7</v>
      </c>
      <c r="L4635" s="0" t="s">
        <v>13</v>
      </c>
      <c r="O4635" s="0" t="n">
        <v>4629</v>
      </c>
      <c r="P4635" s="1" t="n">
        <v>43975</v>
      </c>
      <c r="Q4635" s="2" t="n">
        <v>0.386851851851852</v>
      </c>
      <c r="R4635" s="0" t="n">
        <v>36.62</v>
      </c>
      <c r="S4635" s="0" t="s">
        <v>13</v>
      </c>
    </row>
    <row r="4636" customFormat="false" ht="15" hidden="false" customHeight="false" outlineLevel="0" collapsed="false">
      <c r="A4636" s="0" t="n">
        <v>4630</v>
      </c>
      <c r="B4636" s="1" t="n">
        <v>43978</v>
      </c>
      <c r="C4636" s="2" t="n">
        <v>0.335358796296296</v>
      </c>
      <c r="D4636" s="0" t="n">
        <v>36.74</v>
      </c>
      <c r="E4636" s="0" t="s">
        <v>13</v>
      </c>
      <c r="H4636" s="0" t="n">
        <v>4630</v>
      </c>
      <c r="I4636" s="1" t="n">
        <v>43974</v>
      </c>
      <c r="J4636" s="2" t="n">
        <v>0.340104166666667</v>
      </c>
      <c r="K4636" s="0" t="n">
        <v>37.7</v>
      </c>
      <c r="L4636" s="0" t="s">
        <v>13</v>
      </c>
      <c r="O4636" s="0" t="n">
        <v>4630</v>
      </c>
      <c r="P4636" s="1" t="n">
        <v>43975</v>
      </c>
      <c r="Q4636" s="2" t="n">
        <v>0.387199074074074</v>
      </c>
      <c r="R4636" s="0" t="n">
        <v>36.61</v>
      </c>
      <c r="S4636" s="0" t="s">
        <v>13</v>
      </c>
    </row>
    <row r="4637" customFormat="false" ht="15" hidden="false" customHeight="false" outlineLevel="0" collapsed="false">
      <c r="A4637" s="0" t="n">
        <v>4631</v>
      </c>
      <c r="B4637" s="1" t="n">
        <v>43978</v>
      </c>
      <c r="C4637" s="2" t="n">
        <v>0.335694444444445</v>
      </c>
      <c r="D4637" s="0" t="n">
        <v>36.77</v>
      </c>
      <c r="E4637" s="0" t="s">
        <v>13</v>
      </c>
      <c r="H4637" s="0" t="n">
        <v>4631</v>
      </c>
      <c r="I4637" s="1" t="n">
        <v>43974</v>
      </c>
      <c r="J4637" s="2" t="n">
        <v>0.340439814814815</v>
      </c>
      <c r="K4637" s="0" t="n">
        <v>37.65</v>
      </c>
      <c r="L4637" s="0" t="s">
        <v>13</v>
      </c>
      <c r="O4637" s="0" t="n">
        <v>4631</v>
      </c>
      <c r="P4637" s="1" t="n">
        <v>43975</v>
      </c>
      <c r="Q4637" s="2" t="n">
        <v>0.38755787037037</v>
      </c>
      <c r="R4637" s="0" t="n">
        <v>36.61</v>
      </c>
      <c r="S4637" s="0" t="s">
        <v>13</v>
      </c>
    </row>
    <row r="4638" customFormat="false" ht="15" hidden="false" customHeight="false" outlineLevel="0" collapsed="false">
      <c r="A4638" s="0" t="n">
        <v>4632</v>
      </c>
      <c r="B4638" s="1" t="n">
        <v>43978</v>
      </c>
      <c r="C4638" s="2" t="n">
        <v>0.336041666666667</v>
      </c>
      <c r="D4638" s="0" t="n">
        <v>36.74</v>
      </c>
      <c r="E4638" s="0" t="s">
        <v>13</v>
      </c>
      <c r="H4638" s="0" t="n">
        <v>4632</v>
      </c>
      <c r="I4638" s="1" t="n">
        <v>43974</v>
      </c>
      <c r="J4638" s="2" t="n">
        <v>0.340775462962963</v>
      </c>
      <c r="K4638" s="0" t="n">
        <v>37.66</v>
      </c>
      <c r="L4638" s="0" t="s">
        <v>13</v>
      </c>
      <c r="O4638" s="0" t="n">
        <v>4632</v>
      </c>
      <c r="P4638" s="1" t="n">
        <v>43975</v>
      </c>
      <c r="Q4638" s="2" t="n">
        <v>0.387905092592593</v>
      </c>
      <c r="R4638" s="0" t="n">
        <v>36.59</v>
      </c>
      <c r="S4638" s="0" t="s">
        <v>13</v>
      </c>
    </row>
    <row r="4639" customFormat="false" ht="15" hidden="false" customHeight="false" outlineLevel="0" collapsed="false">
      <c r="A4639" s="0" t="n">
        <v>4633</v>
      </c>
      <c r="B4639" s="1" t="n">
        <v>43978</v>
      </c>
      <c r="C4639" s="2" t="n">
        <v>0.336377314814815</v>
      </c>
      <c r="D4639" s="0" t="n">
        <v>36.73</v>
      </c>
      <c r="E4639" s="0" t="s">
        <v>13</v>
      </c>
      <c r="H4639" s="0" t="n">
        <v>4633</v>
      </c>
      <c r="I4639" s="1" t="n">
        <v>43974</v>
      </c>
      <c r="J4639" s="2" t="n">
        <v>0.341111111111111</v>
      </c>
      <c r="K4639" s="0" t="n">
        <v>37.64</v>
      </c>
      <c r="L4639" s="0" t="s">
        <v>13</v>
      </c>
      <c r="O4639" s="0" t="n">
        <v>4633</v>
      </c>
      <c r="P4639" s="1" t="n">
        <v>43975</v>
      </c>
      <c r="Q4639" s="2" t="n">
        <v>0.388263888888889</v>
      </c>
      <c r="R4639" s="0" t="n">
        <v>36.6</v>
      </c>
      <c r="S4639" s="0" t="s">
        <v>13</v>
      </c>
    </row>
    <row r="4640" customFormat="false" ht="15" hidden="false" customHeight="false" outlineLevel="0" collapsed="false">
      <c r="A4640" s="0" t="n">
        <v>4634</v>
      </c>
      <c r="B4640" s="1" t="n">
        <v>43978</v>
      </c>
      <c r="C4640" s="2" t="n">
        <v>0.336724537037037</v>
      </c>
      <c r="D4640" s="0" t="n">
        <v>36.74</v>
      </c>
      <c r="E4640" s="0" t="s">
        <v>13</v>
      </c>
      <c r="H4640" s="0" t="n">
        <v>4634</v>
      </c>
      <c r="I4640" s="1" t="n">
        <v>43974</v>
      </c>
      <c r="J4640" s="2" t="n">
        <v>0.341446759259259</v>
      </c>
      <c r="K4640" s="0" t="n">
        <v>37.63</v>
      </c>
      <c r="L4640" s="0" t="s">
        <v>13</v>
      </c>
      <c r="O4640" s="0" t="n">
        <v>4634</v>
      </c>
      <c r="P4640" s="1" t="n">
        <v>43975</v>
      </c>
      <c r="Q4640" s="2" t="n">
        <v>0.388622685185185</v>
      </c>
      <c r="R4640" s="0" t="n">
        <v>36.59</v>
      </c>
      <c r="S4640" s="0" t="s">
        <v>13</v>
      </c>
    </row>
    <row r="4641" customFormat="false" ht="15" hidden="false" customHeight="false" outlineLevel="0" collapsed="false">
      <c r="A4641" s="0" t="n">
        <v>4635</v>
      </c>
      <c r="B4641" s="1" t="n">
        <v>43978</v>
      </c>
      <c r="C4641" s="2" t="n">
        <v>0.337060185185185</v>
      </c>
      <c r="D4641" s="0" t="n">
        <v>36.74</v>
      </c>
      <c r="E4641" s="0" t="s">
        <v>13</v>
      </c>
      <c r="H4641" s="0" t="n">
        <v>4635</v>
      </c>
      <c r="I4641" s="1" t="n">
        <v>43974</v>
      </c>
      <c r="J4641" s="2" t="n">
        <v>0.341782407407407</v>
      </c>
      <c r="K4641" s="0" t="n">
        <v>37.62</v>
      </c>
      <c r="L4641" s="0" t="s">
        <v>13</v>
      </c>
      <c r="O4641" s="0" t="n">
        <v>4635</v>
      </c>
      <c r="P4641" s="1" t="n">
        <v>43975</v>
      </c>
      <c r="Q4641" s="2" t="n">
        <v>0.388969907407407</v>
      </c>
      <c r="R4641" s="0" t="n">
        <v>36.62</v>
      </c>
      <c r="S4641" s="0" t="s">
        <v>13</v>
      </c>
    </row>
    <row r="4642" customFormat="false" ht="15" hidden="false" customHeight="false" outlineLevel="0" collapsed="false">
      <c r="A4642" s="0" t="n">
        <v>4636</v>
      </c>
      <c r="B4642" s="1" t="n">
        <v>43978</v>
      </c>
      <c r="C4642" s="2" t="n">
        <v>0.337407407407407</v>
      </c>
      <c r="D4642" s="0" t="n">
        <v>36.72</v>
      </c>
      <c r="E4642" s="0" t="s">
        <v>13</v>
      </c>
      <c r="H4642" s="0" t="n">
        <v>4636</v>
      </c>
      <c r="I4642" s="1" t="n">
        <v>43974</v>
      </c>
      <c r="J4642" s="2" t="n">
        <v>0.342118055555556</v>
      </c>
      <c r="K4642" s="0" t="n">
        <v>37.62</v>
      </c>
      <c r="L4642" s="0" t="s">
        <v>13</v>
      </c>
      <c r="O4642" s="0" t="n">
        <v>4636</v>
      </c>
      <c r="P4642" s="1" t="n">
        <v>43975</v>
      </c>
      <c r="Q4642" s="2" t="n">
        <v>0.389328703703704</v>
      </c>
      <c r="R4642" s="0" t="n">
        <v>36.59</v>
      </c>
      <c r="S4642" s="0" t="s">
        <v>13</v>
      </c>
    </row>
    <row r="4643" customFormat="false" ht="15" hidden="false" customHeight="false" outlineLevel="0" collapsed="false">
      <c r="A4643" s="0" t="n">
        <v>4637</v>
      </c>
      <c r="B4643" s="1" t="n">
        <v>43978</v>
      </c>
      <c r="C4643" s="2" t="n">
        <v>0.337743055555556</v>
      </c>
      <c r="D4643" s="0" t="n">
        <v>36.74</v>
      </c>
      <c r="E4643" s="0" t="s">
        <v>13</v>
      </c>
      <c r="H4643" s="0" t="n">
        <v>4637</v>
      </c>
      <c r="I4643" s="1" t="n">
        <v>43974</v>
      </c>
      <c r="J4643" s="2" t="n">
        <v>0.342465277777778</v>
      </c>
      <c r="K4643" s="0" t="n">
        <v>37.62</v>
      </c>
      <c r="L4643" s="0" t="s">
        <v>13</v>
      </c>
      <c r="O4643" s="0" t="n">
        <v>4637</v>
      </c>
      <c r="P4643" s="1" t="n">
        <v>43975</v>
      </c>
      <c r="Q4643" s="2" t="n">
        <v>0.389675925925926</v>
      </c>
      <c r="R4643" s="0" t="n">
        <v>36.59</v>
      </c>
      <c r="S4643" s="0" t="s">
        <v>13</v>
      </c>
    </row>
    <row r="4644" customFormat="false" ht="15" hidden="false" customHeight="false" outlineLevel="0" collapsed="false">
      <c r="A4644" s="0" t="n">
        <v>4638</v>
      </c>
      <c r="B4644" s="1" t="n">
        <v>43978</v>
      </c>
      <c r="C4644" s="2" t="n">
        <v>0.338090277777778</v>
      </c>
      <c r="D4644" s="0" t="n">
        <v>36.72</v>
      </c>
      <c r="E4644" s="0" t="s">
        <v>13</v>
      </c>
      <c r="H4644" s="0" t="n">
        <v>4638</v>
      </c>
      <c r="I4644" s="1" t="n">
        <v>43974</v>
      </c>
      <c r="J4644" s="2" t="n">
        <v>0.342800925925926</v>
      </c>
      <c r="K4644" s="0" t="n">
        <v>37.63</v>
      </c>
      <c r="L4644" s="0" t="s">
        <v>13</v>
      </c>
      <c r="O4644" s="0" t="n">
        <v>4638</v>
      </c>
      <c r="P4644" s="1" t="n">
        <v>43975</v>
      </c>
      <c r="Q4644" s="2" t="n">
        <v>0.390034722222222</v>
      </c>
      <c r="R4644" s="0" t="n">
        <v>36.6</v>
      </c>
    </row>
    <row r="4645" customFormat="false" ht="15" hidden="false" customHeight="false" outlineLevel="0" collapsed="false">
      <c r="A4645" s="0" t="n">
        <v>4639</v>
      </c>
      <c r="B4645" s="1" t="n">
        <v>43978</v>
      </c>
      <c r="C4645" s="2" t="n">
        <v>0.338425925925926</v>
      </c>
      <c r="D4645" s="0" t="n">
        <v>36.7</v>
      </c>
      <c r="E4645" s="0" t="s">
        <v>13</v>
      </c>
      <c r="H4645" s="0" t="n">
        <v>4639</v>
      </c>
      <c r="I4645" s="1" t="n">
        <v>43974</v>
      </c>
      <c r="J4645" s="2" t="n">
        <v>0.343136574074074</v>
      </c>
      <c r="K4645" s="0" t="n">
        <v>37.63</v>
      </c>
      <c r="L4645" s="0" t="s">
        <v>13</v>
      </c>
      <c r="O4645" s="0" t="n">
        <v>4639</v>
      </c>
      <c r="P4645" s="1" t="n">
        <v>43975</v>
      </c>
      <c r="Q4645" s="2" t="n">
        <v>0.390393518518518</v>
      </c>
      <c r="R4645" s="0" t="n">
        <v>36.58</v>
      </c>
      <c r="S4645" s="0" t="s">
        <v>13</v>
      </c>
    </row>
    <row r="4646" customFormat="false" ht="15" hidden="false" customHeight="false" outlineLevel="0" collapsed="false">
      <c r="A4646" s="0" t="n">
        <v>4640</v>
      </c>
      <c r="B4646" s="1" t="n">
        <v>43978</v>
      </c>
      <c r="C4646" s="2" t="n">
        <v>0.338773148148148</v>
      </c>
      <c r="D4646" s="0" t="n">
        <v>36.71</v>
      </c>
      <c r="E4646" s="0" t="s">
        <v>13</v>
      </c>
      <c r="H4646" s="0" t="n">
        <v>4640</v>
      </c>
      <c r="I4646" s="1" t="n">
        <v>43974</v>
      </c>
      <c r="J4646" s="2" t="n">
        <v>0.343472222222222</v>
      </c>
      <c r="K4646" s="0" t="n">
        <v>37.64</v>
      </c>
      <c r="L4646" s="0" t="s">
        <v>13</v>
      </c>
      <c r="O4646" s="0" t="n">
        <v>4640</v>
      </c>
      <c r="P4646" s="1" t="n">
        <v>43975</v>
      </c>
      <c r="Q4646" s="2" t="n">
        <v>0.390740740740741</v>
      </c>
      <c r="R4646" s="0" t="n">
        <v>36.6</v>
      </c>
      <c r="S4646" s="0" t="s">
        <v>13</v>
      </c>
    </row>
    <row r="4647" customFormat="false" ht="15" hidden="false" customHeight="false" outlineLevel="0" collapsed="false">
      <c r="A4647" s="0" t="n">
        <v>4641</v>
      </c>
      <c r="B4647" s="1" t="n">
        <v>43978</v>
      </c>
      <c r="C4647" s="2" t="n">
        <v>0.339108796296296</v>
      </c>
      <c r="D4647" s="0" t="n">
        <v>36.71</v>
      </c>
      <c r="E4647" s="0" t="s">
        <v>13</v>
      </c>
      <c r="H4647" s="0" t="n">
        <v>4641</v>
      </c>
      <c r="I4647" s="1" t="n">
        <v>43974</v>
      </c>
      <c r="J4647" s="2" t="n">
        <v>0.34380787037037</v>
      </c>
      <c r="K4647" s="0" t="n">
        <v>37.68</v>
      </c>
      <c r="L4647" s="0" t="s">
        <v>13</v>
      </c>
      <c r="O4647" s="0" t="n">
        <v>4641</v>
      </c>
      <c r="P4647" s="1" t="n">
        <v>43975</v>
      </c>
      <c r="Q4647" s="2" t="n">
        <v>0.391099537037037</v>
      </c>
      <c r="R4647" s="0" t="n">
        <v>36.61</v>
      </c>
      <c r="S4647" s="0" t="s">
        <v>13</v>
      </c>
    </row>
    <row r="4648" customFormat="false" ht="15" hidden="false" customHeight="false" outlineLevel="0" collapsed="false">
      <c r="A4648" s="0" t="n">
        <v>4642</v>
      </c>
      <c r="B4648" s="1" t="n">
        <v>43978</v>
      </c>
      <c r="C4648" s="2" t="n">
        <v>0.339456018518519</v>
      </c>
      <c r="D4648" s="0" t="n">
        <v>36.72</v>
      </c>
      <c r="E4648" s="0" t="s">
        <v>13</v>
      </c>
      <c r="H4648" s="0" t="n">
        <v>4642</v>
      </c>
      <c r="I4648" s="1" t="n">
        <v>43974</v>
      </c>
      <c r="J4648" s="2" t="n">
        <v>0.344143518518518</v>
      </c>
      <c r="K4648" s="0" t="n">
        <v>37.65</v>
      </c>
      <c r="L4648" s="0" t="s">
        <v>13</v>
      </c>
      <c r="O4648" s="0" t="n">
        <v>4642</v>
      </c>
      <c r="P4648" s="1" t="n">
        <v>43975</v>
      </c>
      <c r="Q4648" s="2" t="n">
        <v>0.391446759259259</v>
      </c>
      <c r="R4648" s="0" t="n">
        <v>36.61</v>
      </c>
      <c r="S4648" s="0" t="s">
        <v>13</v>
      </c>
    </row>
    <row r="4649" customFormat="false" ht="15" hidden="false" customHeight="false" outlineLevel="0" collapsed="false">
      <c r="A4649" s="0" t="n">
        <v>4643</v>
      </c>
      <c r="B4649" s="1" t="n">
        <v>43978</v>
      </c>
      <c r="C4649" s="2" t="n">
        <v>0.339791666666667</v>
      </c>
      <c r="D4649" s="0" t="n">
        <v>36.72</v>
      </c>
      <c r="E4649" s="0" t="s">
        <v>13</v>
      </c>
      <c r="H4649" s="0" t="n">
        <v>4643</v>
      </c>
      <c r="I4649" s="1" t="n">
        <v>43974</v>
      </c>
      <c r="J4649" s="2" t="n">
        <v>0.344479166666667</v>
      </c>
      <c r="K4649" s="0" t="n">
        <v>37.67</v>
      </c>
      <c r="L4649" s="0" t="s">
        <v>13</v>
      </c>
      <c r="O4649" s="0" t="n">
        <v>4643</v>
      </c>
      <c r="P4649" s="1" t="n">
        <v>43975</v>
      </c>
      <c r="Q4649" s="2" t="n">
        <v>0.391805555555556</v>
      </c>
      <c r="R4649" s="0" t="n">
        <v>36.59</v>
      </c>
      <c r="S4649" s="0" t="s">
        <v>13</v>
      </c>
    </row>
    <row r="4650" customFormat="false" ht="15" hidden="false" customHeight="false" outlineLevel="0" collapsed="false">
      <c r="A4650" s="0" t="n">
        <v>4644</v>
      </c>
      <c r="B4650" s="1" t="n">
        <v>43978</v>
      </c>
      <c r="C4650" s="2" t="n">
        <v>0.340138888888889</v>
      </c>
      <c r="D4650" s="0" t="n">
        <v>36.73</v>
      </c>
      <c r="E4650" s="0" t="s">
        <v>13</v>
      </c>
      <c r="H4650" s="0" t="n">
        <v>4644</v>
      </c>
      <c r="I4650" s="1" t="n">
        <v>43974</v>
      </c>
      <c r="J4650" s="2" t="n">
        <v>0.344814814814815</v>
      </c>
      <c r="K4650" s="0" t="n">
        <v>37.68</v>
      </c>
      <c r="L4650" s="0" t="s">
        <v>13</v>
      </c>
      <c r="O4650" s="0" t="n">
        <v>4644</v>
      </c>
      <c r="P4650" s="1" t="n">
        <v>43975</v>
      </c>
      <c r="Q4650" s="2" t="n">
        <v>0.392152777777778</v>
      </c>
      <c r="R4650" s="0" t="n">
        <v>36.6</v>
      </c>
      <c r="S4650" s="0" t="s">
        <v>13</v>
      </c>
    </row>
    <row r="4651" customFormat="false" ht="15" hidden="false" customHeight="false" outlineLevel="0" collapsed="false">
      <c r="A4651" s="0" t="n">
        <v>4645</v>
      </c>
      <c r="B4651" s="1" t="n">
        <v>43978</v>
      </c>
      <c r="C4651" s="2" t="n">
        <v>0.340474537037037</v>
      </c>
      <c r="D4651" s="0" t="n">
        <v>36.77</v>
      </c>
      <c r="E4651" s="0" t="s">
        <v>13</v>
      </c>
      <c r="H4651" s="0" t="n">
        <v>4645</v>
      </c>
      <c r="I4651" s="1" t="n">
        <v>43974</v>
      </c>
      <c r="J4651" s="2" t="n">
        <v>0.345150462962963</v>
      </c>
      <c r="K4651" s="0" t="n">
        <v>37.67</v>
      </c>
      <c r="L4651" s="0" t="s">
        <v>13</v>
      </c>
      <c r="O4651" s="0" t="n">
        <v>4645</v>
      </c>
      <c r="P4651" s="1" t="n">
        <v>43975</v>
      </c>
      <c r="Q4651" s="2" t="n">
        <v>0.392511574074074</v>
      </c>
      <c r="R4651" s="0" t="n">
        <v>36.58</v>
      </c>
      <c r="S4651" s="0" t="s">
        <v>13</v>
      </c>
    </row>
    <row r="4652" customFormat="false" ht="15" hidden="false" customHeight="false" outlineLevel="0" collapsed="false">
      <c r="A4652" s="0" t="n">
        <v>4646</v>
      </c>
      <c r="B4652" s="1" t="n">
        <v>43978</v>
      </c>
      <c r="C4652" s="2" t="n">
        <v>0.340821759259259</v>
      </c>
      <c r="D4652" s="0" t="n">
        <v>36.75</v>
      </c>
      <c r="E4652" s="0" t="s">
        <v>13</v>
      </c>
      <c r="H4652" s="0" t="n">
        <v>4646</v>
      </c>
      <c r="I4652" s="1" t="n">
        <v>43974</v>
      </c>
      <c r="J4652" s="2" t="n">
        <v>0.345497685185185</v>
      </c>
      <c r="K4652" s="0" t="n">
        <v>37.67</v>
      </c>
      <c r="L4652" s="0" t="s">
        <v>13</v>
      </c>
      <c r="O4652" s="0" t="n">
        <v>4646</v>
      </c>
      <c r="P4652" s="1" t="n">
        <v>43975</v>
      </c>
      <c r="Q4652" s="2" t="n">
        <v>0.392858796296296</v>
      </c>
      <c r="R4652" s="0" t="n">
        <v>36.6</v>
      </c>
    </row>
    <row r="4653" customFormat="false" ht="15" hidden="false" customHeight="false" outlineLevel="0" collapsed="false">
      <c r="A4653" s="0" t="n">
        <v>4647</v>
      </c>
      <c r="B4653" s="1" t="n">
        <v>43978</v>
      </c>
      <c r="C4653" s="2" t="n">
        <v>0.341157407407407</v>
      </c>
      <c r="D4653" s="0" t="n">
        <v>36.76</v>
      </c>
      <c r="H4653" s="0" t="n">
        <v>4647</v>
      </c>
      <c r="I4653" s="1" t="n">
        <v>43974</v>
      </c>
      <c r="J4653" s="2" t="n">
        <v>0.345833333333333</v>
      </c>
      <c r="K4653" s="0" t="n">
        <v>37.67</v>
      </c>
      <c r="L4653" s="0" t="s">
        <v>13</v>
      </c>
      <c r="O4653" s="0" t="n">
        <v>4647</v>
      </c>
      <c r="P4653" s="1" t="n">
        <v>43975</v>
      </c>
      <c r="Q4653" s="2" t="n">
        <v>0.393206018518518</v>
      </c>
      <c r="R4653" s="0" t="n">
        <v>36.62</v>
      </c>
      <c r="S4653" s="0" t="s">
        <v>13</v>
      </c>
    </row>
    <row r="4654" customFormat="false" ht="15" hidden="false" customHeight="false" outlineLevel="0" collapsed="false">
      <c r="A4654" s="0" t="n">
        <v>4648</v>
      </c>
      <c r="B4654" s="1" t="n">
        <v>43978</v>
      </c>
      <c r="C4654" s="2" t="n">
        <v>0.34150462962963</v>
      </c>
      <c r="D4654" s="0" t="n">
        <v>36.78</v>
      </c>
      <c r="E4654" s="0" t="s">
        <v>13</v>
      </c>
      <c r="H4654" s="0" t="n">
        <v>4648</v>
      </c>
      <c r="I4654" s="1" t="n">
        <v>43974</v>
      </c>
      <c r="J4654" s="2" t="n">
        <v>0.346168981481481</v>
      </c>
      <c r="K4654" s="0" t="n">
        <v>37.68</v>
      </c>
      <c r="L4654" s="0" t="s">
        <v>13</v>
      </c>
      <c r="O4654" s="0" t="n">
        <v>4648</v>
      </c>
      <c r="P4654" s="1" t="n">
        <v>43975</v>
      </c>
      <c r="Q4654" s="2" t="n">
        <v>0.393564814814815</v>
      </c>
      <c r="R4654" s="0" t="n">
        <v>36.62</v>
      </c>
      <c r="S4654" s="0" t="s">
        <v>13</v>
      </c>
    </row>
    <row r="4655" customFormat="false" ht="15" hidden="false" customHeight="false" outlineLevel="0" collapsed="false">
      <c r="A4655" s="0" t="n">
        <v>4649</v>
      </c>
      <c r="B4655" s="1" t="n">
        <v>43978</v>
      </c>
      <c r="C4655" s="2" t="n">
        <v>0.341840277777778</v>
      </c>
      <c r="D4655" s="0" t="n">
        <v>36.74</v>
      </c>
      <c r="E4655" s="0" t="s">
        <v>13</v>
      </c>
      <c r="H4655" s="0" t="n">
        <v>4649</v>
      </c>
      <c r="I4655" s="1" t="n">
        <v>43974</v>
      </c>
      <c r="J4655" s="2" t="n">
        <v>0.34650462962963</v>
      </c>
      <c r="K4655" s="0" t="n">
        <v>37.68</v>
      </c>
      <c r="L4655" s="0" t="s">
        <v>13</v>
      </c>
      <c r="O4655" s="0" t="n">
        <v>4649</v>
      </c>
      <c r="P4655" s="1" t="n">
        <v>43975</v>
      </c>
      <c r="Q4655" s="2" t="n">
        <v>0.393912037037037</v>
      </c>
      <c r="R4655" s="0" t="n">
        <v>36.63</v>
      </c>
    </row>
    <row r="4656" customFormat="false" ht="15" hidden="false" customHeight="false" outlineLevel="0" collapsed="false">
      <c r="A4656" s="0" t="n">
        <v>4650</v>
      </c>
      <c r="B4656" s="1" t="n">
        <v>43978</v>
      </c>
      <c r="C4656" s="2" t="n">
        <v>0.3421875</v>
      </c>
      <c r="D4656" s="0" t="n">
        <v>36.78</v>
      </c>
      <c r="E4656" s="0" t="s">
        <v>13</v>
      </c>
      <c r="H4656" s="0" t="n">
        <v>4650</v>
      </c>
      <c r="I4656" s="1" t="n">
        <v>43974</v>
      </c>
      <c r="J4656" s="2" t="n">
        <v>0.346840277777778</v>
      </c>
      <c r="K4656" s="0" t="n">
        <v>37.65</v>
      </c>
      <c r="L4656" s="0" t="s">
        <v>13</v>
      </c>
      <c r="O4656" s="0" t="n">
        <v>4650</v>
      </c>
      <c r="P4656" s="1" t="n">
        <v>43975</v>
      </c>
      <c r="Q4656" s="2" t="n">
        <v>0.394270833333333</v>
      </c>
      <c r="R4656" s="0" t="n">
        <v>36.62</v>
      </c>
      <c r="S4656" s="0" t="s">
        <v>13</v>
      </c>
    </row>
    <row r="4657" customFormat="false" ht="15" hidden="false" customHeight="false" outlineLevel="0" collapsed="false">
      <c r="A4657" s="0" t="n">
        <v>4651</v>
      </c>
      <c r="B4657" s="1" t="n">
        <v>43978</v>
      </c>
      <c r="C4657" s="2" t="n">
        <v>0.342523148148148</v>
      </c>
      <c r="D4657" s="0" t="n">
        <v>36.77</v>
      </c>
      <c r="E4657" s="0" t="s">
        <v>13</v>
      </c>
      <c r="H4657" s="0" t="n">
        <v>4651</v>
      </c>
      <c r="I4657" s="1" t="n">
        <v>43974</v>
      </c>
      <c r="J4657" s="2" t="n">
        <v>0.347175925925926</v>
      </c>
      <c r="K4657" s="0" t="n">
        <v>37.64</v>
      </c>
      <c r="L4657" s="0" t="s">
        <v>13</v>
      </c>
      <c r="O4657" s="0" t="n">
        <v>4651</v>
      </c>
      <c r="P4657" s="1" t="n">
        <v>43975</v>
      </c>
      <c r="Q4657" s="2" t="n">
        <v>0.394618055555556</v>
      </c>
      <c r="R4657" s="0" t="n">
        <v>36.65</v>
      </c>
      <c r="S4657" s="0" t="s">
        <v>13</v>
      </c>
    </row>
    <row r="4658" customFormat="false" ht="15" hidden="false" customHeight="false" outlineLevel="0" collapsed="false">
      <c r="A4658" s="0" t="n">
        <v>4652</v>
      </c>
      <c r="B4658" s="1" t="n">
        <v>43978</v>
      </c>
      <c r="C4658" s="2" t="n">
        <v>0.34287037037037</v>
      </c>
      <c r="D4658" s="0" t="n">
        <v>36.75</v>
      </c>
      <c r="E4658" s="0" t="s">
        <v>13</v>
      </c>
      <c r="H4658" s="0" t="n">
        <v>4652</v>
      </c>
      <c r="I4658" s="1" t="n">
        <v>43974</v>
      </c>
      <c r="J4658" s="2" t="n">
        <v>0.347511574074074</v>
      </c>
      <c r="K4658" s="0" t="n">
        <v>37.65</v>
      </c>
      <c r="L4658" s="0" t="s">
        <v>13</v>
      </c>
      <c r="O4658" s="0" t="n">
        <v>4652</v>
      </c>
      <c r="P4658" s="1" t="n">
        <v>43975</v>
      </c>
      <c r="Q4658" s="2" t="n">
        <v>0.394976851851852</v>
      </c>
      <c r="R4658" s="0" t="n">
        <v>36.65</v>
      </c>
      <c r="S4658" s="0" t="s">
        <v>13</v>
      </c>
    </row>
    <row r="4659" customFormat="false" ht="15" hidden="false" customHeight="false" outlineLevel="0" collapsed="false">
      <c r="A4659" s="0" t="n">
        <v>4653</v>
      </c>
      <c r="B4659" s="1" t="n">
        <v>43978</v>
      </c>
      <c r="C4659" s="2" t="n">
        <v>0.343206018518519</v>
      </c>
      <c r="D4659" s="0" t="n">
        <v>36.75</v>
      </c>
      <c r="H4659" s="0" t="n">
        <v>4653</v>
      </c>
      <c r="I4659" s="1" t="n">
        <v>43974</v>
      </c>
      <c r="J4659" s="2" t="n">
        <v>0.347847222222222</v>
      </c>
      <c r="K4659" s="0" t="n">
        <v>37.65</v>
      </c>
      <c r="L4659" s="0" t="s">
        <v>13</v>
      </c>
      <c r="O4659" s="0" t="n">
        <v>4653</v>
      </c>
      <c r="P4659" s="1" t="n">
        <v>43975</v>
      </c>
      <c r="Q4659" s="2" t="n">
        <v>0.395324074074074</v>
      </c>
      <c r="R4659" s="0" t="n">
        <v>36.64</v>
      </c>
      <c r="S4659" s="0" t="s">
        <v>13</v>
      </c>
    </row>
    <row r="4660" customFormat="false" ht="15" hidden="false" customHeight="false" outlineLevel="0" collapsed="false">
      <c r="A4660" s="0" t="n">
        <v>4654</v>
      </c>
      <c r="B4660" s="1" t="n">
        <v>43978</v>
      </c>
      <c r="C4660" s="2" t="n">
        <v>0.343553240740741</v>
      </c>
      <c r="D4660" s="0" t="n">
        <v>36.79</v>
      </c>
      <c r="E4660" s="0" t="s">
        <v>13</v>
      </c>
      <c r="H4660" s="0" t="n">
        <v>4654</v>
      </c>
      <c r="I4660" s="1" t="n">
        <v>43974</v>
      </c>
      <c r="J4660" s="2" t="n">
        <v>0.34818287037037</v>
      </c>
      <c r="K4660" s="0" t="n">
        <v>37.67</v>
      </c>
      <c r="L4660" s="0" t="s">
        <v>13</v>
      </c>
      <c r="O4660" s="0" t="n">
        <v>4654</v>
      </c>
      <c r="P4660" s="1" t="n">
        <v>43975</v>
      </c>
      <c r="Q4660" s="2" t="n">
        <v>0.39568287037037</v>
      </c>
      <c r="R4660" s="0" t="n">
        <v>36.65</v>
      </c>
    </row>
    <row r="4661" customFormat="false" ht="15" hidden="false" customHeight="false" outlineLevel="0" collapsed="false">
      <c r="A4661" s="0" t="n">
        <v>4655</v>
      </c>
      <c r="B4661" s="1" t="n">
        <v>43978</v>
      </c>
      <c r="C4661" s="2" t="n">
        <v>0.343888888888889</v>
      </c>
      <c r="D4661" s="0" t="n">
        <v>36.78</v>
      </c>
      <c r="H4661" s="0" t="n">
        <v>4655</v>
      </c>
      <c r="I4661" s="1" t="n">
        <v>43974</v>
      </c>
      <c r="J4661" s="2" t="n">
        <v>0.348530092592593</v>
      </c>
      <c r="K4661" s="0" t="n">
        <v>37.62</v>
      </c>
      <c r="L4661" s="0" t="s">
        <v>13</v>
      </c>
      <c r="O4661" s="0" t="n">
        <v>4655</v>
      </c>
      <c r="P4661" s="1" t="n">
        <v>43975</v>
      </c>
      <c r="Q4661" s="2" t="n">
        <v>0.396030092592593</v>
      </c>
      <c r="R4661" s="0" t="n">
        <v>36.67</v>
      </c>
    </row>
    <row r="4662" customFormat="false" ht="15" hidden="false" customHeight="false" outlineLevel="0" collapsed="false">
      <c r="A4662" s="0" t="n">
        <v>4656</v>
      </c>
      <c r="B4662" s="1" t="n">
        <v>43978</v>
      </c>
      <c r="C4662" s="2" t="n">
        <v>0.344224537037037</v>
      </c>
      <c r="D4662" s="0" t="n">
        <v>36.78</v>
      </c>
      <c r="E4662" s="0" t="s">
        <v>13</v>
      </c>
      <c r="H4662" s="0" t="n">
        <v>4656</v>
      </c>
      <c r="I4662" s="1" t="n">
        <v>43974</v>
      </c>
      <c r="J4662" s="2" t="n">
        <v>0.348865740740741</v>
      </c>
      <c r="K4662" s="0" t="n">
        <v>37.64</v>
      </c>
      <c r="L4662" s="0" t="s">
        <v>13</v>
      </c>
      <c r="O4662" s="0" t="n">
        <v>4656</v>
      </c>
      <c r="P4662" s="1" t="n">
        <v>43975</v>
      </c>
      <c r="Q4662" s="2" t="n">
        <v>0.396388888888889</v>
      </c>
      <c r="R4662" s="0" t="n">
        <v>36.64</v>
      </c>
      <c r="S4662" s="0" t="s">
        <v>13</v>
      </c>
    </row>
    <row r="4663" customFormat="false" ht="15" hidden="false" customHeight="false" outlineLevel="0" collapsed="false">
      <c r="A4663" s="0" t="n">
        <v>4657</v>
      </c>
      <c r="B4663" s="1" t="n">
        <v>43978</v>
      </c>
      <c r="C4663" s="2" t="n">
        <v>0.344571759259259</v>
      </c>
      <c r="D4663" s="0" t="n">
        <v>36.74</v>
      </c>
      <c r="E4663" s="0" t="s">
        <v>13</v>
      </c>
      <c r="H4663" s="0" t="n">
        <v>4657</v>
      </c>
      <c r="I4663" s="1" t="n">
        <v>43974</v>
      </c>
      <c r="J4663" s="2" t="n">
        <v>0.349201388888889</v>
      </c>
      <c r="K4663" s="0" t="n">
        <v>37.61</v>
      </c>
      <c r="L4663" s="0" t="s">
        <v>13</v>
      </c>
      <c r="O4663" s="0" t="n">
        <v>4657</v>
      </c>
      <c r="P4663" s="1" t="n">
        <v>43975</v>
      </c>
      <c r="Q4663" s="2" t="n">
        <v>0.396736111111111</v>
      </c>
      <c r="R4663" s="0" t="n">
        <v>36.66</v>
      </c>
    </row>
    <row r="4664" customFormat="false" ht="15" hidden="false" customHeight="false" outlineLevel="0" collapsed="false">
      <c r="A4664" s="0" t="n">
        <v>4658</v>
      </c>
      <c r="B4664" s="1" t="n">
        <v>43978</v>
      </c>
      <c r="C4664" s="2" t="n">
        <v>0.344907407407407</v>
      </c>
      <c r="D4664" s="0" t="n">
        <v>36.76</v>
      </c>
      <c r="E4664" s="0" t="s">
        <v>13</v>
      </c>
      <c r="H4664" s="0" t="n">
        <v>4658</v>
      </c>
      <c r="I4664" s="1" t="n">
        <v>43974</v>
      </c>
      <c r="J4664" s="2" t="n">
        <v>0.349537037037037</v>
      </c>
      <c r="K4664" s="0" t="n">
        <v>37.62</v>
      </c>
      <c r="L4664" s="0" t="s">
        <v>13</v>
      </c>
      <c r="O4664" s="0" t="n">
        <v>4658</v>
      </c>
      <c r="P4664" s="1" t="n">
        <v>43975</v>
      </c>
      <c r="Q4664" s="2" t="n">
        <v>0.397094907407407</v>
      </c>
      <c r="R4664" s="0" t="n">
        <v>36.66</v>
      </c>
      <c r="S4664" s="0" t="s">
        <v>13</v>
      </c>
    </row>
    <row r="4665" customFormat="false" ht="15" hidden="false" customHeight="false" outlineLevel="0" collapsed="false">
      <c r="A4665" s="0" t="n">
        <v>4659</v>
      </c>
      <c r="B4665" s="1" t="n">
        <v>43978</v>
      </c>
      <c r="C4665" s="2" t="n">
        <v>0.34525462962963</v>
      </c>
      <c r="D4665" s="0" t="n">
        <v>36.78</v>
      </c>
      <c r="E4665" s="0" t="s">
        <v>13</v>
      </c>
      <c r="H4665" s="0" t="n">
        <v>4659</v>
      </c>
      <c r="I4665" s="1" t="n">
        <v>43974</v>
      </c>
      <c r="J4665" s="2" t="n">
        <v>0.349872685185185</v>
      </c>
      <c r="K4665" s="0" t="n">
        <v>37.61</v>
      </c>
      <c r="O4665" s="0" t="n">
        <v>4659</v>
      </c>
      <c r="P4665" s="1" t="n">
        <v>43975</v>
      </c>
      <c r="Q4665" s="2" t="n">
        <v>0.39744212962963</v>
      </c>
      <c r="R4665" s="0" t="n">
        <v>36.64</v>
      </c>
    </row>
    <row r="4666" customFormat="false" ht="15" hidden="false" customHeight="false" outlineLevel="0" collapsed="false">
      <c r="A4666" s="0" t="n">
        <v>4660</v>
      </c>
      <c r="B4666" s="1" t="n">
        <v>43978</v>
      </c>
      <c r="C4666" s="2" t="n">
        <v>0.345590277777778</v>
      </c>
      <c r="D4666" s="0" t="n">
        <v>36.78</v>
      </c>
      <c r="E4666" s="0" t="s">
        <v>13</v>
      </c>
      <c r="H4666" s="0" t="n">
        <v>4660</v>
      </c>
      <c r="I4666" s="1" t="n">
        <v>43974</v>
      </c>
      <c r="J4666" s="2" t="n">
        <v>0.350208333333333</v>
      </c>
      <c r="K4666" s="0" t="n">
        <v>37.6</v>
      </c>
      <c r="L4666" s="0" t="s">
        <v>13</v>
      </c>
      <c r="O4666" s="0" t="n">
        <v>4660</v>
      </c>
      <c r="P4666" s="1" t="n">
        <v>43975</v>
      </c>
      <c r="Q4666" s="2" t="n">
        <v>0.397800925925926</v>
      </c>
      <c r="R4666" s="0" t="n">
        <v>36.65</v>
      </c>
      <c r="S4666" s="0" t="s">
        <v>13</v>
      </c>
    </row>
    <row r="4667" customFormat="false" ht="15" hidden="false" customHeight="false" outlineLevel="0" collapsed="false">
      <c r="A4667" s="0" t="n">
        <v>4661</v>
      </c>
      <c r="B4667" s="1" t="n">
        <v>43978</v>
      </c>
      <c r="C4667" s="2" t="n">
        <v>0.3459375</v>
      </c>
      <c r="D4667" s="0" t="n">
        <v>36.83</v>
      </c>
      <c r="E4667" s="0" t="s">
        <v>13</v>
      </c>
      <c r="H4667" s="0" t="n">
        <v>4661</v>
      </c>
      <c r="I4667" s="1" t="n">
        <v>43974</v>
      </c>
      <c r="J4667" s="2" t="n">
        <v>0.350543981481482</v>
      </c>
      <c r="K4667" s="0" t="n">
        <v>37.6</v>
      </c>
      <c r="L4667" s="0" t="s">
        <v>13</v>
      </c>
      <c r="O4667" s="0" t="n">
        <v>4661</v>
      </c>
      <c r="P4667" s="1" t="n">
        <v>43975</v>
      </c>
      <c r="Q4667" s="2" t="n">
        <v>0.398148148148148</v>
      </c>
      <c r="R4667" s="0" t="n">
        <v>36.66</v>
      </c>
    </row>
    <row r="4668" customFormat="false" ht="15" hidden="false" customHeight="false" outlineLevel="0" collapsed="false">
      <c r="A4668" s="0" t="n">
        <v>4662</v>
      </c>
      <c r="B4668" s="1" t="n">
        <v>43978</v>
      </c>
      <c r="C4668" s="2" t="n">
        <v>0.346273148148148</v>
      </c>
      <c r="D4668" s="0" t="n">
        <v>36.82</v>
      </c>
      <c r="E4668" s="0" t="s">
        <v>13</v>
      </c>
      <c r="H4668" s="0" t="n">
        <v>4662</v>
      </c>
      <c r="I4668" s="1" t="n">
        <v>43974</v>
      </c>
      <c r="J4668" s="2" t="n">
        <v>0.35087962962963</v>
      </c>
      <c r="K4668" s="0" t="n">
        <v>37.61</v>
      </c>
      <c r="L4668" s="0" t="s">
        <v>13</v>
      </c>
      <c r="O4668" s="0" t="n">
        <v>4662</v>
      </c>
      <c r="P4668" s="1" t="n">
        <v>43975</v>
      </c>
      <c r="Q4668" s="2" t="n">
        <v>0.398506944444444</v>
      </c>
      <c r="R4668" s="0" t="n">
        <v>36.66</v>
      </c>
    </row>
    <row r="4669" customFormat="false" ht="15" hidden="false" customHeight="false" outlineLevel="0" collapsed="false">
      <c r="A4669" s="0" t="n">
        <v>4663</v>
      </c>
      <c r="B4669" s="1" t="n">
        <v>43978</v>
      </c>
      <c r="C4669" s="2" t="n">
        <v>0.34662037037037</v>
      </c>
      <c r="D4669" s="0" t="n">
        <v>36.8</v>
      </c>
      <c r="E4669" s="0" t="s">
        <v>13</v>
      </c>
      <c r="H4669" s="0" t="n">
        <v>4663</v>
      </c>
      <c r="I4669" s="1" t="n">
        <v>43974</v>
      </c>
      <c r="J4669" s="2" t="n">
        <v>0.351226851851852</v>
      </c>
      <c r="K4669" s="0" t="n">
        <v>37.62</v>
      </c>
      <c r="L4669" s="0" t="s">
        <v>13</v>
      </c>
      <c r="O4669" s="0" t="n">
        <v>4663</v>
      </c>
      <c r="P4669" s="1" t="n">
        <v>43975</v>
      </c>
      <c r="Q4669" s="2" t="n">
        <v>0.398854166666667</v>
      </c>
      <c r="R4669" s="0" t="n">
        <v>36.68</v>
      </c>
    </row>
    <row r="4670" customFormat="false" ht="15" hidden="false" customHeight="false" outlineLevel="0" collapsed="false">
      <c r="A4670" s="0" t="n">
        <v>4664</v>
      </c>
      <c r="B4670" s="1" t="n">
        <v>43978</v>
      </c>
      <c r="C4670" s="2" t="n">
        <v>0.346956018518519</v>
      </c>
      <c r="D4670" s="0" t="n">
        <v>36.82</v>
      </c>
      <c r="E4670" s="0" t="s">
        <v>13</v>
      </c>
      <c r="H4670" s="0" t="n">
        <v>4664</v>
      </c>
      <c r="I4670" s="1" t="n">
        <v>43974</v>
      </c>
      <c r="J4670" s="2" t="n">
        <v>0.3515625</v>
      </c>
      <c r="K4670" s="0" t="n">
        <v>37.57</v>
      </c>
      <c r="L4670" s="0" t="s">
        <v>13</v>
      </c>
      <c r="O4670" s="0" t="n">
        <v>4664</v>
      </c>
      <c r="P4670" s="1" t="n">
        <v>43975</v>
      </c>
      <c r="Q4670" s="2" t="n">
        <v>0.399212962962963</v>
      </c>
      <c r="R4670" s="0" t="n">
        <v>36.65</v>
      </c>
    </row>
    <row r="4671" customFormat="false" ht="15" hidden="false" customHeight="false" outlineLevel="0" collapsed="false">
      <c r="A4671" s="0" t="n">
        <v>4665</v>
      </c>
      <c r="B4671" s="1" t="n">
        <v>43978</v>
      </c>
      <c r="C4671" s="2" t="n">
        <v>0.347303240740741</v>
      </c>
      <c r="D4671" s="0" t="n">
        <v>36.8</v>
      </c>
      <c r="E4671" s="0" t="s">
        <v>13</v>
      </c>
      <c r="H4671" s="0" t="n">
        <v>4665</v>
      </c>
      <c r="I4671" s="1" t="n">
        <v>43974</v>
      </c>
      <c r="J4671" s="2" t="n">
        <v>0.351898148148148</v>
      </c>
      <c r="K4671" s="0" t="n">
        <v>37.58</v>
      </c>
      <c r="L4671" s="0" t="s">
        <v>13</v>
      </c>
      <c r="O4671" s="0" t="n">
        <v>4665</v>
      </c>
      <c r="P4671" s="1" t="n">
        <v>43975</v>
      </c>
      <c r="Q4671" s="2" t="n">
        <v>0.399560185185185</v>
      </c>
      <c r="R4671" s="0" t="n">
        <v>36.65</v>
      </c>
    </row>
    <row r="4672" customFormat="false" ht="15" hidden="false" customHeight="false" outlineLevel="0" collapsed="false">
      <c r="A4672" s="0" t="n">
        <v>4666</v>
      </c>
      <c r="B4672" s="1" t="n">
        <v>43978</v>
      </c>
      <c r="C4672" s="2" t="n">
        <v>0.347638888888889</v>
      </c>
      <c r="D4672" s="0" t="n">
        <v>36.82</v>
      </c>
      <c r="E4672" s="0" t="s">
        <v>13</v>
      </c>
      <c r="H4672" s="0" t="n">
        <v>4666</v>
      </c>
      <c r="I4672" s="1" t="n">
        <v>43974</v>
      </c>
      <c r="J4672" s="2" t="n">
        <v>0.352233796296296</v>
      </c>
      <c r="K4672" s="0" t="n">
        <v>37.6</v>
      </c>
      <c r="L4672" s="0" t="s">
        <v>13</v>
      </c>
      <c r="O4672" s="0" t="n">
        <v>4666</v>
      </c>
      <c r="P4672" s="1" t="n">
        <v>43975</v>
      </c>
      <c r="Q4672" s="2" t="n">
        <v>0.399918981481481</v>
      </c>
      <c r="R4672" s="0" t="n">
        <v>36.67</v>
      </c>
    </row>
    <row r="4673" customFormat="false" ht="15" hidden="false" customHeight="false" outlineLevel="0" collapsed="false">
      <c r="A4673" s="0" t="n">
        <v>4667</v>
      </c>
      <c r="B4673" s="1" t="n">
        <v>43978</v>
      </c>
      <c r="C4673" s="2" t="n">
        <v>0.347986111111111</v>
      </c>
      <c r="D4673" s="0" t="n">
        <v>36.84</v>
      </c>
      <c r="E4673" s="0" t="s">
        <v>13</v>
      </c>
      <c r="H4673" s="0" t="n">
        <v>4667</v>
      </c>
      <c r="I4673" s="1" t="n">
        <v>43974</v>
      </c>
      <c r="J4673" s="2" t="n">
        <v>0.352569444444444</v>
      </c>
      <c r="K4673" s="0" t="n">
        <v>37.59</v>
      </c>
      <c r="L4673" s="0" t="s">
        <v>13</v>
      </c>
      <c r="O4673" s="0" t="n">
        <v>4667</v>
      </c>
      <c r="P4673" s="1" t="n">
        <v>43975</v>
      </c>
      <c r="Q4673" s="2" t="n">
        <v>0.400277777777778</v>
      </c>
      <c r="R4673" s="0" t="n">
        <v>36.67</v>
      </c>
      <c r="S4673" s="0" t="s">
        <v>13</v>
      </c>
    </row>
    <row r="4674" customFormat="false" ht="15" hidden="false" customHeight="false" outlineLevel="0" collapsed="false">
      <c r="A4674" s="0" t="n">
        <v>4668</v>
      </c>
      <c r="B4674" s="1" t="n">
        <v>43978</v>
      </c>
      <c r="C4674" s="2" t="n">
        <v>0.348321759259259</v>
      </c>
      <c r="D4674" s="0" t="n">
        <v>36.84</v>
      </c>
      <c r="E4674" s="0" t="s">
        <v>13</v>
      </c>
      <c r="H4674" s="0" t="n">
        <v>4668</v>
      </c>
      <c r="I4674" s="1" t="n">
        <v>43974</v>
      </c>
      <c r="J4674" s="2" t="n">
        <v>0.352905092592593</v>
      </c>
      <c r="K4674" s="0" t="n">
        <v>37.58</v>
      </c>
      <c r="L4674" s="0" t="s">
        <v>13</v>
      </c>
      <c r="O4674" s="0" t="n">
        <v>4668</v>
      </c>
      <c r="P4674" s="1" t="n">
        <v>43975</v>
      </c>
      <c r="Q4674" s="2" t="n">
        <v>0.400625</v>
      </c>
      <c r="R4674" s="0" t="n">
        <v>36.64</v>
      </c>
    </row>
    <row r="4675" customFormat="false" ht="15" hidden="false" customHeight="false" outlineLevel="0" collapsed="false">
      <c r="A4675" s="0" t="n">
        <v>4669</v>
      </c>
      <c r="B4675" s="1" t="n">
        <v>43978</v>
      </c>
      <c r="C4675" s="2" t="n">
        <v>0.348668981481481</v>
      </c>
      <c r="D4675" s="0" t="n">
        <v>36.82</v>
      </c>
      <c r="E4675" s="0" t="s">
        <v>13</v>
      </c>
      <c r="H4675" s="0" t="n">
        <v>4669</v>
      </c>
      <c r="I4675" s="1" t="n">
        <v>43974</v>
      </c>
      <c r="J4675" s="2" t="n">
        <v>0.353252314814815</v>
      </c>
      <c r="K4675" s="0" t="n">
        <v>37.58</v>
      </c>
      <c r="L4675" s="0" t="s">
        <v>13</v>
      </c>
      <c r="O4675" s="0" t="n">
        <v>4669</v>
      </c>
      <c r="P4675" s="1" t="n">
        <v>43975</v>
      </c>
      <c r="Q4675" s="2" t="n">
        <v>0.400983796296296</v>
      </c>
      <c r="R4675" s="0" t="n">
        <v>36.68</v>
      </c>
    </row>
    <row r="4676" customFormat="false" ht="15" hidden="false" customHeight="false" outlineLevel="0" collapsed="false">
      <c r="A4676" s="0" t="n">
        <v>4670</v>
      </c>
      <c r="B4676" s="1" t="n">
        <v>43978</v>
      </c>
      <c r="C4676" s="2" t="n">
        <v>0.34900462962963</v>
      </c>
      <c r="D4676" s="0" t="n">
        <v>36.89</v>
      </c>
      <c r="E4676" s="0" t="s">
        <v>13</v>
      </c>
      <c r="H4676" s="0" t="n">
        <v>4670</v>
      </c>
      <c r="I4676" s="1" t="n">
        <v>43974</v>
      </c>
      <c r="J4676" s="2" t="n">
        <v>0.353587962962963</v>
      </c>
      <c r="K4676" s="0" t="n">
        <v>37.59</v>
      </c>
      <c r="L4676" s="0" t="s">
        <v>13</v>
      </c>
      <c r="O4676" s="0" t="n">
        <v>4670</v>
      </c>
      <c r="P4676" s="1" t="n">
        <v>43975</v>
      </c>
      <c r="Q4676" s="2" t="n">
        <v>0.401331018518519</v>
      </c>
      <c r="R4676" s="0" t="n">
        <v>36.67</v>
      </c>
    </row>
    <row r="4677" customFormat="false" ht="15" hidden="false" customHeight="false" outlineLevel="0" collapsed="false">
      <c r="A4677" s="0" t="n">
        <v>4671</v>
      </c>
      <c r="B4677" s="1" t="n">
        <v>43978</v>
      </c>
      <c r="C4677" s="2" t="n">
        <v>0.349351851851852</v>
      </c>
      <c r="D4677" s="0" t="n">
        <v>36.86</v>
      </c>
      <c r="E4677" s="0" t="s">
        <v>13</v>
      </c>
      <c r="H4677" s="0" t="n">
        <v>4671</v>
      </c>
      <c r="I4677" s="1" t="n">
        <v>43974</v>
      </c>
      <c r="J4677" s="2" t="n">
        <v>0.353923611111111</v>
      </c>
      <c r="K4677" s="0" t="n">
        <v>37.59</v>
      </c>
      <c r="L4677" s="0" t="s">
        <v>13</v>
      </c>
      <c r="O4677" s="0" t="n">
        <v>4671</v>
      </c>
      <c r="P4677" s="1" t="n">
        <v>43975</v>
      </c>
      <c r="Q4677" s="2" t="n">
        <v>0.401689814814815</v>
      </c>
      <c r="R4677" s="0" t="n">
        <v>36.65</v>
      </c>
    </row>
    <row r="4678" customFormat="false" ht="15" hidden="false" customHeight="false" outlineLevel="0" collapsed="false">
      <c r="A4678" s="0" t="n">
        <v>4672</v>
      </c>
      <c r="B4678" s="1" t="n">
        <v>43978</v>
      </c>
      <c r="C4678" s="2" t="n">
        <v>0.3496875</v>
      </c>
      <c r="D4678" s="0" t="n">
        <v>36.85</v>
      </c>
      <c r="E4678" s="0" t="s">
        <v>13</v>
      </c>
      <c r="H4678" s="0" t="n">
        <v>4672</v>
      </c>
      <c r="I4678" s="1" t="n">
        <v>43974</v>
      </c>
      <c r="J4678" s="2" t="n">
        <v>0.354259259259259</v>
      </c>
      <c r="K4678" s="0" t="n">
        <v>37.62</v>
      </c>
      <c r="O4678" s="0" t="n">
        <v>4672</v>
      </c>
      <c r="P4678" s="1" t="n">
        <v>43975</v>
      </c>
      <c r="Q4678" s="2" t="n">
        <v>0.402037037037037</v>
      </c>
      <c r="R4678" s="0" t="n">
        <v>36.68</v>
      </c>
    </row>
    <row r="4679" customFormat="false" ht="15" hidden="false" customHeight="false" outlineLevel="0" collapsed="false">
      <c r="A4679" s="0" t="n">
        <v>4673</v>
      </c>
      <c r="B4679" s="1" t="n">
        <v>43978</v>
      </c>
      <c r="C4679" s="2" t="n">
        <v>0.350034722222222</v>
      </c>
      <c r="D4679" s="0" t="n">
        <v>36.84</v>
      </c>
      <c r="E4679" s="0" t="s">
        <v>13</v>
      </c>
      <c r="H4679" s="0" t="n">
        <v>4673</v>
      </c>
      <c r="I4679" s="1" t="n">
        <v>43974</v>
      </c>
      <c r="J4679" s="2" t="n">
        <v>0.354594907407407</v>
      </c>
      <c r="K4679" s="0" t="n">
        <v>37.6</v>
      </c>
      <c r="O4679" s="0" t="n">
        <v>4673</v>
      </c>
      <c r="P4679" s="1" t="n">
        <v>43975</v>
      </c>
      <c r="Q4679" s="2" t="n">
        <v>0.402395833333333</v>
      </c>
      <c r="R4679" s="0" t="n">
        <v>36.63</v>
      </c>
      <c r="S4679" s="0" t="s">
        <v>13</v>
      </c>
    </row>
    <row r="4680" customFormat="false" ht="15" hidden="false" customHeight="false" outlineLevel="0" collapsed="false">
      <c r="A4680" s="0" t="n">
        <v>4674</v>
      </c>
      <c r="B4680" s="1" t="n">
        <v>43978</v>
      </c>
      <c r="C4680" s="2" t="n">
        <v>0.35037037037037</v>
      </c>
      <c r="D4680" s="0" t="n">
        <v>36.84</v>
      </c>
      <c r="E4680" s="0" t="s">
        <v>13</v>
      </c>
      <c r="H4680" s="0" t="n">
        <v>4674</v>
      </c>
      <c r="I4680" s="1" t="n">
        <v>43974</v>
      </c>
      <c r="J4680" s="2" t="n">
        <v>0.354930555555556</v>
      </c>
      <c r="K4680" s="0" t="n">
        <v>37.53</v>
      </c>
      <c r="L4680" s="0" t="s">
        <v>13</v>
      </c>
      <c r="O4680" s="0" t="n">
        <v>4674</v>
      </c>
      <c r="P4680" s="1" t="n">
        <v>43975</v>
      </c>
      <c r="Q4680" s="2" t="n">
        <v>0.402743055555556</v>
      </c>
      <c r="R4680" s="0" t="n">
        <v>36.69</v>
      </c>
    </row>
    <row r="4681" customFormat="false" ht="15" hidden="false" customHeight="false" outlineLevel="0" collapsed="false">
      <c r="A4681" s="0" t="n">
        <v>4675</v>
      </c>
      <c r="B4681" s="1" t="n">
        <v>43978</v>
      </c>
      <c r="C4681" s="2" t="n">
        <v>0.350717592592593</v>
      </c>
      <c r="D4681" s="0" t="n">
        <v>36.83</v>
      </c>
      <c r="E4681" s="0" t="s">
        <v>13</v>
      </c>
      <c r="H4681" s="0" t="n">
        <v>4675</v>
      </c>
      <c r="I4681" s="1" t="n">
        <v>43974</v>
      </c>
      <c r="J4681" s="2" t="n">
        <v>0.355266203703704</v>
      </c>
      <c r="K4681" s="0" t="n">
        <v>37.6</v>
      </c>
      <c r="O4681" s="0" t="n">
        <v>4675</v>
      </c>
      <c r="P4681" s="1" t="n">
        <v>43975</v>
      </c>
      <c r="Q4681" s="2" t="n">
        <v>0.403101851851852</v>
      </c>
      <c r="R4681" s="0" t="n">
        <v>36.68</v>
      </c>
      <c r="S4681" s="0" t="s">
        <v>13</v>
      </c>
    </row>
    <row r="4682" customFormat="false" ht="15" hidden="false" customHeight="false" outlineLevel="0" collapsed="false">
      <c r="A4682" s="0" t="n">
        <v>4676</v>
      </c>
      <c r="B4682" s="1" t="n">
        <v>43978</v>
      </c>
      <c r="C4682" s="2" t="n">
        <v>0.351053240740741</v>
      </c>
      <c r="D4682" s="0" t="n">
        <v>36.85</v>
      </c>
      <c r="E4682" s="0" t="s">
        <v>13</v>
      </c>
      <c r="H4682" s="0" t="n">
        <v>4676</v>
      </c>
      <c r="I4682" s="1" t="n">
        <v>43974</v>
      </c>
      <c r="J4682" s="2" t="n">
        <v>0.355601851851852</v>
      </c>
      <c r="K4682" s="0" t="n">
        <v>37.57</v>
      </c>
      <c r="L4682" s="0" t="s">
        <v>13</v>
      </c>
      <c r="O4682" s="0" t="n">
        <v>4676</v>
      </c>
      <c r="P4682" s="1" t="n">
        <v>43975</v>
      </c>
      <c r="Q4682" s="2" t="n">
        <v>0.403449074074074</v>
      </c>
      <c r="R4682" s="0" t="n">
        <v>36.69</v>
      </c>
    </row>
    <row r="4683" customFormat="false" ht="15" hidden="false" customHeight="false" outlineLevel="0" collapsed="false">
      <c r="A4683" s="0" t="n">
        <v>4677</v>
      </c>
      <c r="B4683" s="1" t="n">
        <v>43978</v>
      </c>
      <c r="C4683" s="2" t="n">
        <v>0.351400462962963</v>
      </c>
      <c r="D4683" s="0" t="n">
        <v>36.86</v>
      </c>
      <c r="E4683" s="0" t="s">
        <v>13</v>
      </c>
      <c r="H4683" s="0" t="n">
        <v>4677</v>
      </c>
      <c r="I4683" s="1" t="n">
        <v>43974</v>
      </c>
      <c r="J4683" s="2" t="n">
        <v>0.355949074074074</v>
      </c>
      <c r="K4683" s="0" t="n">
        <v>37.6</v>
      </c>
      <c r="L4683" s="0" t="s">
        <v>13</v>
      </c>
      <c r="O4683" s="0" t="n">
        <v>4677</v>
      </c>
      <c r="P4683" s="1" t="n">
        <v>43975</v>
      </c>
      <c r="Q4683" s="2" t="n">
        <v>0.40380787037037</v>
      </c>
      <c r="R4683" s="0" t="n">
        <v>36.69</v>
      </c>
    </row>
    <row r="4684" customFormat="false" ht="15" hidden="false" customHeight="false" outlineLevel="0" collapsed="false">
      <c r="A4684" s="0" t="n">
        <v>4678</v>
      </c>
      <c r="B4684" s="1" t="n">
        <v>43978</v>
      </c>
      <c r="C4684" s="2" t="n">
        <v>0.351736111111111</v>
      </c>
      <c r="D4684" s="0" t="n">
        <v>36.89</v>
      </c>
      <c r="E4684" s="0" t="s">
        <v>13</v>
      </c>
      <c r="H4684" s="0" t="n">
        <v>4678</v>
      </c>
      <c r="I4684" s="1" t="n">
        <v>43974</v>
      </c>
      <c r="J4684" s="2" t="n">
        <v>0.356284722222222</v>
      </c>
      <c r="K4684" s="0" t="n">
        <v>37.62</v>
      </c>
      <c r="L4684" s="0" t="s">
        <v>13</v>
      </c>
      <c r="O4684" s="0" t="n">
        <v>4678</v>
      </c>
      <c r="P4684" s="1" t="n">
        <v>43975</v>
      </c>
      <c r="Q4684" s="2" t="n">
        <v>0.404155092592593</v>
      </c>
      <c r="R4684" s="0" t="n">
        <v>36.67</v>
      </c>
    </row>
    <row r="4685" customFormat="false" ht="15" hidden="false" customHeight="false" outlineLevel="0" collapsed="false">
      <c r="A4685" s="0" t="n">
        <v>4679</v>
      </c>
      <c r="B4685" s="1" t="n">
        <v>43978</v>
      </c>
      <c r="C4685" s="2" t="n">
        <v>0.352083333333333</v>
      </c>
      <c r="D4685" s="0" t="n">
        <v>36.86</v>
      </c>
      <c r="E4685" s="0" t="s">
        <v>13</v>
      </c>
      <c r="H4685" s="0" t="n">
        <v>4679</v>
      </c>
      <c r="I4685" s="1" t="n">
        <v>43974</v>
      </c>
      <c r="J4685" s="2" t="n">
        <v>0.35662037037037</v>
      </c>
      <c r="K4685" s="0" t="n">
        <v>37.63</v>
      </c>
      <c r="O4685" s="0" t="n">
        <v>4679</v>
      </c>
      <c r="P4685" s="1" t="n">
        <v>43975</v>
      </c>
      <c r="Q4685" s="2" t="n">
        <v>0.404513888888889</v>
      </c>
      <c r="R4685" s="0" t="n">
        <v>36.68</v>
      </c>
    </row>
    <row r="4686" customFormat="false" ht="15" hidden="false" customHeight="false" outlineLevel="0" collapsed="false">
      <c r="A4686" s="0" t="n">
        <v>4680</v>
      </c>
      <c r="B4686" s="1" t="n">
        <v>43978</v>
      </c>
      <c r="C4686" s="2" t="n">
        <v>0.352418981481481</v>
      </c>
      <c r="D4686" s="0" t="n">
        <v>36.87</v>
      </c>
      <c r="E4686" s="0" t="s">
        <v>13</v>
      </c>
      <c r="H4686" s="0" t="n">
        <v>4680</v>
      </c>
      <c r="I4686" s="1" t="n">
        <v>43974</v>
      </c>
      <c r="J4686" s="2" t="n">
        <v>0.356956018518519</v>
      </c>
      <c r="K4686" s="0" t="n">
        <v>37.62</v>
      </c>
      <c r="O4686" s="0" t="n">
        <v>4680</v>
      </c>
      <c r="P4686" s="1" t="n">
        <v>43975</v>
      </c>
      <c r="Q4686" s="2" t="n">
        <v>0.404861111111111</v>
      </c>
      <c r="R4686" s="0" t="n">
        <v>36.68</v>
      </c>
    </row>
    <row r="4687" customFormat="false" ht="15" hidden="false" customHeight="false" outlineLevel="0" collapsed="false">
      <c r="A4687" s="0" t="n">
        <v>4681</v>
      </c>
      <c r="B4687" s="1" t="n">
        <v>43978</v>
      </c>
      <c r="C4687" s="2" t="n">
        <v>0.352766203703704</v>
      </c>
      <c r="D4687" s="0" t="n">
        <v>36.85</v>
      </c>
      <c r="E4687" s="0" t="s">
        <v>13</v>
      </c>
      <c r="H4687" s="0" t="n">
        <v>4681</v>
      </c>
      <c r="I4687" s="1" t="n">
        <v>43974</v>
      </c>
      <c r="J4687" s="2" t="n">
        <v>0.357291666666667</v>
      </c>
      <c r="K4687" s="0" t="n">
        <v>37.65</v>
      </c>
      <c r="L4687" s="0" t="s">
        <v>13</v>
      </c>
      <c r="O4687" s="0" t="n">
        <v>4681</v>
      </c>
      <c r="P4687" s="1" t="n">
        <v>43975</v>
      </c>
      <c r="Q4687" s="2" t="n">
        <v>0.405219907407407</v>
      </c>
      <c r="R4687" s="0" t="n">
        <v>36.65</v>
      </c>
    </row>
    <row r="4688" customFormat="false" ht="15" hidden="false" customHeight="false" outlineLevel="0" collapsed="false">
      <c r="A4688" s="0" t="n">
        <v>4682</v>
      </c>
      <c r="B4688" s="1" t="n">
        <v>43978</v>
      </c>
      <c r="C4688" s="2" t="n">
        <v>0.353101851851852</v>
      </c>
      <c r="D4688" s="0" t="n">
        <v>36.88</v>
      </c>
      <c r="E4688" s="0" t="s">
        <v>13</v>
      </c>
      <c r="H4688" s="0" t="n">
        <v>4682</v>
      </c>
      <c r="I4688" s="1" t="n">
        <v>43974</v>
      </c>
      <c r="J4688" s="2" t="n">
        <v>0.357627314814815</v>
      </c>
      <c r="K4688" s="0" t="n">
        <v>37.66</v>
      </c>
      <c r="O4688" s="0" t="n">
        <v>4682</v>
      </c>
      <c r="P4688" s="1" t="n">
        <v>43975</v>
      </c>
      <c r="Q4688" s="2" t="n">
        <v>0.40556712962963</v>
      </c>
      <c r="R4688" s="0" t="n">
        <v>36.66</v>
      </c>
    </row>
    <row r="4689" customFormat="false" ht="15" hidden="false" customHeight="false" outlineLevel="0" collapsed="false">
      <c r="A4689" s="0" t="n">
        <v>4683</v>
      </c>
      <c r="B4689" s="1" t="n">
        <v>43978</v>
      </c>
      <c r="C4689" s="2" t="n">
        <v>0.353449074074074</v>
      </c>
      <c r="D4689" s="0" t="n">
        <v>36.86</v>
      </c>
      <c r="E4689" s="0" t="s">
        <v>13</v>
      </c>
      <c r="H4689" s="0" t="n">
        <v>4683</v>
      </c>
      <c r="I4689" s="1" t="n">
        <v>43974</v>
      </c>
      <c r="J4689" s="2" t="n">
        <v>0.357962962962963</v>
      </c>
      <c r="K4689" s="0" t="n">
        <v>37.62</v>
      </c>
      <c r="O4689" s="0" t="n">
        <v>4683</v>
      </c>
      <c r="P4689" s="1" t="n">
        <v>43975</v>
      </c>
      <c r="Q4689" s="2" t="n">
        <v>0.405925925925926</v>
      </c>
      <c r="R4689" s="0" t="n">
        <v>36.66</v>
      </c>
    </row>
    <row r="4690" customFormat="false" ht="15" hidden="false" customHeight="false" outlineLevel="0" collapsed="false">
      <c r="A4690" s="0" t="n">
        <v>4684</v>
      </c>
      <c r="B4690" s="1" t="n">
        <v>43978</v>
      </c>
      <c r="C4690" s="2" t="n">
        <v>0.353784722222222</v>
      </c>
      <c r="D4690" s="0" t="n">
        <v>36.88</v>
      </c>
      <c r="E4690" s="0" t="s">
        <v>13</v>
      </c>
      <c r="H4690" s="0" t="n">
        <v>4684</v>
      </c>
      <c r="I4690" s="1" t="n">
        <v>43974</v>
      </c>
      <c r="J4690" s="2" t="n">
        <v>0.358298611111111</v>
      </c>
      <c r="K4690" s="0" t="n">
        <v>37.65</v>
      </c>
      <c r="O4690" s="0" t="n">
        <v>4684</v>
      </c>
      <c r="P4690" s="1" t="n">
        <v>43975</v>
      </c>
      <c r="Q4690" s="2" t="n">
        <v>0.406273148148148</v>
      </c>
      <c r="R4690" s="0" t="n">
        <v>36.7</v>
      </c>
    </row>
    <row r="4691" customFormat="false" ht="15" hidden="false" customHeight="false" outlineLevel="0" collapsed="false">
      <c r="A4691" s="0" t="n">
        <v>4685</v>
      </c>
      <c r="B4691" s="1" t="n">
        <v>43978</v>
      </c>
      <c r="C4691" s="2" t="n">
        <v>0.354131944444444</v>
      </c>
      <c r="D4691" s="0" t="n">
        <v>36.91</v>
      </c>
      <c r="E4691" s="0" t="s">
        <v>13</v>
      </c>
      <c r="H4691" s="0" t="n">
        <v>4685</v>
      </c>
      <c r="I4691" s="1" t="n">
        <v>43974</v>
      </c>
      <c r="J4691" s="2" t="n">
        <v>0.358645833333333</v>
      </c>
      <c r="K4691" s="0" t="n">
        <v>37.61</v>
      </c>
      <c r="O4691" s="0" t="n">
        <v>4685</v>
      </c>
      <c r="P4691" s="1" t="n">
        <v>43975</v>
      </c>
      <c r="Q4691" s="2" t="n">
        <v>0.406631944444445</v>
      </c>
      <c r="R4691" s="0" t="n">
        <v>36.65</v>
      </c>
    </row>
    <row r="4692" customFormat="false" ht="15" hidden="false" customHeight="false" outlineLevel="0" collapsed="false">
      <c r="A4692" s="0" t="n">
        <v>4686</v>
      </c>
      <c r="B4692" s="1" t="n">
        <v>43978</v>
      </c>
      <c r="C4692" s="2" t="n">
        <v>0.354467592592593</v>
      </c>
      <c r="D4692" s="0" t="n">
        <v>36.9</v>
      </c>
      <c r="E4692" s="0" t="s">
        <v>13</v>
      </c>
      <c r="H4692" s="0" t="n">
        <v>4686</v>
      </c>
      <c r="I4692" s="1" t="n">
        <v>43974</v>
      </c>
      <c r="J4692" s="2" t="n">
        <v>0.358981481481482</v>
      </c>
      <c r="K4692" s="0" t="n">
        <v>37.66</v>
      </c>
      <c r="L4692" s="0" t="s">
        <v>13</v>
      </c>
      <c r="O4692" s="0" t="n">
        <v>4686</v>
      </c>
      <c r="P4692" s="1" t="n">
        <v>43975</v>
      </c>
      <c r="Q4692" s="2" t="n">
        <v>0.406990740740741</v>
      </c>
      <c r="R4692" s="0" t="n">
        <v>36.68</v>
      </c>
      <c r="S4692" s="0" t="s">
        <v>13</v>
      </c>
    </row>
    <row r="4693" customFormat="false" ht="15" hidden="false" customHeight="false" outlineLevel="0" collapsed="false">
      <c r="A4693" s="0" t="n">
        <v>4687</v>
      </c>
      <c r="B4693" s="1" t="n">
        <v>43978</v>
      </c>
      <c r="C4693" s="2" t="n">
        <v>0.354814814814815</v>
      </c>
      <c r="D4693" s="0" t="n">
        <v>36.9</v>
      </c>
      <c r="E4693" s="0" t="s">
        <v>13</v>
      </c>
      <c r="H4693" s="0" t="n">
        <v>4687</v>
      </c>
      <c r="I4693" s="1" t="n">
        <v>43974</v>
      </c>
      <c r="J4693" s="2" t="n">
        <v>0.35931712962963</v>
      </c>
      <c r="K4693" s="0" t="n">
        <v>37.61</v>
      </c>
      <c r="L4693" s="0" t="s">
        <v>13</v>
      </c>
      <c r="O4693" s="0" t="n">
        <v>4687</v>
      </c>
      <c r="P4693" s="1" t="n">
        <v>43975</v>
      </c>
      <c r="Q4693" s="2" t="n">
        <v>0.407337962962963</v>
      </c>
      <c r="R4693" s="0" t="n">
        <v>36.69</v>
      </c>
    </row>
    <row r="4694" customFormat="false" ht="15" hidden="false" customHeight="false" outlineLevel="0" collapsed="false">
      <c r="A4694" s="0" t="n">
        <v>4688</v>
      </c>
      <c r="B4694" s="1" t="n">
        <v>43978</v>
      </c>
      <c r="C4694" s="2" t="n">
        <v>0.355150462962963</v>
      </c>
      <c r="D4694" s="0" t="n">
        <v>36.88</v>
      </c>
      <c r="E4694" s="0" t="s">
        <v>13</v>
      </c>
      <c r="H4694" s="0" t="n">
        <v>4688</v>
      </c>
      <c r="I4694" s="1" t="n">
        <v>43974</v>
      </c>
      <c r="J4694" s="2" t="n">
        <v>0.359652777777778</v>
      </c>
      <c r="K4694" s="0" t="n">
        <v>37.61</v>
      </c>
      <c r="L4694" s="0" t="s">
        <v>13</v>
      </c>
      <c r="O4694" s="0" t="n">
        <v>4688</v>
      </c>
      <c r="P4694" s="1" t="n">
        <v>43975</v>
      </c>
      <c r="Q4694" s="2" t="n">
        <v>0.407696759259259</v>
      </c>
      <c r="R4694" s="0" t="n">
        <v>36.7</v>
      </c>
      <c r="S4694" s="0" t="s">
        <v>13</v>
      </c>
    </row>
    <row r="4695" customFormat="false" ht="15" hidden="false" customHeight="false" outlineLevel="0" collapsed="false">
      <c r="A4695" s="0" t="n">
        <v>4689</v>
      </c>
      <c r="B4695" s="1" t="n">
        <v>43978</v>
      </c>
      <c r="C4695" s="2" t="n">
        <v>0.355497685185185</v>
      </c>
      <c r="D4695" s="0" t="n">
        <v>36.91</v>
      </c>
      <c r="E4695" s="0" t="s">
        <v>13</v>
      </c>
      <c r="H4695" s="0" t="n">
        <v>4689</v>
      </c>
      <c r="I4695" s="1" t="n">
        <v>43974</v>
      </c>
      <c r="J4695" s="2" t="n">
        <v>0.359988425925926</v>
      </c>
      <c r="K4695" s="0" t="n">
        <v>37.62</v>
      </c>
      <c r="L4695" s="0" t="s">
        <v>13</v>
      </c>
      <c r="O4695" s="0" t="n">
        <v>4689</v>
      </c>
      <c r="P4695" s="1" t="n">
        <v>43975</v>
      </c>
      <c r="Q4695" s="2" t="n">
        <v>0.408043981481482</v>
      </c>
      <c r="R4695" s="0" t="n">
        <v>36.69</v>
      </c>
    </row>
    <row r="4696" customFormat="false" ht="15" hidden="false" customHeight="false" outlineLevel="0" collapsed="false">
      <c r="A4696" s="0" t="n">
        <v>4690</v>
      </c>
      <c r="B4696" s="1" t="n">
        <v>43978</v>
      </c>
      <c r="C4696" s="2" t="n">
        <v>0.355833333333333</v>
      </c>
      <c r="D4696" s="0" t="n">
        <v>36.95</v>
      </c>
      <c r="E4696" s="0" t="s">
        <v>13</v>
      </c>
      <c r="H4696" s="0" t="n">
        <v>4690</v>
      </c>
      <c r="I4696" s="1" t="n">
        <v>43974</v>
      </c>
      <c r="J4696" s="2" t="n">
        <v>0.360324074074074</v>
      </c>
      <c r="K4696" s="0" t="n">
        <v>37.6</v>
      </c>
      <c r="L4696" s="0" t="s">
        <v>13</v>
      </c>
      <c r="O4696" s="0" t="n">
        <v>4690</v>
      </c>
      <c r="P4696" s="1" t="n">
        <v>43975</v>
      </c>
      <c r="Q4696" s="2" t="n">
        <v>0.408391203703704</v>
      </c>
      <c r="R4696" s="0" t="n">
        <v>36.7</v>
      </c>
    </row>
    <row r="4697" customFormat="false" ht="15" hidden="false" customHeight="false" outlineLevel="0" collapsed="false">
      <c r="A4697" s="0" t="n">
        <v>4691</v>
      </c>
      <c r="B4697" s="1" t="n">
        <v>43978</v>
      </c>
      <c r="C4697" s="2" t="n">
        <v>0.356180555555556</v>
      </c>
      <c r="D4697" s="0" t="n">
        <v>36.93</v>
      </c>
      <c r="E4697" s="0" t="s">
        <v>13</v>
      </c>
      <c r="H4697" s="0" t="n">
        <v>4691</v>
      </c>
      <c r="I4697" s="1" t="n">
        <v>43974</v>
      </c>
      <c r="J4697" s="2" t="n">
        <v>0.360659722222222</v>
      </c>
      <c r="K4697" s="0" t="n">
        <v>37.62</v>
      </c>
      <c r="L4697" s="0" t="s">
        <v>13</v>
      </c>
      <c r="O4697" s="0" t="n">
        <v>4691</v>
      </c>
      <c r="P4697" s="1" t="n">
        <v>43975</v>
      </c>
      <c r="Q4697" s="2" t="n">
        <v>0.40875</v>
      </c>
      <c r="R4697" s="0" t="n">
        <v>36.7</v>
      </c>
    </row>
    <row r="4698" customFormat="false" ht="15" hidden="false" customHeight="false" outlineLevel="0" collapsed="false">
      <c r="A4698" s="0" t="n">
        <v>4692</v>
      </c>
      <c r="B4698" s="1" t="n">
        <v>43978</v>
      </c>
      <c r="C4698" s="2" t="n">
        <v>0.356516203703704</v>
      </c>
      <c r="D4698" s="0" t="n">
        <v>36.91</v>
      </c>
      <c r="E4698" s="0" t="s">
        <v>13</v>
      </c>
      <c r="H4698" s="0" t="n">
        <v>4692</v>
      </c>
      <c r="I4698" s="1" t="n">
        <v>43974</v>
      </c>
      <c r="J4698" s="2" t="n">
        <v>0.361006944444444</v>
      </c>
      <c r="K4698" s="0" t="n">
        <v>37.61</v>
      </c>
      <c r="L4698" s="0" t="s">
        <v>13</v>
      </c>
      <c r="O4698" s="0" t="n">
        <v>4692</v>
      </c>
      <c r="P4698" s="1" t="n">
        <v>43975</v>
      </c>
      <c r="Q4698" s="2" t="n">
        <v>0.409097222222222</v>
      </c>
      <c r="R4698" s="0" t="n">
        <v>36.68</v>
      </c>
    </row>
    <row r="4699" customFormat="false" ht="15" hidden="false" customHeight="false" outlineLevel="0" collapsed="false">
      <c r="A4699" s="0" t="n">
        <v>4693</v>
      </c>
      <c r="B4699" s="1" t="n">
        <v>43978</v>
      </c>
      <c r="C4699" s="2" t="n">
        <v>0.356863425925926</v>
      </c>
      <c r="D4699" s="0" t="n">
        <v>36.88</v>
      </c>
      <c r="E4699" s="0" t="s">
        <v>13</v>
      </c>
      <c r="H4699" s="0" t="n">
        <v>4693</v>
      </c>
      <c r="I4699" s="1" t="n">
        <v>43974</v>
      </c>
      <c r="J4699" s="2" t="n">
        <v>0.361342592592593</v>
      </c>
      <c r="K4699" s="0" t="n">
        <v>37.59</v>
      </c>
      <c r="L4699" s="0" t="s">
        <v>13</v>
      </c>
      <c r="O4699" s="0" t="n">
        <v>4693</v>
      </c>
      <c r="P4699" s="1" t="n">
        <v>43975</v>
      </c>
      <c r="Q4699" s="2" t="n">
        <v>0.409456018518519</v>
      </c>
      <c r="R4699" s="0" t="n">
        <v>36.67</v>
      </c>
    </row>
    <row r="4700" customFormat="false" ht="15" hidden="false" customHeight="false" outlineLevel="0" collapsed="false">
      <c r="A4700" s="0" t="n">
        <v>4694</v>
      </c>
      <c r="B4700" s="1" t="n">
        <v>43978</v>
      </c>
      <c r="C4700" s="2" t="n">
        <v>0.357199074074074</v>
      </c>
      <c r="D4700" s="0" t="n">
        <v>36.91</v>
      </c>
      <c r="E4700" s="0" t="s">
        <v>13</v>
      </c>
      <c r="H4700" s="0" t="n">
        <v>4694</v>
      </c>
      <c r="I4700" s="1" t="n">
        <v>43974</v>
      </c>
      <c r="J4700" s="2" t="n">
        <v>0.361678240740741</v>
      </c>
      <c r="K4700" s="0" t="n">
        <v>37.62</v>
      </c>
      <c r="L4700" s="0" t="s">
        <v>13</v>
      </c>
      <c r="O4700" s="0" t="n">
        <v>4694</v>
      </c>
      <c r="P4700" s="1" t="n">
        <v>43975</v>
      </c>
      <c r="Q4700" s="2" t="n">
        <v>0.409803240740741</v>
      </c>
      <c r="R4700" s="0" t="n">
        <v>36.65</v>
      </c>
    </row>
    <row r="4701" customFormat="false" ht="15" hidden="false" customHeight="false" outlineLevel="0" collapsed="false">
      <c r="A4701" s="0" t="n">
        <v>4695</v>
      </c>
      <c r="B4701" s="1" t="n">
        <v>43978</v>
      </c>
      <c r="C4701" s="2" t="n">
        <v>0.357546296296296</v>
      </c>
      <c r="D4701" s="0" t="n">
        <v>36.89</v>
      </c>
      <c r="E4701" s="0" t="s">
        <v>13</v>
      </c>
      <c r="H4701" s="0" t="n">
        <v>4695</v>
      </c>
      <c r="I4701" s="1" t="n">
        <v>43974</v>
      </c>
      <c r="J4701" s="2" t="n">
        <v>0.362013888888889</v>
      </c>
      <c r="K4701" s="0" t="n">
        <v>37.59</v>
      </c>
      <c r="L4701" s="0" t="s">
        <v>13</v>
      </c>
      <c r="O4701" s="0" t="n">
        <v>4695</v>
      </c>
      <c r="P4701" s="1" t="n">
        <v>43975</v>
      </c>
      <c r="Q4701" s="2" t="n">
        <v>0.410162037037037</v>
      </c>
      <c r="R4701" s="0" t="n">
        <v>36.65</v>
      </c>
    </row>
    <row r="4702" customFormat="false" ht="15" hidden="false" customHeight="false" outlineLevel="0" collapsed="false">
      <c r="A4702" s="0" t="n">
        <v>4696</v>
      </c>
      <c r="B4702" s="1" t="n">
        <v>43978</v>
      </c>
      <c r="C4702" s="2" t="n">
        <v>0.357881944444444</v>
      </c>
      <c r="D4702" s="0" t="n">
        <v>36.94</v>
      </c>
      <c r="E4702" s="0" t="s">
        <v>13</v>
      </c>
      <c r="H4702" s="0" t="n">
        <v>4696</v>
      </c>
      <c r="I4702" s="1" t="n">
        <v>43974</v>
      </c>
      <c r="J4702" s="2" t="n">
        <v>0.362349537037037</v>
      </c>
      <c r="K4702" s="0" t="n">
        <v>37.59</v>
      </c>
      <c r="L4702" s="0" t="s">
        <v>13</v>
      </c>
      <c r="O4702" s="0" t="n">
        <v>4696</v>
      </c>
      <c r="P4702" s="1" t="n">
        <v>43975</v>
      </c>
      <c r="Q4702" s="2" t="n">
        <v>0.410509259259259</v>
      </c>
      <c r="R4702" s="0" t="n">
        <v>36.67</v>
      </c>
    </row>
    <row r="4703" customFormat="false" ht="15" hidden="false" customHeight="false" outlineLevel="0" collapsed="false">
      <c r="A4703" s="0" t="n">
        <v>4697</v>
      </c>
      <c r="B4703" s="1" t="n">
        <v>43978</v>
      </c>
      <c r="C4703" s="2" t="n">
        <v>0.358229166666667</v>
      </c>
      <c r="D4703" s="0" t="n">
        <v>36.95</v>
      </c>
      <c r="E4703" s="0" t="s">
        <v>13</v>
      </c>
      <c r="H4703" s="0" t="n">
        <v>4697</v>
      </c>
      <c r="I4703" s="1" t="n">
        <v>43974</v>
      </c>
      <c r="J4703" s="2" t="n">
        <v>0.362685185185185</v>
      </c>
      <c r="K4703" s="0" t="n">
        <v>37.62</v>
      </c>
      <c r="L4703" s="0" t="s">
        <v>13</v>
      </c>
      <c r="O4703" s="0" t="n">
        <v>4697</v>
      </c>
      <c r="P4703" s="1" t="n">
        <v>43975</v>
      </c>
      <c r="Q4703" s="2" t="n">
        <v>0.410868055555556</v>
      </c>
      <c r="R4703" s="0" t="n">
        <v>36.67</v>
      </c>
    </row>
    <row r="4704" customFormat="false" ht="15" hidden="false" customHeight="false" outlineLevel="0" collapsed="false">
      <c r="A4704" s="0" t="n">
        <v>4698</v>
      </c>
      <c r="B4704" s="1" t="n">
        <v>43978</v>
      </c>
      <c r="C4704" s="2" t="n">
        <v>0.358564814814815</v>
      </c>
      <c r="D4704" s="0" t="n">
        <v>36.94</v>
      </c>
      <c r="E4704" s="0" t="s">
        <v>13</v>
      </c>
      <c r="H4704" s="0" t="n">
        <v>4698</v>
      </c>
      <c r="I4704" s="1" t="n">
        <v>43974</v>
      </c>
      <c r="J4704" s="2" t="n">
        <v>0.363020833333333</v>
      </c>
      <c r="K4704" s="0" t="n">
        <v>37.54</v>
      </c>
      <c r="L4704" s="0" t="s">
        <v>13</v>
      </c>
      <c r="O4704" s="0" t="n">
        <v>4698</v>
      </c>
      <c r="P4704" s="1" t="n">
        <v>43975</v>
      </c>
      <c r="Q4704" s="2" t="n">
        <v>0.411215277777778</v>
      </c>
      <c r="R4704" s="0" t="n">
        <v>36.68</v>
      </c>
    </row>
    <row r="4705" customFormat="false" ht="15" hidden="false" customHeight="false" outlineLevel="0" collapsed="false">
      <c r="A4705" s="0" t="n">
        <v>4699</v>
      </c>
      <c r="B4705" s="1" t="n">
        <v>43978</v>
      </c>
      <c r="C4705" s="2" t="n">
        <v>0.358912037037037</v>
      </c>
      <c r="D4705" s="0" t="n">
        <v>36.93</v>
      </c>
      <c r="E4705" s="0" t="s">
        <v>13</v>
      </c>
      <c r="H4705" s="0" t="n">
        <v>4699</v>
      </c>
      <c r="I4705" s="1" t="n">
        <v>43974</v>
      </c>
      <c r="J4705" s="2" t="n">
        <v>0.363356481481481</v>
      </c>
      <c r="K4705" s="0" t="n">
        <v>37.56</v>
      </c>
      <c r="L4705" s="0" t="s">
        <v>13</v>
      </c>
      <c r="O4705" s="0" t="n">
        <v>4699</v>
      </c>
      <c r="P4705" s="1" t="n">
        <v>43975</v>
      </c>
      <c r="Q4705" s="2" t="n">
        <v>0.411574074074074</v>
      </c>
      <c r="R4705" s="0" t="n">
        <v>36.67</v>
      </c>
    </row>
    <row r="4706" customFormat="false" ht="15" hidden="false" customHeight="false" outlineLevel="0" collapsed="false">
      <c r="A4706" s="0" t="n">
        <v>4700</v>
      </c>
      <c r="B4706" s="1" t="n">
        <v>43978</v>
      </c>
      <c r="C4706" s="2" t="n">
        <v>0.359247685185185</v>
      </c>
      <c r="D4706" s="0" t="n">
        <v>36.94</v>
      </c>
      <c r="E4706" s="0" t="s">
        <v>13</v>
      </c>
      <c r="H4706" s="0" t="n">
        <v>4700</v>
      </c>
      <c r="I4706" s="1" t="n">
        <v>43974</v>
      </c>
      <c r="J4706" s="2" t="n">
        <v>0.36369212962963</v>
      </c>
      <c r="K4706" s="0" t="n">
        <v>37.56</v>
      </c>
      <c r="L4706" s="0" t="s">
        <v>13</v>
      </c>
      <c r="O4706" s="0" t="n">
        <v>4700</v>
      </c>
      <c r="P4706" s="1" t="n">
        <v>43975</v>
      </c>
      <c r="Q4706" s="2" t="n">
        <v>0.411921296296296</v>
      </c>
      <c r="R4706" s="0" t="n">
        <v>36.68</v>
      </c>
    </row>
    <row r="4707" customFormat="false" ht="15" hidden="false" customHeight="false" outlineLevel="0" collapsed="false">
      <c r="A4707" s="0" t="n">
        <v>4701</v>
      </c>
      <c r="B4707" s="1" t="n">
        <v>43978</v>
      </c>
      <c r="C4707" s="2" t="n">
        <v>0.359594907407407</v>
      </c>
      <c r="D4707" s="0" t="n">
        <v>36.92</v>
      </c>
      <c r="E4707" s="0" t="s">
        <v>13</v>
      </c>
      <c r="H4707" s="0" t="n">
        <v>4701</v>
      </c>
      <c r="I4707" s="1" t="n">
        <v>43974</v>
      </c>
      <c r="J4707" s="2" t="n">
        <v>0.364027777777778</v>
      </c>
      <c r="K4707" s="0" t="n">
        <v>37.55</v>
      </c>
      <c r="L4707" s="0" t="s">
        <v>13</v>
      </c>
      <c r="O4707" s="0" t="n">
        <v>4701</v>
      </c>
      <c r="P4707" s="1" t="n">
        <v>43975</v>
      </c>
      <c r="Q4707" s="2" t="n">
        <v>0.412280092592593</v>
      </c>
      <c r="R4707" s="0" t="n">
        <v>36.67</v>
      </c>
    </row>
    <row r="4708" customFormat="false" ht="15" hidden="false" customHeight="false" outlineLevel="0" collapsed="false">
      <c r="A4708" s="0" t="n">
        <v>4702</v>
      </c>
      <c r="B4708" s="1" t="n">
        <v>43978</v>
      </c>
      <c r="C4708" s="2" t="n">
        <v>0.359930555555556</v>
      </c>
      <c r="D4708" s="0" t="n">
        <v>36.93</v>
      </c>
      <c r="E4708" s="0" t="s">
        <v>13</v>
      </c>
      <c r="H4708" s="0" t="n">
        <v>4702</v>
      </c>
      <c r="I4708" s="1" t="n">
        <v>43974</v>
      </c>
      <c r="J4708" s="2" t="n">
        <v>0.364363425925926</v>
      </c>
      <c r="K4708" s="0" t="n">
        <v>37.54</v>
      </c>
      <c r="L4708" s="0" t="s">
        <v>13</v>
      </c>
      <c r="O4708" s="0" t="n">
        <v>4702</v>
      </c>
      <c r="P4708" s="1" t="n">
        <v>43975</v>
      </c>
      <c r="Q4708" s="2" t="n">
        <v>0.412627314814815</v>
      </c>
      <c r="R4708" s="0" t="n">
        <v>36.68</v>
      </c>
    </row>
    <row r="4709" customFormat="false" ht="15" hidden="false" customHeight="false" outlineLevel="0" collapsed="false">
      <c r="A4709" s="0" t="n">
        <v>4703</v>
      </c>
      <c r="B4709" s="1" t="n">
        <v>43978</v>
      </c>
      <c r="C4709" s="2" t="n">
        <v>0.360277777777778</v>
      </c>
      <c r="D4709" s="0" t="n">
        <v>36.9</v>
      </c>
      <c r="E4709" s="0" t="s">
        <v>13</v>
      </c>
      <c r="H4709" s="0" t="n">
        <v>4703</v>
      </c>
      <c r="I4709" s="1" t="n">
        <v>43974</v>
      </c>
      <c r="J4709" s="2" t="n">
        <v>0.364699074074074</v>
      </c>
      <c r="K4709" s="0" t="n">
        <v>37.53</v>
      </c>
      <c r="L4709" s="0" t="s">
        <v>13</v>
      </c>
      <c r="O4709" s="0" t="n">
        <v>4703</v>
      </c>
      <c r="P4709" s="1" t="n">
        <v>43975</v>
      </c>
      <c r="Q4709" s="2" t="n">
        <v>0.412986111111111</v>
      </c>
      <c r="R4709" s="0" t="n">
        <v>36.68</v>
      </c>
    </row>
    <row r="4710" customFormat="false" ht="15" hidden="false" customHeight="false" outlineLevel="0" collapsed="false">
      <c r="A4710" s="0" t="n">
        <v>4704</v>
      </c>
      <c r="B4710" s="1" t="n">
        <v>43978</v>
      </c>
      <c r="C4710" s="2" t="n">
        <v>0.360613425925926</v>
      </c>
      <c r="D4710" s="0" t="n">
        <v>36.88</v>
      </c>
      <c r="E4710" s="0" t="s">
        <v>13</v>
      </c>
      <c r="H4710" s="0" t="n">
        <v>4704</v>
      </c>
      <c r="I4710" s="1" t="n">
        <v>43974</v>
      </c>
      <c r="J4710" s="2" t="n">
        <v>0.365046296296296</v>
      </c>
      <c r="K4710" s="0" t="n">
        <v>37.52</v>
      </c>
      <c r="L4710" s="0" t="s">
        <v>13</v>
      </c>
      <c r="O4710" s="0" t="n">
        <v>4704</v>
      </c>
      <c r="P4710" s="1" t="n">
        <v>43975</v>
      </c>
      <c r="Q4710" s="2" t="n">
        <v>0.413333333333333</v>
      </c>
      <c r="R4710" s="0" t="n">
        <v>36.68</v>
      </c>
    </row>
    <row r="4711" customFormat="false" ht="15" hidden="false" customHeight="false" outlineLevel="0" collapsed="false">
      <c r="A4711" s="0" t="n">
        <v>4705</v>
      </c>
      <c r="B4711" s="1" t="n">
        <v>43978</v>
      </c>
      <c r="C4711" s="2" t="n">
        <v>0.360960648148148</v>
      </c>
      <c r="D4711" s="0" t="n">
        <v>36.86</v>
      </c>
      <c r="E4711" s="0" t="s">
        <v>13</v>
      </c>
      <c r="H4711" s="0" t="n">
        <v>4705</v>
      </c>
      <c r="I4711" s="1" t="n">
        <v>43974</v>
      </c>
      <c r="J4711" s="2" t="n">
        <v>0.365381944444444</v>
      </c>
      <c r="K4711" s="0" t="n">
        <v>37.48</v>
      </c>
      <c r="L4711" s="0" t="s">
        <v>13</v>
      </c>
      <c r="O4711" s="0" t="n">
        <v>4705</v>
      </c>
      <c r="P4711" s="1" t="n">
        <v>43975</v>
      </c>
      <c r="Q4711" s="2" t="n">
        <v>0.41369212962963</v>
      </c>
      <c r="R4711" s="0" t="n">
        <v>36.67</v>
      </c>
    </row>
    <row r="4712" customFormat="false" ht="15" hidden="false" customHeight="false" outlineLevel="0" collapsed="false">
      <c r="A4712" s="0" t="n">
        <v>4706</v>
      </c>
      <c r="B4712" s="1" t="n">
        <v>43978</v>
      </c>
      <c r="C4712" s="2" t="n">
        <v>0.361296296296296</v>
      </c>
      <c r="D4712" s="0" t="n">
        <v>36.87</v>
      </c>
      <c r="E4712" s="0" t="s">
        <v>13</v>
      </c>
      <c r="H4712" s="0" t="n">
        <v>4706</v>
      </c>
      <c r="I4712" s="1" t="n">
        <v>43974</v>
      </c>
      <c r="J4712" s="2" t="n">
        <v>0.365717592592593</v>
      </c>
      <c r="K4712" s="0" t="n">
        <v>37.51</v>
      </c>
      <c r="L4712" s="0" t="s">
        <v>13</v>
      </c>
      <c r="O4712" s="0" t="n">
        <v>4706</v>
      </c>
      <c r="P4712" s="1" t="n">
        <v>43975</v>
      </c>
      <c r="Q4712" s="2" t="n">
        <v>0.414050925925926</v>
      </c>
      <c r="R4712" s="0" t="n">
        <v>36.71</v>
      </c>
    </row>
    <row r="4713" customFormat="false" ht="15" hidden="false" customHeight="false" outlineLevel="0" collapsed="false">
      <c r="A4713" s="0" t="n">
        <v>4707</v>
      </c>
      <c r="B4713" s="1" t="n">
        <v>43978</v>
      </c>
      <c r="C4713" s="2" t="n">
        <v>0.361643518518518</v>
      </c>
      <c r="D4713" s="0" t="n">
        <v>36.87</v>
      </c>
      <c r="E4713" s="0" t="s">
        <v>13</v>
      </c>
      <c r="H4713" s="0" t="n">
        <v>4707</v>
      </c>
      <c r="I4713" s="1" t="n">
        <v>43974</v>
      </c>
      <c r="J4713" s="2" t="n">
        <v>0.366053240740741</v>
      </c>
      <c r="K4713" s="0" t="n">
        <v>37.48</v>
      </c>
      <c r="L4713" s="0" t="s">
        <v>13</v>
      </c>
      <c r="O4713" s="0" t="n">
        <v>4707</v>
      </c>
      <c r="P4713" s="1" t="n">
        <v>43975</v>
      </c>
      <c r="Q4713" s="2" t="n">
        <v>0.414398148148148</v>
      </c>
      <c r="R4713" s="0" t="n">
        <v>36.66</v>
      </c>
    </row>
    <row r="4714" customFormat="false" ht="15" hidden="false" customHeight="false" outlineLevel="0" collapsed="false">
      <c r="A4714" s="0" t="n">
        <v>4708</v>
      </c>
      <c r="B4714" s="1" t="n">
        <v>43978</v>
      </c>
      <c r="C4714" s="2" t="n">
        <v>0.361979166666667</v>
      </c>
      <c r="D4714" s="0" t="n">
        <v>36.9</v>
      </c>
      <c r="E4714" s="0" t="s">
        <v>13</v>
      </c>
      <c r="H4714" s="0" t="n">
        <v>4708</v>
      </c>
      <c r="I4714" s="1" t="n">
        <v>43974</v>
      </c>
      <c r="J4714" s="2" t="n">
        <v>0.366388888888889</v>
      </c>
      <c r="K4714" s="0" t="n">
        <v>37.41</v>
      </c>
      <c r="L4714" s="0" t="s">
        <v>13</v>
      </c>
      <c r="O4714" s="0" t="n">
        <v>4708</v>
      </c>
      <c r="P4714" s="1" t="n">
        <v>43975</v>
      </c>
      <c r="Q4714" s="2" t="n">
        <v>0.414756944444444</v>
      </c>
      <c r="R4714" s="0" t="n">
        <v>36.69</v>
      </c>
    </row>
    <row r="4715" customFormat="false" ht="15" hidden="false" customHeight="false" outlineLevel="0" collapsed="false">
      <c r="A4715" s="0" t="n">
        <v>4709</v>
      </c>
      <c r="B4715" s="1" t="n">
        <v>43978</v>
      </c>
      <c r="C4715" s="2" t="n">
        <v>0.362326388888889</v>
      </c>
      <c r="D4715" s="0" t="n">
        <v>36.91</v>
      </c>
      <c r="E4715" s="0" t="s">
        <v>13</v>
      </c>
      <c r="H4715" s="0" t="n">
        <v>4709</v>
      </c>
      <c r="I4715" s="1" t="n">
        <v>43974</v>
      </c>
      <c r="J4715" s="2" t="n">
        <v>0.366724537037037</v>
      </c>
      <c r="K4715" s="0" t="n">
        <v>37.45</v>
      </c>
      <c r="O4715" s="0" t="n">
        <v>4709</v>
      </c>
      <c r="P4715" s="1" t="n">
        <v>43975</v>
      </c>
      <c r="Q4715" s="2" t="n">
        <v>0.415104166666667</v>
      </c>
      <c r="R4715" s="0" t="n">
        <v>36.71</v>
      </c>
    </row>
    <row r="4716" customFormat="false" ht="15" hidden="false" customHeight="false" outlineLevel="0" collapsed="false">
      <c r="A4716" s="0" t="n">
        <v>4710</v>
      </c>
      <c r="B4716" s="1" t="n">
        <v>43978</v>
      </c>
      <c r="C4716" s="2" t="n">
        <v>0.362662037037037</v>
      </c>
      <c r="D4716" s="0" t="n">
        <v>36.87</v>
      </c>
      <c r="E4716" s="0" t="s">
        <v>13</v>
      </c>
      <c r="H4716" s="0" t="n">
        <v>4710</v>
      </c>
      <c r="I4716" s="1" t="n">
        <v>43974</v>
      </c>
      <c r="J4716" s="2" t="n">
        <v>0.367071759259259</v>
      </c>
      <c r="K4716" s="0" t="n">
        <v>37.43</v>
      </c>
      <c r="L4716" s="0" t="s">
        <v>13</v>
      </c>
      <c r="O4716" s="0" t="n">
        <v>4710</v>
      </c>
      <c r="P4716" s="1" t="n">
        <v>43975</v>
      </c>
      <c r="Q4716" s="2" t="n">
        <v>0.415462962962963</v>
      </c>
      <c r="R4716" s="0" t="n">
        <v>36.7</v>
      </c>
    </row>
    <row r="4717" customFormat="false" ht="15" hidden="false" customHeight="false" outlineLevel="0" collapsed="false">
      <c r="A4717" s="0" t="n">
        <v>4711</v>
      </c>
      <c r="B4717" s="1" t="n">
        <v>43978</v>
      </c>
      <c r="C4717" s="2" t="n">
        <v>0.363009259259259</v>
      </c>
      <c r="D4717" s="0" t="n">
        <v>36.87</v>
      </c>
      <c r="E4717" s="0" t="s">
        <v>13</v>
      </c>
      <c r="H4717" s="0" t="n">
        <v>4711</v>
      </c>
      <c r="I4717" s="1" t="n">
        <v>43974</v>
      </c>
      <c r="J4717" s="2" t="n">
        <v>0.367407407407407</v>
      </c>
      <c r="K4717" s="0" t="n">
        <v>37.46</v>
      </c>
      <c r="O4717" s="0" t="n">
        <v>4711</v>
      </c>
      <c r="P4717" s="1" t="n">
        <v>43975</v>
      </c>
      <c r="Q4717" s="2" t="n">
        <v>0.415810185185185</v>
      </c>
      <c r="R4717" s="0" t="n">
        <v>36.69</v>
      </c>
    </row>
    <row r="4718" customFormat="false" ht="15" hidden="false" customHeight="false" outlineLevel="0" collapsed="false">
      <c r="A4718" s="0" t="n">
        <v>4712</v>
      </c>
      <c r="B4718" s="1" t="n">
        <v>43978</v>
      </c>
      <c r="C4718" s="2" t="n">
        <v>0.363344907407407</v>
      </c>
      <c r="D4718" s="0" t="n">
        <v>36.85</v>
      </c>
      <c r="E4718" s="0" t="s">
        <v>13</v>
      </c>
      <c r="H4718" s="0" t="n">
        <v>4712</v>
      </c>
      <c r="I4718" s="1" t="n">
        <v>43974</v>
      </c>
      <c r="J4718" s="2" t="n">
        <v>0.367743055555556</v>
      </c>
      <c r="K4718" s="0" t="n">
        <v>37.44</v>
      </c>
      <c r="L4718" s="0" t="s">
        <v>13</v>
      </c>
      <c r="O4718" s="0" t="n">
        <v>4712</v>
      </c>
      <c r="P4718" s="1" t="n">
        <v>43975</v>
      </c>
      <c r="Q4718" s="2" t="n">
        <v>0.416168981481482</v>
      </c>
      <c r="R4718" s="0" t="n">
        <v>36.71</v>
      </c>
    </row>
    <row r="4719" customFormat="false" ht="15" hidden="false" customHeight="false" outlineLevel="0" collapsed="false">
      <c r="A4719" s="0" t="n">
        <v>4713</v>
      </c>
      <c r="B4719" s="1" t="n">
        <v>43978</v>
      </c>
      <c r="C4719" s="2" t="n">
        <v>0.36369212962963</v>
      </c>
      <c r="D4719" s="0" t="n">
        <v>36.84</v>
      </c>
      <c r="E4719" s="0" t="s">
        <v>13</v>
      </c>
      <c r="H4719" s="0" t="n">
        <v>4713</v>
      </c>
      <c r="I4719" s="1" t="n">
        <v>43974</v>
      </c>
      <c r="J4719" s="2" t="n">
        <v>0.368078703703704</v>
      </c>
      <c r="K4719" s="0" t="n">
        <v>37.44</v>
      </c>
      <c r="O4719" s="0" t="n">
        <v>4713</v>
      </c>
      <c r="P4719" s="1" t="n">
        <v>43975</v>
      </c>
      <c r="Q4719" s="2" t="n">
        <v>0.416516203703704</v>
      </c>
      <c r="R4719" s="0" t="n">
        <v>36.68</v>
      </c>
    </row>
    <row r="4720" customFormat="false" ht="15" hidden="false" customHeight="false" outlineLevel="0" collapsed="false">
      <c r="A4720" s="0" t="n">
        <v>4714</v>
      </c>
      <c r="B4720" s="1" t="n">
        <v>43978</v>
      </c>
      <c r="C4720" s="2" t="n">
        <v>0.364027777777778</v>
      </c>
      <c r="D4720" s="0" t="n">
        <v>36.87</v>
      </c>
      <c r="E4720" s="0" t="s">
        <v>13</v>
      </c>
      <c r="H4720" s="0" t="n">
        <v>4714</v>
      </c>
      <c r="I4720" s="1" t="n">
        <v>43974</v>
      </c>
      <c r="J4720" s="2" t="n">
        <v>0.368414351851852</v>
      </c>
      <c r="K4720" s="0" t="n">
        <v>37.44</v>
      </c>
      <c r="O4720" s="0" t="n">
        <v>4714</v>
      </c>
      <c r="P4720" s="1" t="n">
        <v>43975</v>
      </c>
      <c r="Q4720" s="2" t="n">
        <v>0.416875</v>
      </c>
      <c r="R4720" s="0" t="n">
        <v>36.68</v>
      </c>
    </row>
    <row r="4721" customFormat="false" ht="15" hidden="false" customHeight="false" outlineLevel="0" collapsed="false">
      <c r="A4721" s="0" t="n">
        <v>4715</v>
      </c>
      <c r="B4721" s="1" t="n">
        <v>43978</v>
      </c>
      <c r="C4721" s="2" t="n">
        <v>0.364375</v>
      </c>
      <c r="D4721" s="0" t="n">
        <v>36.85</v>
      </c>
      <c r="E4721" s="0" t="s">
        <v>13</v>
      </c>
      <c r="H4721" s="0" t="n">
        <v>4715</v>
      </c>
      <c r="I4721" s="1" t="n">
        <v>43974</v>
      </c>
      <c r="J4721" s="2" t="n">
        <v>0.36875</v>
      </c>
      <c r="K4721" s="0" t="n">
        <v>37.45</v>
      </c>
      <c r="O4721" s="0" t="n">
        <v>4715</v>
      </c>
      <c r="P4721" s="1" t="n">
        <v>43975</v>
      </c>
      <c r="Q4721" s="2" t="n">
        <v>0.417222222222222</v>
      </c>
      <c r="R4721" s="0" t="n">
        <v>36.72</v>
      </c>
    </row>
    <row r="4722" customFormat="false" ht="15" hidden="false" customHeight="false" outlineLevel="0" collapsed="false">
      <c r="A4722" s="0" t="n">
        <v>4716</v>
      </c>
      <c r="B4722" s="1" t="n">
        <v>43978</v>
      </c>
      <c r="C4722" s="2" t="n">
        <v>0.364710648148148</v>
      </c>
      <c r="D4722" s="0" t="n">
        <v>36.83</v>
      </c>
      <c r="E4722" s="0" t="s">
        <v>13</v>
      </c>
      <c r="H4722" s="0" t="n">
        <v>4716</v>
      </c>
      <c r="I4722" s="1" t="n">
        <v>43974</v>
      </c>
      <c r="J4722" s="2" t="n">
        <v>0.369085648148148</v>
      </c>
      <c r="K4722" s="0" t="n">
        <v>37.32</v>
      </c>
      <c r="L4722" s="0" t="s">
        <v>13</v>
      </c>
      <c r="O4722" s="0" t="n">
        <v>4716</v>
      </c>
      <c r="P4722" s="1" t="n">
        <v>43975</v>
      </c>
      <c r="Q4722" s="2" t="n">
        <v>0.417581018518519</v>
      </c>
      <c r="R4722" s="0" t="n">
        <v>36.69</v>
      </c>
    </row>
    <row r="4723" customFormat="false" ht="15" hidden="false" customHeight="false" outlineLevel="0" collapsed="false">
      <c r="A4723" s="0" t="n">
        <v>4717</v>
      </c>
      <c r="B4723" s="1" t="n">
        <v>43978</v>
      </c>
      <c r="C4723" s="2" t="n">
        <v>0.36505787037037</v>
      </c>
      <c r="D4723" s="0" t="n">
        <v>36.84</v>
      </c>
      <c r="E4723" s="0" t="s">
        <v>13</v>
      </c>
      <c r="H4723" s="0" t="n">
        <v>4717</v>
      </c>
      <c r="I4723" s="1" t="n">
        <v>43974</v>
      </c>
      <c r="J4723" s="2" t="n">
        <v>0.369421296296296</v>
      </c>
      <c r="K4723" s="0" t="n">
        <v>37.4</v>
      </c>
      <c r="L4723" s="0" t="s">
        <v>13</v>
      </c>
      <c r="O4723" s="0" t="n">
        <v>4717</v>
      </c>
      <c r="P4723" s="1" t="n">
        <v>43975</v>
      </c>
      <c r="Q4723" s="2" t="n">
        <v>0.417928240740741</v>
      </c>
      <c r="R4723" s="0" t="n">
        <v>36.71</v>
      </c>
    </row>
    <row r="4724" customFormat="false" ht="15" hidden="false" customHeight="false" outlineLevel="0" collapsed="false">
      <c r="A4724" s="0" t="n">
        <v>4718</v>
      </c>
      <c r="B4724" s="1" t="n">
        <v>43978</v>
      </c>
      <c r="C4724" s="2" t="n">
        <v>0.365393518518518</v>
      </c>
      <c r="D4724" s="0" t="n">
        <v>36.83</v>
      </c>
      <c r="E4724" s="0" t="s">
        <v>13</v>
      </c>
      <c r="H4724" s="0" t="n">
        <v>4718</v>
      </c>
      <c r="I4724" s="1" t="n">
        <v>43974</v>
      </c>
      <c r="J4724" s="2" t="n">
        <v>0.369756944444444</v>
      </c>
      <c r="K4724" s="0" t="n">
        <v>37.42</v>
      </c>
      <c r="L4724" s="0" t="s">
        <v>13</v>
      </c>
      <c r="O4724" s="0" t="n">
        <v>4718</v>
      </c>
      <c r="P4724" s="1" t="n">
        <v>43975</v>
      </c>
      <c r="Q4724" s="2" t="n">
        <v>0.418287037037037</v>
      </c>
      <c r="R4724" s="0" t="n">
        <v>36.68</v>
      </c>
    </row>
    <row r="4725" customFormat="false" ht="15" hidden="false" customHeight="false" outlineLevel="0" collapsed="false">
      <c r="A4725" s="0" t="n">
        <v>4719</v>
      </c>
      <c r="B4725" s="1" t="n">
        <v>43978</v>
      </c>
      <c r="C4725" s="2" t="n">
        <v>0.365740740740741</v>
      </c>
      <c r="D4725" s="0" t="n">
        <v>36.79</v>
      </c>
      <c r="E4725" s="0" t="s">
        <v>13</v>
      </c>
      <c r="H4725" s="0" t="n">
        <v>4719</v>
      </c>
      <c r="I4725" s="1" t="n">
        <v>43974</v>
      </c>
      <c r="J4725" s="2" t="n">
        <v>0.370104166666667</v>
      </c>
      <c r="K4725" s="0" t="n">
        <v>37.39</v>
      </c>
      <c r="L4725" s="0" t="s">
        <v>13</v>
      </c>
      <c r="O4725" s="0" t="n">
        <v>4719</v>
      </c>
      <c r="P4725" s="1" t="n">
        <v>43975</v>
      </c>
      <c r="Q4725" s="2" t="n">
        <v>0.418634259259259</v>
      </c>
      <c r="R4725" s="0" t="n">
        <v>36.73</v>
      </c>
    </row>
    <row r="4726" customFormat="false" ht="15" hidden="false" customHeight="false" outlineLevel="0" collapsed="false">
      <c r="A4726" s="0" t="n">
        <v>4720</v>
      </c>
      <c r="B4726" s="1" t="n">
        <v>43978</v>
      </c>
      <c r="C4726" s="2" t="n">
        <v>0.366076388888889</v>
      </c>
      <c r="D4726" s="0" t="n">
        <v>36.81</v>
      </c>
      <c r="E4726" s="0" t="s">
        <v>13</v>
      </c>
      <c r="H4726" s="0" t="n">
        <v>4720</v>
      </c>
      <c r="I4726" s="1" t="n">
        <v>43974</v>
      </c>
      <c r="J4726" s="2" t="n">
        <v>0.370439814814815</v>
      </c>
      <c r="K4726" s="0" t="n">
        <v>37.4</v>
      </c>
      <c r="L4726" s="0" t="s">
        <v>13</v>
      </c>
      <c r="O4726" s="0" t="n">
        <v>4720</v>
      </c>
      <c r="P4726" s="1" t="n">
        <v>43975</v>
      </c>
      <c r="Q4726" s="2" t="n">
        <v>0.418993055555556</v>
      </c>
      <c r="R4726" s="0" t="n">
        <v>36.71</v>
      </c>
    </row>
    <row r="4727" customFormat="false" ht="15" hidden="false" customHeight="false" outlineLevel="0" collapsed="false">
      <c r="A4727" s="0" t="n">
        <v>4721</v>
      </c>
      <c r="B4727" s="1" t="n">
        <v>43978</v>
      </c>
      <c r="C4727" s="2" t="n">
        <v>0.366423611111111</v>
      </c>
      <c r="D4727" s="0" t="n">
        <v>36.8</v>
      </c>
      <c r="E4727" s="0" t="s">
        <v>13</v>
      </c>
      <c r="H4727" s="0" t="n">
        <v>4721</v>
      </c>
      <c r="I4727" s="1" t="n">
        <v>43974</v>
      </c>
      <c r="J4727" s="2" t="n">
        <v>0.370775462962963</v>
      </c>
      <c r="K4727" s="0" t="n">
        <v>37.37</v>
      </c>
      <c r="L4727" s="0" t="s">
        <v>13</v>
      </c>
      <c r="O4727" s="0" t="n">
        <v>4721</v>
      </c>
      <c r="P4727" s="1" t="n">
        <v>43975</v>
      </c>
      <c r="Q4727" s="2" t="n">
        <v>0.419340277777778</v>
      </c>
      <c r="R4727" s="0" t="n">
        <v>36.69</v>
      </c>
    </row>
    <row r="4728" customFormat="false" ht="15" hidden="false" customHeight="false" outlineLevel="0" collapsed="false">
      <c r="A4728" s="0" t="n">
        <v>4722</v>
      </c>
      <c r="B4728" s="1" t="n">
        <v>43978</v>
      </c>
      <c r="C4728" s="2" t="n">
        <v>0.366759259259259</v>
      </c>
      <c r="D4728" s="0" t="n">
        <v>36.79</v>
      </c>
      <c r="H4728" s="0" t="n">
        <v>4722</v>
      </c>
      <c r="I4728" s="1" t="n">
        <v>43974</v>
      </c>
      <c r="J4728" s="2" t="n">
        <v>0.371111111111111</v>
      </c>
      <c r="K4728" s="0" t="n">
        <v>37.4</v>
      </c>
      <c r="L4728" s="0" t="s">
        <v>13</v>
      </c>
      <c r="O4728" s="0" t="n">
        <v>4722</v>
      </c>
      <c r="P4728" s="1" t="n">
        <v>43975</v>
      </c>
      <c r="Q4728" s="2" t="n">
        <v>0.419699074074074</v>
      </c>
      <c r="R4728" s="0" t="n">
        <v>36.75</v>
      </c>
    </row>
    <row r="4729" customFormat="false" ht="15" hidden="false" customHeight="false" outlineLevel="0" collapsed="false">
      <c r="A4729" s="0" t="n">
        <v>4723</v>
      </c>
      <c r="B4729" s="1" t="n">
        <v>43978</v>
      </c>
      <c r="C4729" s="2" t="n">
        <v>0.367094907407407</v>
      </c>
      <c r="D4729" s="0" t="n">
        <v>36.78</v>
      </c>
      <c r="E4729" s="0" t="s">
        <v>13</v>
      </c>
      <c r="H4729" s="0" t="n">
        <v>4723</v>
      </c>
      <c r="I4729" s="1" t="n">
        <v>43974</v>
      </c>
      <c r="J4729" s="2" t="n">
        <v>0.371446759259259</v>
      </c>
      <c r="K4729" s="0" t="n">
        <v>37.38</v>
      </c>
      <c r="L4729" s="0" t="s">
        <v>13</v>
      </c>
      <c r="O4729" s="0" t="n">
        <v>4723</v>
      </c>
      <c r="P4729" s="1" t="n">
        <v>43975</v>
      </c>
      <c r="Q4729" s="2" t="n">
        <v>0.420046296296296</v>
      </c>
      <c r="R4729" s="0" t="n">
        <v>36.7</v>
      </c>
    </row>
    <row r="4730" customFormat="false" ht="15" hidden="false" customHeight="false" outlineLevel="0" collapsed="false">
      <c r="A4730" s="0" t="n">
        <v>4724</v>
      </c>
      <c r="B4730" s="1" t="n">
        <v>43978</v>
      </c>
      <c r="C4730" s="2" t="n">
        <v>0.36744212962963</v>
      </c>
      <c r="D4730" s="0" t="n">
        <v>36.81</v>
      </c>
      <c r="E4730" s="0" t="s">
        <v>13</v>
      </c>
      <c r="H4730" s="0" t="n">
        <v>4724</v>
      </c>
      <c r="I4730" s="1" t="n">
        <v>43974</v>
      </c>
      <c r="J4730" s="2" t="n">
        <v>0.371782407407407</v>
      </c>
      <c r="K4730" s="0" t="n">
        <v>37.38</v>
      </c>
      <c r="L4730" s="0" t="s">
        <v>13</v>
      </c>
      <c r="O4730" s="0" t="n">
        <v>4724</v>
      </c>
      <c r="P4730" s="1" t="n">
        <v>43975</v>
      </c>
      <c r="Q4730" s="2" t="n">
        <v>0.420405092592593</v>
      </c>
      <c r="R4730" s="0" t="n">
        <v>36.73</v>
      </c>
    </row>
    <row r="4731" customFormat="false" ht="15" hidden="false" customHeight="false" outlineLevel="0" collapsed="false">
      <c r="A4731" s="0" t="n">
        <v>4725</v>
      </c>
      <c r="B4731" s="1" t="n">
        <v>43978</v>
      </c>
      <c r="C4731" s="2" t="n">
        <v>0.367777777777778</v>
      </c>
      <c r="D4731" s="0" t="n">
        <v>36.78</v>
      </c>
      <c r="E4731" s="0" t="s">
        <v>13</v>
      </c>
      <c r="H4731" s="0" t="n">
        <v>4725</v>
      </c>
      <c r="I4731" s="1" t="n">
        <v>43974</v>
      </c>
      <c r="J4731" s="2" t="n">
        <v>0.372118055555556</v>
      </c>
      <c r="K4731" s="0" t="n">
        <v>37.37</v>
      </c>
      <c r="L4731" s="0" t="s">
        <v>13</v>
      </c>
      <c r="O4731" s="0" t="n">
        <v>4725</v>
      </c>
      <c r="P4731" s="1" t="n">
        <v>43975</v>
      </c>
      <c r="Q4731" s="2" t="n">
        <v>0.420752314814815</v>
      </c>
      <c r="R4731" s="0" t="n">
        <v>36.74</v>
      </c>
    </row>
    <row r="4732" customFormat="false" ht="15" hidden="false" customHeight="false" outlineLevel="0" collapsed="false">
      <c r="A4732" s="0" t="n">
        <v>4726</v>
      </c>
      <c r="B4732" s="1" t="n">
        <v>43978</v>
      </c>
      <c r="C4732" s="2" t="n">
        <v>0.368125</v>
      </c>
      <c r="D4732" s="0" t="n">
        <v>36.77</v>
      </c>
      <c r="E4732" s="0" t="s">
        <v>13</v>
      </c>
      <c r="H4732" s="0" t="n">
        <v>4726</v>
      </c>
      <c r="I4732" s="1" t="n">
        <v>43974</v>
      </c>
      <c r="J4732" s="2" t="n">
        <v>0.372465277777778</v>
      </c>
      <c r="K4732" s="0" t="n">
        <v>37.37</v>
      </c>
      <c r="L4732" s="0" t="s">
        <v>13</v>
      </c>
      <c r="O4732" s="0" t="n">
        <v>4726</v>
      </c>
      <c r="P4732" s="1" t="n">
        <v>43975</v>
      </c>
      <c r="Q4732" s="2" t="n">
        <v>0.421111111111111</v>
      </c>
      <c r="R4732" s="0" t="n">
        <v>36.71</v>
      </c>
    </row>
    <row r="4733" customFormat="false" ht="15" hidden="false" customHeight="false" outlineLevel="0" collapsed="false">
      <c r="A4733" s="0" t="n">
        <v>4727</v>
      </c>
      <c r="B4733" s="1" t="n">
        <v>43978</v>
      </c>
      <c r="C4733" s="2" t="n">
        <v>0.368460648148148</v>
      </c>
      <c r="D4733" s="0" t="n">
        <v>36.78</v>
      </c>
      <c r="E4733" s="0" t="s">
        <v>13</v>
      </c>
      <c r="H4733" s="0" t="n">
        <v>4727</v>
      </c>
      <c r="I4733" s="1" t="n">
        <v>43974</v>
      </c>
      <c r="J4733" s="2" t="n">
        <v>0.372800925925926</v>
      </c>
      <c r="K4733" s="0" t="n">
        <v>37.39</v>
      </c>
      <c r="L4733" s="0" t="s">
        <v>13</v>
      </c>
      <c r="O4733" s="0" t="n">
        <v>4727</v>
      </c>
      <c r="P4733" s="1" t="n">
        <v>43975</v>
      </c>
      <c r="Q4733" s="2" t="n">
        <v>0.421458333333333</v>
      </c>
      <c r="R4733" s="0" t="n">
        <v>36.7</v>
      </c>
    </row>
    <row r="4734" customFormat="false" ht="15" hidden="false" customHeight="false" outlineLevel="0" collapsed="false">
      <c r="A4734" s="0" t="n">
        <v>4728</v>
      </c>
      <c r="B4734" s="1" t="n">
        <v>43978</v>
      </c>
      <c r="C4734" s="2" t="n">
        <v>0.36880787037037</v>
      </c>
      <c r="D4734" s="0" t="n">
        <v>36.76</v>
      </c>
      <c r="E4734" s="0" t="s">
        <v>13</v>
      </c>
      <c r="H4734" s="0" t="n">
        <v>4728</v>
      </c>
      <c r="I4734" s="1" t="n">
        <v>43974</v>
      </c>
      <c r="J4734" s="2" t="n">
        <v>0.373136574074074</v>
      </c>
      <c r="K4734" s="0" t="n">
        <v>37.43</v>
      </c>
      <c r="L4734" s="0" t="s">
        <v>13</v>
      </c>
      <c r="O4734" s="0" t="n">
        <v>4728</v>
      </c>
      <c r="P4734" s="1" t="n">
        <v>43975</v>
      </c>
      <c r="Q4734" s="2" t="n">
        <v>0.42181712962963</v>
      </c>
      <c r="R4734" s="0" t="n">
        <v>36.72</v>
      </c>
    </row>
    <row r="4735" customFormat="false" ht="15" hidden="false" customHeight="false" outlineLevel="0" collapsed="false">
      <c r="A4735" s="0" t="n">
        <v>4729</v>
      </c>
      <c r="B4735" s="1" t="n">
        <v>43978</v>
      </c>
      <c r="C4735" s="2" t="n">
        <v>0.369143518518518</v>
      </c>
      <c r="D4735" s="0" t="n">
        <v>36.77</v>
      </c>
      <c r="E4735" s="0" t="s">
        <v>13</v>
      </c>
      <c r="H4735" s="0" t="n">
        <v>4729</v>
      </c>
      <c r="I4735" s="1" t="n">
        <v>43974</v>
      </c>
      <c r="J4735" s="2" t="n">
        <v>0.373472222222222</v>
      </c>
      <c r="K4735" s="0" t="n">
        <v>37.39</v>
      </c>
      <c r="L4735" s="0" t="s">
        <v>13</v>
      </c>
      <c r="O4735" s="0" t="n">
        <v>4729</v>
      </c>
      <c r="P4735" s="1" t="n">
        <v>43975</v>
      </c>
      <c r="Q4735" s="2" t="n">
        <v>0.422164351851852</v>
      </c>
      <c r="R4735" s="0" t="n">
        <v>36.7</v>
      </c>
    </row>
    <row r="4736" customFormat="false" ht="15" hidden="false" customHeight="false" outlineLevel="0" collapsed="false">
      <c r="A4736" s="0" t="n">
        <v>4730</v>
      </c>
      <c r="B4736" s="1" t="n">
        <v>43978</v>
      </c>
      <c r="C4736" s="2" t="n">
        <v>0.369490740740741</v>
      </c>
      <c r="D4736" s="0" t="n">
        <v>36.78</v>
      </c>
      <c r="E4736" s="0" t="s">
        <v>13</v>
      </c>
      <c r="H4736" s="0" t="n">
        <v>4730</v>
      </c>
      <c r="I4736" s="1" t="n">
        <v>43974</v>
      </c>
      <c r="J4736" s="2" t="n">
        <v>0.37380787037037</v>
      </c>
      <c r="K4736" s="0" t="n">
        <v>37.45</v>
      </c>
      <c r="L4736" s="0" t="s">
        <v>13</v>
      </c>
      <c r="O4736" s="0" t="n">
        <v>4730</v>
      </c>
      <c r="P4736" s="1" t="n">
        <v>43975</v>
      </c>
      <c r="Q4736" s="2" t="n">
        <v>0.422523148148148</v>
      </c>
      <c r="R4736" s="0" t="n">
        <v>36.71</v>
      </c>
    </row>
    <row r="4737" customFormat="false" ht="15" hidden="false" customHeight="false" outlineLevel="0" collapsed="false">
      <c r="A4737" s="0" t="n">
        <v>4731</v>
      </c>
      <c r="B4737" s="1" t="n">
        <v>43978</v>
      </c>
      <c r="C4737" s="2" t="n">
        <v>0.369826388888889</v>
      </c>
      <c r="D4737" s="0" t="n">
        <v>36.78</v>
      </c>
      <c r="E4737" s="0" t="s">
        <v>13</v>
      </c>
      <c r="H4737" s="0" t="n">
        <v>4731</v>
      </c>
      <c r="I4737" s="1" t="n">
        <v>43974</v>
      </c>
      <c r="J4737" s="2" t="n">
        <v>0.374143518518518</v>
      </c>
      <c r="K4737" s="0" t="n">
        <v>37.39</v>
      </c>
      <c r="L4737" s="0" t="s">
        <v>13</v>
      </c>
      <c r="O4737" s="0" t="n">
        <v>4731</v>
      </c>
      <c r="P4737" s="1" t="n">
        <v>43975</v>
      </c>
      <c r="Q4737" s="2" t="n">
        <v>0.422881944444444</v>
      </c>
      <c r="R4737" s="0" t="n">
        <v>36.71</v>
      </c>
      <c r="S4737" s="0" t="s">
        <v>13</v>
      </c>
    </row>
    <row r="4738" customFormat="false" ht="15" hidden="false" customHeight="false" outlineLevel="0" collapsed="false">
      <c r="A4738" s="0" t="n">
        <v>4732</v>
      </c>
      <c r="B4738" s="1" t="n">
        <v>43978</v>
      </c>
      <c r="C4738" s="2" t="n">
        <v>0.370173611111111</v>
      </c>
      <c r="D4738" s="0" t="n">
        <v>36.77</v>
      </c>
      <c r="E4738" s="0" t="s">
        <v>13</v>
      </c>
      <c r="H4738" s="0" t="n">
        <v>4732</v>
      </c>
      <c r="I4738" s="1" t="n">
        <v>43974</v>
      </c>
      <c r="J4738" s="2" t="n">
        <v>0.374479166666667</v>
      </c>
      <c r="K4738" s="0" t="n">
        <v>37.41</v>
      </c>
      <c r="L4738" s="0" t="s">
        <v>13</v>
      </c>
      <c r="O4738" s="0" t="n">
        <v>4732</v>
      </c>
      <c r="P4738" s="1" t="n">
        <v>43975</v>
      </c>
      <c r="Q4738" s="2" t="n">
        <v>0.423229166666667</v>
      </c>
      <c r="R4738" s="0" t="n">
        <v>36.7</v>
      </c>
    </row>
    <row r="4739" customFormat="false" ht="15" hidden="false" customHeight="false" outlineLevel="0" collapsed="false">
      <c r="A4739" s="0" t="n">
        <v>4733</v>
      </c>
      <c r="B4739" s="1" t="n">
        <v>43978</v>
      </c>
      <c r="C4739" s="2" t="n">
        <v>0.370509259259259</v>
      </c>
      <c r="D4739" s="0" t="n">
        <v>36.74</v>
      </c>
      <c r="E4739" s="0" t="s">
        <v>13</v>
      </c>
      <c r="H4739" s="0" t="n">
        <v>4733</v>
      </c>
      <c r="I4739" s="1" t="n">
        <v>43974</v>
      </c>
      <c r="J4739" s="2" t="n">
        <v>0.374826388888889</v>
      </c>
      <c r="K4739" s="0" t="n">
        <v>37.37</v>
      </c>
      <c r="L4739" s="0" t="s">
        <v>13</v>
      </c>
      <c r="O4739" s="0" t="n">
        <v>4733</v>
      </c>
      <c r="P4739" s="1" t="n">
        <v>43975</v>
      </c>
      <c r="Q4739" s="2" t="n">
        <v>0.423576388888889</v>
      </c>
      <c r="R4739" s="0" t="n">
        <v>36.73</v>
      </c>
    </row>
    <row r="4740" customFormat="false" ht="15" hidden="false" customHeight="false" outlineLevel="0" collapsed="false">
      <c r="A4740" s="0" t="n">
        <v>4734</v>
      </c>
      <c r="B4740" s="1" t="n">
        <v>43978</v>
      </c>
      <c r="C4740" s="2" t="n">
        <v>0.370856481481482</v>
      </c>
      <c r="D4740" s="0" t="n">
        <v>36.74</v>
      </c>
      <c r="E4740" s="0" t="s">
        <v>13</v>
      </c>
      <c r="H4740" s="0" t="n">
        <v>4734</v>
      </c>
      <c r="I4740" s="1" t="n">
        <v>43974</v>
      </c>
      <c r="J4740" s="2" t="n">
        <v>0.375162037037037</v>
      </c>
      <c r="K4740" s="0" t="n">
        <v>37.4</v>
      </c>
      <c r="L4740" s="0" t="s">
        <v>13</v>
      </c>
      <c r="O4740" s="0" t="n">
        <v>4734</v>
      </c>
      <c r="P4740" s="1" t="n">
        <v>43975</v>
      </c>
      <c r="Q4740" s="2" t="n">
        <v>0.423935185185185</v>
      </c>
      <c r="R4740" s="0" t="n">
        <v>36.69</v>
      </c>
    </row>
    <row r="4741" customFormat="false" ht="15" hidden="false" customHeight="false" outlineLevel="0" collapsed="false">
      <c r="A4741" s="0" t="n">
        <v>4735</v>
      </c>
      <c r="B4741" s="1" t="n">
        <v>43978</v>
      </c>
      <c r="C4741" s="2" t="n">
        <v>0.37119212962963</v>
      </c>
      <c r="D4741" s="0" t="n">
        <v>36.75</v>
      </c>
      <c r="E4741" s="0" t="s">
        <v>13</v>
      </c>
      <c r="H4741" s="0" t="n">
        <v>4735</v>
      </c>
      <c r="I4741" s="1" t="n">
        <v>43974</v>
      </c>
      <c r="J4741" s="2" t="n">
        <v>0.375497685185185</v>
      </c>
      <c r="K4741" s="0" t="n">
        <v>37.35</v>
      </c>
      <c r="L4741" s="0" t="s">
        <v>13</v>
      </c>
      <c r="O4741" s="0" t="n">
        <v>4735</v>
      </c>
      <c r="P4741" s="1" t="n">
        <v>43975</v>
      </c>
      <c r="Q4741" s="2" t="n">
        <v>0.424282407407407</v>
      </c>
      <c r="R4741" s="0" t="n">
        <v>36.71</v>
      </c>
    </row>
    <row r="4742" customFormat="false" ht="15" hidden="false" customHeight="false" outlineLevel="0" collapsed="false">
      <c r="A4742" s="0" t="n">
        <v>4736</v>
      </c>
      <c r="B4742" s="1" t="n">
        <v>43978</v>
      </c>
      <c r="C4742" s="2" t="n">
        <v>0.371539351851852</v>
      </c>
      <c r="D4742" s="0" t="n">
        <v>36.76</v>
      </c>
      <c r="E4742" s="0" t="s">
        <v>13</v>
      </c>
      <c r="H4742" s="0" t="n">
        <v>4736</v>
      </c>
      <c r="I4742" s="1" t="n">
        <v>43974</v>
      </c>
      <c r="J4742" s="2" t="n">
        <v>0.375833333333333</v>
      </c>
      <c r="K4742" s="0" t="n">
        <v>37.42</v>
      </c>
      <c r="L4742" s="0" t="s">
        <v>13</v>
      </c>
      <c r="O4742" s="0" t="n">
        <v>4736</v>
      </c>
      <c r="P4742" s="1" t="n">
        <v>43975</v>
      </c>
      <c r="Q4742" s="2" t="n">
        <v>0.424641203703704</v>
      </c>
      <c r="R4742" s="0" t="n">
        <v>36.67</v>
      </c>
    </row>
    <row r="4743" customFormat="false" ht="15" hidden="false" customHeight="false" outlineLevel="0" collapsed="false">
      <c r="A4743" s="0" t="n">
        <v>4737</v>
      </c>
      <c r="B4743" s="1" t="n">
        <v>43978</v>
      </c>
      <c r="C4743" s="2" t="n">
        <v>0.371875</v>
      </c>
      <c r="D4743" s="0" t="n">
        <v>36.74</v>
      </c>
      <c r="E4743" s="0" t="s">
        <v>13</v>
      </c>
      <c r="H4743" s="0" t="n">
        <v>4737</v>
      </c>
      <c r="I4743" s="1" t="n">
        <v>43974</v>
      </c>
      <c r="J4743" s="2" t="n">
        <v>0.376168981481482</v>
      </c>
      <c r="K4743" s="0" t="n">
        <v>37.41</v>
      </c>
      <c r="L4743" s="0" t="s">
        <v>13</v>
      </c>
      <c r="O4743" s="0" t="n">
        <v>4737</v>
      </c>
      <c r="P4743" s="1" t="n">
        <v>43975</v>
      </c>
      <c r="Q4743" s="2" t="n">
        <v>0.425</v>
      </c>
      <c r="R4743" s="0" t="n">
        <v>36.67</v>
      </c>
      <c r="S4743" s="0" t="s">
        <v>13</v>
      </c>
    </row>
    <row r="4744" customFormat="false" ht="15" hidden="false" customHeight="false" outlineLevel="0" collapsed="false">
      <c r="A4744" s="0" t="n">
        <v>4738</v>
      </c>
      <c r="B4744" s="1" t="n">
        <v>43978</v>
      </c>
      <c r="C4744" s="2" t="n">
        <v>0.372222222222222</v>
      </c>
      <c r="D4744" s="0" t="n">
        <v>36.74</v>
      </c>
      <c r="E4744" s="0" t="s">
        <v>13</v>
      </c>
      <c r="H4744" s="0" t="n">
        <v>4738</v>
      </c>
      <c r="I4744" s="1" t="n">
        <v>43974</v>
      </c>
      <c r="J4744" s="2" t="n">
        <v>0.37650462962963</v>
      </c>
      <c r="K4744" s="0" t="n">
        <v>37.37</v>
      </c>
      <c r="L4744" s="0" t="s">
        <v>13</v>
      </c>
      <c r="O4744" s="0" t="n">
        <v>4738</v>
      </c>
      <c r="P4744" s="1" t="n">
        <v>43975</v>
      </c>
      <c r="Q4744" s="2" t="n">
        <v>0.425347222222222</v>
      </c>
      <c r="R4744" s="0" t="n">
        <v>36.71</v>
      </c>
    </row>
    <row r="4745" customFormat="false" ht="15" hidden="false" customHeight="false" outlineLevel="0" collapsed="false">
      <c r="A4745" s="0" t="n">
        <v>4739</v>
      </c>
      <c r="B4745" s="1" t="n">
        <v>43978</v>
      </c>
      <c r="C4745" s="2" t="n">
        <v>0.37255787037037</v>
      </c>
      <c r="D4745" s="0" t="n">
        <v>36.74</v>
      </c>
      <c r="E4745" s="0" t="s">
        <v>13</v>
      </c>
      <c r="H4745" s="0" t="n">
        <v>4739</v>
      </c>
      <c r="I4745" s="1" t="n">
        <v>43974</v>
      </c>
      <c r="J4745" s="2" t="n">
        <v>0.376851851851852</v>
      </c>
      <c r="K4745" s="0" t="n">
        <v>37.42</v>
      </c>
      <c r="L4745" s="0" t="s">
        <v>13</v>
      </c>
      <c r="O4745" s="0" t="n">
        <v>4739</v>
      </c>
      <c r="P4745" s="1" t="n">
        <v>43975</v>
      </c>
      <c r="Q4745" s="2" t="n">
        <v>0.425694444444444</v>
      </c>
      <c r="R4745" s="0" t="n">
        <v>36.68</v>
      </c>
    </row>
    <row r="4746" customFormat="false" ht="15" hidden="false" customHeight="false" outlineLevel="0" collapsed="false">
      <c r="A4746" s="0" t="n">
        <v>4740</v>
      </c>
      <c r="B4746" s="1" t="n">
        <v>43978</v>
      </c>
      <c r="C4746" s="2" t="n">
        <v>0.372905092592593</v>
      </c>
      <c r="D4746" s="0" t="n">
        <v>36.71</v>
      </c>
      <c r="E4746" s="0" t="s">
        <v>13</v>
      </c>
      <c r="H4746" s="0" t="n">
        <v>4740</v>
      </c>
      <c r="I4746" s="1" t="n">
        <v>43974</v>
      </c>
      <c r="J4746" s="2" t="n">
        <v>0.3771875</v>
      </c>
      <c r="K4746" s="0" t="n">
        <v>37.39</v>
      </c>
      <c r="L4746" s="0" t="s">
        <v>13</v>
      </c>
      <c r="O4746" s="0" t="n">
        <v>4740</v>
      </c>
      <c r="P4746" s="1" t="n">
        <v>43975</v>
      </c>
      <c r="Q4746" s="2" t="n">
        <v>0.426053240740741</v>
      </c>
      <c r="R4746" s="0" t="n">
        <v>36.68</v>
      </c>
    </row>
    <row r="4747" customFormat="false" ht="15" hidden="false" customHeight="false" outlineLevel="0" collapsed="false">
      <c r="A4747" s="0" t="n">
        <v>4741</v>
      </c>
      <c r="B4747" s="1" t="n">
        <v>43978</v>
      </c>
      <c r="C4747" s="2" t="n">
        <v>0.373240740740741</v>
      </c>
      <c r="D4747" s="0" t="n">
        <v>36.74</v>
      </c>
      <c r="E4747" s="0" t="s">
        <v>13</v>
      </c>
      <c r="H4747" s="0" t="n">
        <v>4741</v>
      </c>
      <c r="I4747" s="1" t="n">
        <v>43974</v>
      </c>
      <c r="J4747" s="2" t="n">
        <v>0.377523148148148</v>
      </c>
      <c r="K4747" s="0" t="n">
        <v>37.38</v>
      </c>
      <c r="L4747" s="0" t="s">
        <v>13</v>
      </c>
      <c r="O4747" s="0" t="n">
        <v>4741</v>
      </c>
      <c r="P4747" s="1" t="n">
        <v>43975</v>
      </c>
      <c r="Q4747" s="2" t="n">
        <v>0.426400462962963</v>
      </c>
      <c r="R4747" s="0" t="n">
        <v>36.68</v>
      </c>
    </row>
    <row r="4748" customFormat="false" ht="15" hidden="false" customHeight="false" outlineLevel="0" collapsed="false">
      <c r="A4748" s="0" t="n">
        <v>4742</v>
      </c>
      <c r="B4748" s="1" t="n">
        <v>43978</v>
      </c>
      <c r="C4748" s="2" t="n">
        <v>0.373587962962963</v>
      </c>
      <c r="D4748" s="0" t="n">
        <v>36.73</v>
      </c>
      <c r="E4748" s="0" t="s">
        <v>13</v>
      </c>
      <c r="H4748" s="0" t="n">
        <v>4742</v>
      </c>
      <c r="I4748" s="1" t="n">
        <v>43974</v>
      </c>
      <c r="J4748" s="2" t="n">
        <v>0.377858796296296</v>
      </c>
      <c r="K4748" s="0" t="n">
        <v>37.41</v>
      </c>
      <c r="L4748" s="0" t="s">
        <v>13</v>
      </c>
      <c r="O4748" s="0" t="n">
        <v>4742</v>
      </c>
      <c r="P4748" s="1" t="n">
        <v>43975</v>
      </c>
      <c r="Q4748" s="2" t="n">
        <v>0.426759259259259</v>
      </c>
      <c r="R4748" s="0" t="n">
        <v>36.64</v>
      </c>
      <c r="S4748" s="0" t="s">
        <v>13</v>
      </c>
    </row>
    <row r="4749" customFormat="false" ht="15" hidden="false" customHeight="false" outlineLevel="0" collapsed="false">
      <c r="A4749" s="0" t="n">
        <v>4743</v>
      </c>
      <c r="B4749" s="1" t="n">
        <v>43978</v>
      </c>
      <c r="C4749" s="2" t="n">
        <v>0.373923611111111</v>
      </c>
      <c r="D4749" s="0" t="n">
        <v>36.74</v>
      </c>
      <c r="E4749" s="0" t="s">
        <v>13</v>
      </c>
      <c r="H4749" s="0" t="n">
        <v>4743</v>
      </c>
      <c r="I4749" s="1" t="n">
        <v>43974</v>
      </c>
      <c r="J4749" s="2" t="n">
        <v>0.378194444444444</v>
      </c>
      <c r="K4749" s="0" t="n">
        <v>37.43</v>
      </c>
      <c r="L4749" s="0" t="s">
        <v>13</v>
      </c>
      <c r="O4749" s="0" t="n">
        <v>4743</v>
      </c>
      <c r="P4749" s="1" t="n">
        <v>43975</v>
      </c>
      <c r="Q4749" s="2" t="n">
        <v>0.427106481481482</v>
      </c>
      <c r="R4749" s="0" t="n">
        <v>36.68</v>
      </c>
    </row>
    <row r="4750" customFormat="false" ht="15" hidden="false" customHeight="false" outlineLevel="0" collapsed="false">
      <c r="A4750" s="0" t="n">
        <v>4744</v>
      </c>
      <c r="B4750" s="1" t="n">
        <v>43978</v>
      </c>
      <c r="C4750" s="2" t="n">
        <v>0.374270833333333</v>
      </c>
      <c r="D4750" s="0" t="n">
        <v>36.77</v>
      </c>
      <c r="E4750" s="0" t="s">
        <v>13</v>
      </c>
      <c r="H4750" s="0" t="n">
        <v>4744</v>
      </c>
      <c r="I4750" s="1" t="n">
        <v>43974</v>
      </c>
      <c r="J4750" s="2" t="n">
        <v>0.378530092592593</v>
      </c>
      <c r="K4750" s="0" t="n">
        <v>37.41</v>
      </c>
      <c r="L4750" s="0" t="s">
        <v>13</v>
      </c>
      <c r="O4750" s="0" t="n">
        <v>4744</v>
      </c>
      <c r="P4750" s="1" t="n">
        <v>43975</v>
      </c>
      <c r="Q4750" s="2" t="n">
        <v>0.427465277777778</v>
      </c>
      <c r="R4750" s="0" t="n">
        <v>36.68</v>
      </c>
    </row>
    <row r="4751" customFormat="false" ht="15" hidden="false" customHeight="false" outlineLevel="0" collapsed="false">
      <c r="A4751" s="0" t="n">
        <v>4745</v>
      </c>
      <c r="B4751" s="1" t="n">
        <v>43978</v>
      </c>
      <c r="C4751" s="2" t="n">
        <v>0.374606481481482</v>
      </c>
      <c r="D4751" s="0" t="n">
        <v>36.76</v>
      </c>
      <c r="E4751" s="0" t="s">
        <v>13</v>
      </c>
      <c r="H4751" s="0" t="n">
        <v>4745</v>
      </c>
      <c r="I4751" s="1" t="n">
        <v>43974</v>
      </c>
      <c r="J4751" s="2" t="n">
        <v>0.378865740740741</v>
      </c>
      <c r="K4751" s="0" t="n">
        <v>37.43</v>
      </c>
      <c r="L4751" s="0" t="s">
        <v>13</v>
      </c>
      <c r="O4751" s="0" t="n">
        <v>4745</v>
      </c>
      <c r="P4751" s="1" t="n">
        <v>43975</v>
      </c>
      <c r="Q4751" s="2" t="n">
        <v>0.4278125</v>
      </c>
      <c r="R4751" s="0" t="n">
        <v>36.69</v>
      </c>
    </row>
    <row r="4752" customFormat="false" ht="15" hidden="false" customHeight="false" outlineLevel="0" collapsed="false">
      <c r="A4752" s="0" t="n">
        <v>4746</v>
      </c>
      <c r="B4752" s="1" t="n">
        <v>43978</v>
      </c>
      <c r="C4752" s="2" t="n">
        <v>0.374953703703704</v>
      </c>
      <c r="D4752" s="0" t="n">
        <v>36.76</v>
      </c>
      <c r="E4752" s="0" t="s">
        <v>13</v>
      </c>
      <c r="H4752" s="0" t="n">
        <v>4746</v>
      </c>
      <c r="I4752" s="1" t="n">
        <v>43974</v>
      </c>
      <c r="J4752" s="2" t="n">
        <v>0.379212962962963</v>
      </c>
      <c r="K4752" s="0" t="n">
        <v>37.42</v>
      </c>
      <c r="L4752" s="0" t="s">
        <v>13</v>
      </c>
      <c r="O4752" s="0" t="n">
        <v>4746</v>
      </c>
      <c r="P4752" s="1" t="n">
        <v>43975</v>
      </c>
      <c r="Q4752" s="2" t="n">
        <v>0.428171296296296</v>
      </c>
      <c r="R4752" s="0" t="n">
        <v>36.65</v>
      </c>
      <c r="S4752" s="0" t="s">
        <v>13</v>
      </c>
    </row>
    <row r="4753" customFormat="false" ht="15" hidden="false" customHeight="false" outlineLevel="0" collapsed="false">
      <c r="A4753" s="0" t="n">
        <v>4747</v>
      </c>
      <c r="B4753" s="1" t="n">
        <v>43978</v>
      </c>
      <c r="C4753" s="2" t="n">
        <v>0.375289351851852</v>
      </c>
      <c r="D4753" s="0" t="n">
        <v>36.76</v>
      </c>
      <c r="E4753" s="0" t="s">
        <v>13</v>
      </c>
      <c r="H4753" s="0" t="n">
        <v>4747</v>
      </c>
      <c r="I4753" s="1" t="n">
        <v>43974</v>
      </c>
      <c r="J4753" s="2" t="n">
        <v>0.379548611111111</v>
      </c>
      <c r="K4753" s="0" t="n">
        <v>37.45</v>
      </c>
      <c r="L4753" s="0" t="s">
        <v>13</v>
      </c>
      <c r="O4753" s="0" t="n">
        <v>4747</v>
      </c>
      <c r="P4753" s="1" t="n">
        <v>43975</v>
      </c>
      <c r="Q4753" s="2" t="n">
        <v>0.428518518518519</v>
      </c>
      <c r="R4753" s="0" t="n">
        <v>36.67</v>
      </c>
      <c r="S4753" s="0" t="s">
        <v>13</v>
      </c>
    </row>
    <row r="4754" customFormat="false" ht="15" hidden="false" customHeight="false" outlineLevel="0" collapsed="false">
      <c r="A4754" s="0" t="n">
        <v>4748</v>
      </c>
      <c r="B4754" s="1" t="n">
        <v>43978</v>
      </c>
      <c r="C4754" s="2" t="n">
        <v>0.375636574074074</v>
      </c>
      <c r="D4754" s="0" t="n">
        <v>36.77</v>
      </c>
      <c r="E4754" s="0" t="s">
        <v>13</v>
      </c>
      <c r="H4754" s="0" t="n">
        <v>4748</v>
      </c>
      <c r="I4754" s="1" t="n">
        <v>43974</v>
      </c>
      <c r="J4754" s="2" t="n">
        <v>0.379884259259259</v>
      </c>
      <c r="K4754" s="0" t="n">
        <v>37.4</v>
      </c>
      <c r="L4754" s="0" t="s">
        <v>13</v>
      </c>
      <c r="O4754" s="0" t="n">
        <v>4748</v>
      </c>
      <c r="P4754" s="1" t="n">
        <v>43975</v>
      </c>
      <c r="Q4754" s="2" t="n">
        <v>0.428877314814815</v>
      </c>
      <c r="R4754" s="0" t="n">
        <v>36.7</v>
      </c>
    </row>
    <row r="4755" customFormat="false" ht="15" hidden="false" customHeight="false" outlineLevel="0" collapsed="false">
      <c r="A4755" s="0" t="n">
        <v>4749</v>
      </c>
      <c r="B4755" s="1" t="n">
        <v>43978</v>
      </c>
      <c r="C4755" s="2" t="n">
        <v>0.375972222222222</v>
      </c>
      <c r="D4755" s="0" t="n">
        <v>36.79</v>
      </c>
      <c r="E4755" s="0" t="s">
        <v>13</v>
      </c>
      <c r="H4755" s="0" t="n">
        <v>4749</v>
      </c>
      <c r="I4755" s="1" t="n">
        <v>43974</v>
      </c>
      <c r="J4755" s="2" t="n">
        <v>0.380219907407407</v>
      </c>
      <c r="K4755" s="0" t="n">
        <v>37.43</v>
      </c>
      <c r="O4755" s="0" t="n">
        <v>4749</v>
      </c>
      <c r="P4755" s="1" t="n">
        <v>43975</v>
      </c>
      <c r="Q4755" s="2" t="n">
        <v>0.429236111111111</v>
      </c>
      <c r="R4755" s="0" t="n">
        <v>36.69</v>
      </c>
    </row>
    <row r="4756" customFormat="false" ht="15" hidden="false" customHeight="false" outlineLevel="0" collapsed="false">
      <c r="A4756" s="0" t="n">
        <v>4750</v>
      </c>
      <c r="B4756" s="1" t="n">
        <v>43978</v>
      </c>
      <c r="C4756" s="2" t="n">
        <v>0.376319444444444</v>
      </c>
      <c r="D4756" s="0" t="n">
        <v>36.76</v>
      </c>
      <c r="E4756" s="0" t="s">
        <v>13</v>
      </c>
      <c r="H4756" s="0" t="n">
        <v>4750</v>
      </c>
      <c r="I4756" s="1" t="n">
        <v>43974</v>
      </c>
      <c r="J4756" s="2" t="n">
        <v>0.380555555555556</v>
      </c>
      <c r="K4756" s="0" t="n">
        <v>37.4</v>
      </c>
      <c r="O4756" s="0" t="n">
        <v>4750</v>
      </c>
      <c r="P4756" s="1" t="n">
        <v>43975</v>
      </c>
      <c r="Q4756" s="2" t="n">
        <v>0.429583333333333</v>
      </c>
      <c r="R4756" s="0" t="n">
        <v>36.71</v>
      </c>
    </row>
    <row r="4757" customFormat="false" ht="15" hidden="false" customHeight="false" outlineLevel="0" collapsed="false">
      <c r="A4757" s="0" t="n">
        <v>4751</v>
      </c>
      <c r="B4757" s="1" t="n">
        <v>43978</v>
      </c>
      <c r="C4757" s="2" t="n">
        <v>0.376655092592593</v>
      </c>
      <c r="D4757" s="0" t="n">
        <v>36.77</v>
      </c>
      <c r="E4757" s="0" t="s">
        <v>13</v>
      </c>
      <c r="H4757" s="0" t="n">
        <v>4751</v>
      </c>
      <c r="I4757" s="1" t="n">
        <v>43974</v>
      </c>
      <c r="J4757" s="2" t="n">
        <v>0.380891203703704</v>
      </c>
      <c r="K4757" s="0" t="n">
        <v>37.38</v>
      </c>
      <c r="O4757" s="0" t="n">
        <v>4751</v>
      </c>
      <c r="P4757" s="1" t="n">
        <v>43975</v>
      </c>
      <c r="Q4757" s="2" t="n">
        <v>0.42994212962963</v>
      </c>
      <c r="R4757" s="0" t="n">
        <v>36.75</v>
      </c>
    </row>
    <row r="4758" customFormat="false" ht="15" hidden="false" customHeight="false" outlineLevel="0" collapsed="false">
      <c r="A4758" s="0" t="n">
        <v>4752</v>
      </c>
      <c r="B4758" s="1" t="n">
        <v>43978</v>
      </c>
      <c r="C4758" s="2" t="n">
        <v>0.377002314814815</v>
      </c>
      <c r="D4758" s="0" t="n">
        <v>36.79</v>
      </c>
      <c r="E4758" s="0" t="s">
        <v>13</v>
      </c>
      <c r="H4758" s="0" t="n">
        <v>4752</v>
      </c>
      <c r="I4758" s="1" t="n">
        <v>43974</v>
      </c>
      <c r="J4758" s="2" t="n">
        <v>0.381226851851852</v>
      </c>
      <c r="K4758" s="0" t="n">
        <v>37.42</v>
      </c>
      <c r="O4758" s="0" t="n">
        <v>4752</v>
      </c>
      <c r="P4758" s="1" t="n">
        <v>43975</v>
      </c>
      <c r="Q4758" s="2" t="n">
        <v>0.430289351851852</v>
      </c>
      <c r="R4758" s="0" t="n">
        <v>36.68</v>
      </c>
    </row>
    <row r="4759" customFormat="false" ht="15" hidden="false" customHeight="false" outlineLevel="0" collapsed="false">
      <c r="A4759" s="0" t="n">
        <v>4753</v>
      </c>
      <c r="B4759" s="1" t="n">
        <v>43978</v>
      </c>
      <c r="C4759" s="2" t="n">
        <v>0.377337962962963</v>
      </c>
      <c r="D4759" s="0" t="n">
        <v>36.78</v>
      </c>
      <c r="E4759" s="0" t="s">
        <v>13</v>
      </c>
      <c r="H4759" s="0" t="n">
        <v>4753</v>
      </c>
      <c r="I4759" s="1" t="n">
        <v>43974</v>
      </c>
      <c r="J4759" s="2" t="n">
        <v>0.3815625</v>
      </c>
      <c r="K4759" s="0" t="n">
        <v>37.45</v>
      </c>
      <c r="L4759" s="0" t="s">
        <v>13</v>
      </c>
      <c r="O4759" s="0" t="n">
        <v>4753</v>
      </c>
      <c r="P4759" s="1" t="n">
        <v>43975</v>
      </c>
      <c r="Q4759" s="2" t="n">
        <v>0.430648148148148</v>
      </c>
      <c r="R4759" s="0" t="n">
        <v>36.69</v>
      </c>
    </row>
    <row r="4760" customFormat="false" ht="15" hidden="false" customHeight="false" outlineLevel="0" collapsed="false">
      <c r="A4760" s="0" t="n">
        <v>4754</v>
      </c>
      <c r="B4760" s="1" t="n">
        <v>43978</v>
      </c>
      <c r="C4760" s="2" t="n">
        <v>0.377685185185185</v>
      </c>
      <c r="D4760" s="0" t="n">
        <v>36.77</v>
      </c>
      <c r="E4760" s="0" t="s">
        <v>13</v>
      </c>
      <c r="H4760" s="0" t="n">
        <v>4754</v>
      </c>
      <c r="I4760" s="1" t="n">
        <v>43974</v>
      </c>
      <c r="J4760" s="2" t="n">
        <v>0.381898148148148</v>
      </c>
      <c r="K4760" s="0" t="n">
        <v>37.45</v>
      </c>
      <c r="L4760" s="0" t="s">
        <v>13</v>
      </c>
      <c r="O4760" s="0" t="n">
        <v>4754</v>
      </c>
      <c r="P4760" s="1" t="n">
        <v>43975</v>
      </c>
      <c r="Q4760" s="2" t="n">
        <v>0.43099537037037</v>
      </c>
      <c r="R4760" s="0" t="n">
        <v>36.65</v>
      </c>
    </row>
    <row r="4761" customFormat="false" ht="15" hidden="false" customHeight="false" outlineLevel="0" collapsed="false">
      <c r="A4761" s="0" t="n">
        <v>4755</v>
      </c>
      <c r="B4761" s="1" t="n">
        <v>43978</v>
      </c>
      <c r="C4761" s="2" t="n">
        <v>0.378020833333333</v>
      </c>
      <c r="D4761" s="0" t="n">
        <v>36.79</v>
      </c>
      <c r="E4761" s="0" t="s">
        <v>13</v>
      </c>
      <c r="H4761" s="0" t="n">
        <v>4755</v>
      </c>
      <c r="I4761" s="1" t="n">
        <v>43974</v>
      </c>
      <c r="J4761" s="2" t="n">
        <v>0.382233796296296</v>
      </c>
      <c r="K4761" s="0" t="n">
        <v>37.46</v>
      </c>
      <c r="O4761" s="0" t="n">
        <v>4755</v>
      </c>
      <c r="P4761" s="1" t="n">
        <v>43975</v>
      </c>
      <c r="Q4761" s="2" t="n">
        <v>0.431354166666667</v>
      </c>
      <c r="R4761" s="0" t="n">
        <v>36.68</v>
      </c>
    </row>
    <row r="4762" customFormat="false" ht="15" hidden="false" customHeight="false" outlineLevel="0" collapsed="false">
      <c r="A4762" s="0" t="n">
        <v>4756</v>
      </c>
      <c r="B4762" s="1" t="n">
        <v>43978</v>
      </c>
      <c r="C4762" s="2" t="n">
        <v>0.378368055555556</v>
      </c>
      <c r="D4762" s="0" t="n">
        <v>36.77</v>
      </c>
      <c r="E4762" s="0" t="s">
        <v>13</v>
      </c>
      <c r="H4762" s="0" t="n">
        <v>4756</v>
      </c>
      <c r="I4762" s="1" t="n">
        <v>43974</v>
      </c>
      <c r="J4762" s="2" t="n">
        <v>0.382581018518518</v>
      </c>
      <c r="K4762" s="0" t="n">
        <v>37.43</v>
      </c>
      <c r="L4762" s="0" t="s">
        <v>13</v>
      </c>
      <c r="O4762" s="0" t="n">
        <v>4756</v>
      </c>
      <c r="P4762" s="1" t="n">
        <v>43975</v>
      </c>
      <c r="Q4762" s="2" t="n">
        <v>0.431701388888889</v>
      </c>
      <c r="R4762" s="0" t="n">
        <v>36.67</v>
      </c>
    </row>
    <row r="4763" customFormat="false" ht="15" hidden="false" customHeight="false" outlineLevel="0" collapsed="false">
      <c r="A4763" s="0" t="n">
        <v>4757</v>
      </c>
      <c r="B4763" s="1" t="n">
        <v>43978</v>
      </c>
      <c r="C4763" s="2" t="n">
        <v>0.378703703703704</v>
      </c>
      <c r="D4763" s="0" t="n">
        <v>36.73</v>
      </c>
      <c r="E4763" s="0" t="s">
        <v>13</v>
      </c>
      <c r="H4763" s="0" t="n">
        <v>4757</v>
      </c>
      <c r="I4763" s="1" t="n">
        <v>43974</v>
      </c>
      <c r="J4763" s="2" t="n">
        <v>0.382916666666667</v>
      </c>
      <c r="K4763" s="0" t="n">
        <v>37.44</v>
      </c>
      <c r="O4763" s="0" t="n">
        <v>4757</v>
      </c>
      <c r="P4763" s="1" t="n">
        <v>43975</v>
      </c>
      <c r="Q4763" s="2" t="n">
        <v>0.432060185185185</v>
      </c>
      <c r="R4763" s="0" t="n">
        <v>36.67</v>
      </c>
    </row>
    <row r="4764" customFormat="false" ht="15" hidden="false" customHeight="false" outlineLevel="0" collapsed="false">
      <c r="A4764" s="0" t="n">
        <v>4758</v>
      </c>
      <c r="B4764" s="1" t="n">
        <v>43978</v>
      </c>
      <c r="C4764" s="2" t="n">
        <v>0.379050925925926</v>
      </c>
      <c r="D4764" s="0" t="n">
        <v>36.77</v>
      </c>
      <c r="E4764" s="0" t="s">
        <v>13</v>
      </c>
      <c r="H4764" s="0" t="n">
        <v>4758</v>
      </c>
      <c r="I4764" s="1" t="n">
        <v>43974</v>
      </c>
      <c r="J4764" s="2" t="n">
        <v>0.383252314814815</v>
      </c>
      <c r="K4764" s="0" t="n">
        <v>37.4</v>
      </c>
      <c r="O4764" s="0" t="n">
        <v>4758</v>
      </c>
      <c r="P4764" s="1" t="n">
        <v>43975</v>
      </c>
      <c r="Q4764" s="2" t="n">
        <v>0.432407407407407</v>
      </c>
      <c r="R4764" s="0" t="n">
        <v>36.68</v>
      </c>
    </row>
    <row r="4765" customFormat="false" ht="15" hidden="false" customHeight="false" outlineLevel="0" collapsed="false">
      <c r="A4765" s="0" t="n">
        <v>4759</v>
      </c>
      <c r="B4765" s="1" t="n">
        <v>43978</v>
      </c>
      <c r="C4765" s="2" t="n">
        <v>0.379386574074074</v>
      </c>
      <c r="D4765" s="0" t="n">
        <v>36.72</v>
      </c>
      <c r="H4765" s="0" t="n">
        <v>4759</v>
      </c>
      <c r="I4765" s="1" t="n">
        <v>43974</v>
      </c>
      <c r="J4765" s="2" t="n">
        <v>0.383587962962963</v>
      </c>
      <c r="K4765" s="0" t="n">
        <v>37.41</v>
      </c>
      <c r="O4765" s="0" t="n">
        <v>4759</v>
      </c>
      <c r="P4765" s="1" t="n">
        <v>43975</v>
      </c>
      <c r="Q4765" s="2" t="n">
        <v>0.432766203703704</v>
      </c>
      <c r="R4765" s="0" t="n">
        <v>36.71</v>
      </c>
    </row>
    <row r="4766" customFormat="false" ht="15" hidden="false" customHeight="false" outlineLevel="0" collapsed="false">
      <c r="A4766" s="0" t="n">
        <v>4760</v>
      </c>
      <c r="B4766" s="1" t="n">
        <v>43978</v>
      </c>
      <c r="C4766" s="2" t="n">
        <v>0.379733796296296</v>
      </c>
      <c r="D4766" s="0" t="n">
        <v>36.73</v>
      </c>
      <c r="E4766" s="0" t="s">
        <v>13</v>
      </c>
      <c r="H4766" s="0" t="n">
        <v>4760</v>
      </c>
      <c r="I4766" s="1" t="n">
        <v>43974</v>
      </c>
      <c r="J4766" s="2" t="n">
        <v>0.383923611111111</v>
      </c>
      <c r="K4766" s="0" t="n">
        <v>37.46</v>
      </c>
      <c r="O4766" s="0" t="n">
        <v>4760</v>
      </c>
      <c r="P4766" s="1" t="n">
        <v>43975</v>
      </c>
      <c r="Q4766" s="2" t="n">
        <v>0.433113425925926</v>
      </c>
      <c r="R4766" s="0" t="n">
        <v>36.68</v>
      </c>
    </row>
    <row r="4767" customFormat="false" ht="15" hidden="false" customHeight="false" outlineLevel="0" collapsed="false">
      <c r="A4767" s="0" t="n">
        <v>4761</v>
      </c>
      <c r="B4767" s="1" t="n">
        <v>43978</v>
      </c>
      <c r="C4767" s="2" t="n">
        <v>0.380069444444444</v>
      </c>
      <c r="D4767" s="0" t="n">
        <v>36.72</v>
      </c>
      <c r="E4767" s="0" t="s">
        <v>13</v>
      </c>
      <c r="H4767" s="0" t="n">
        <v>4761</v>
      </c>
      <c r="I4767" s="1" t="n">
        <v>43974</v>
      </c>
      <c r="J4767" s="2" t="n">
        <v>0.384259259259259</v>
      </c>
      <c r="K4767" s="0" t="n">
        <v>37.43</v>
      </c>
      <c r="O4767" s="0" t="n">
        <v>4761</v>
      </c>
      <c r="P4767" s="1" t="n">
        <v>43975</v>
      </c>
      <c r="Q4767" s="2" t="n">
        <v>0.433472222222222</v>
      </c>
      <c r="R4767" s="0" t="n">
        <v>36.68</v>
      </c>
    </row>
    <row r="4768" customFormat="false" ht="15" hidden="false" customHeight="false" outlineLevel="0" collapsed="false">
      <c r="A4768" s="0" t="n">
        <v>4762</v>
      </c>
      <c r="B4768" s="1" t="n">
        <v>43978</v>
      </c>
      <c r="C4768" s="2" t="n">
        <v>0.380416666666667</v>
      </c>
      <c r="D4768" s="0" t="n">
        <v>36.74</v>
      </c>
      <c r="E4768" s="0" t="s">
        <v>13</v>
      </c>
      <c r="H4768" s="0" t="n">
        <v>4762</v>
      </c>
      <c r="I4768" s="1" t="n">
        <v>43974</v>
      </c>
      <c r="J4768" s="2" t="n">
        <v>0.384594907407407</v>
      </c>
      <c r="K4768" s="0" t="n">
        <v>37.45</v>
      </c>
      <c r="O4768" s="0" t="n">
        <v>4762</v>
      </c>
      <c r="P4768" s="1" t="n">
        <v>43975</v>
      </c>
      <c r="Q4768" s="2" t="n">
        <v>0.433819444444445</v>
      </c>
      <c r="R4768" s="0" t="n">
        <v>36.67</v>
      </c>
    </row>
    <row r="4769" customFormat="false" ht="15" hidden="false" customHeight="false" outlineLevel="0" collapsed="false">
      <c r="A4769" s="0" t="n">
        <v>4763</v>
      </c>
      <c r="B4769" s="1" t="n">
        <v>43978</v>
      </c>
      <c r="C4769" s="2" t="n">
        <v>0.380752314814815</v>
      </c>
      <c r="D4769" s="0" t="n">
        <v>36.69</v>
      </c>
      <c r="E4769" s="0" t="s">
        <v>13</v>
      </c>
      <c r="H4769" s="0" t="n">
        <v>4763</v>
      </c>
      <c r="I4769" s="1" t="n">
        <v>43974</v>
      </c>
      <c r="J4769" s="2" t="n">
        <v>0.38494212962963</v>
      </c>
      <c r="K4769" s="0" t="n">
        <v>37.42</v>
      </c>
      <c r="L4769" s="0" t="s">
        <v>13</v>
      </c>
      <c r="O4769" s="0" t="n">
        <v>4763</v>
      </c>
      <c r="P4769" s="1" t="n">
        <v>43975</v>
      </c>
      <c r="Q4769" s="2" t="n">
        <v>0.434178240740741</v>
      </c>
      <c r="R4769" s="0" t="n">
        <v>36.68</v>
      </c>
      <c r="S4769" s="0" t="s">
        <v>13</v>
      </c>
    </row>
    <row r="4770" customFormat="false" ht="15" hidden="false" customHeight="false" outlineLevel="0" collapsed="false">
      <c r="A4770" s="0" t="n">
        <v>4764</v>
      </c>
      <c r="B4770" s="1" t="n">
        <v>43978</v>
      </c>
      <c r="C4770" s="2" t="n">
        <v>0.381099537037037</v>
      </c>
      <c r="D4770" s="0" t="n">
        <v>36.69</v>
      </c>
      <c r="E4770" s="0" t="s">
        <v>13</v>
      </c>
      <c r="H4770" s="0" t="n">
        <v>4764</v>
      </c>
      <c r="I4770" s="1" t="n">
        <v>43974</v>
      </c>
      <c r="J4770" s="2" t="n">
        <v>0.385277777777778</v>
      </c>
      <c r="K4770" s="0" t="n">
        <v>37.49</v>
      </c>
      <c r="O4770" s="0" t="n">
        <v>4764</v>
      </c>
      <c r="P4770" s="1" t="n">
        <v>43975</v>
      </c>
      <c r="Q4770" s="2" t="n">
        <v>0.434525462962963</v>
      </c>
      <c r="R4770" s="0" t="n">
        <v>36.68</v>
      </c>
      <c r="S4770" s="0" t="s">
        <v>13</v>
      </c>
    </row>
    <row r="4771" customFormat="false" ht="15" hidden="false" customHeight="false" outlineLevel="0" collapsed="false">
      <c r="A4771" s="0" t="n">
        <v>4765</v>
      </c>
      <c r="B4771" s="1" t="n">
        <v>43978</v>
      </c>
      <c r="C4771" s="2" t="n">
        <v>0.381435185185185</v>
      </c>
      <c r="D4771" s="0" t="n">
        <v>36.68</v>
      </c>
      <c r="E4771" s="0" t="s">
        <v>13</v>
      </c>
      <c r="H4771" s="0" t="n">
        <v>4765</v>
      </c>
      <c r="I4771" s="1" t="n">
        <v>43974</v>
      </c>
      <c r="J4771" s="2" t="n">
        <v>0.385613425925926</v>
      </c>
      <c r="K4771" s="0" t="n">
        <v>37.46</v>
      </c>
      <c r="O4771" s="0" t="n">
        <v>4765</v>
      </c>
      <c r="P4771" s="1" t="n">
        <v>43975</v>
      </c>
      <c r="Q4771" s="2" t="n">
        <v>0.434884259259259</v>
      </c>
      <c r="R4771" s="0" t="n">
        <v>36.7</v>
      </c>
      <c r="S4771" s="0" t="s">
        <v>13</v>
      </c>
    </row>
    <row r="4772" customFormat="false" ht="15" hidden="false" customHeight="false" outlineLevel="0" collapsed="false">
      <c r="A4772" s="0" t="n">
        <v>4766</v>
      </c>
      <c r="B4772" s="1" t="n">
        <v>43978</v>
      </c>
      <c r="C4772" s="2" t="n">
        <v>0.381782407407407</v>
      </c>
      <c r="D4772" s="0" t="n">
        <v>36.7</v>
      </c>
      <c r="E4772" s="0" t="s">
        <v>13</v>
      </c>
      <c r="H4772" s="0" t="n">
        <v>4766</v>
      </c>
      <c r="I4772" s="1" t="n">
        <v>43974</v>
      </c>
      <c r="J4772" s="2" t="n">
        <v>0.385949074074074</v>
      </c>
      <c r="K4772" s="0" t="n">
        <v>37.42</v>
      </c>
      <c r="O4772" s="0" t="n">
        <v>4766</v>
      </c>
      <c r="P4772" s="1" t="n">
        <v>43975</v>
      </c>
      <c r="Q4772" s="2" t="n">
        <v>0.435231481481481</v>
      </c>
      <c r="R4772" s="0" t="n">
        <v>36.68</v>
      </c>
      <c r="S4772" s="0" t="s">
        <v>13</v>
      </c>
    </row>
    <row r="4773" customFormat="false" ht="15" hidden="false" customHeight="false" outlineLevel="0" collapsed="false">
      <c r="A4773" s="0" t="n">
        <v>4767</v>
      </c>
      <c r="B4773" s="1" t="n">
        <v>43978</v>
      </c>
      <c r="C4773" s="2" t="n">
        <v>0.382118055555555</v>
      </c>
      <c r="D4773" s="0" t="n">
        <v>36.66</v>
      </c>
      <c r="E4773" s="0" t="s">
        <v>13</v>
      </c>
      <c r="H4773" s="0" t="n">
        <v>4767</v>
      </c>
      <c r="I4773" s="1" t="n">
        <v>43974</v>
      </c>
      <c r="J4773" s="2" t="n">
        <v>0.386284722222222</v>
      </c>
      <c r="K4773" s="0" t="n">
        <v>37.41</v>
      </c>
      <c r="O4773" s="0" t="n">
        <v>4767</v>
      </c>
      <c r="P4773" s="1" t="n">
        <v>43975</v>
      </c>
      <c r="Q4773" s="2" t="n">
        <v>0.435590277777778</v>
      </c>
      <c r="R4773" s="0" t="n">
        <v>36.66</v>
      </c>
      <c r="S4773" s="0" t="s">
        <v>13</v>
      </c>
    </row>
    <row r="4774" customFormat="false" ht="15" hidden="false" customHeight="false" outlineLevel="0" collapsed="false">
      <c r="A4774" s="0" t="n">
        <v>4768</v>
      </c>
      <c r="B4774" s="1" t="n">
        <v>43978</v>
      </c>
      <c r="C4774" s="2" t="n">
        <v>0.382465277777778</v>
      </c>
      <c r="D4774" s="0" t="n">
        <v>36.74</v>
      </c>
      <c r="E4774" s="0" t="s">
        <v>13</v>
      </c>
      <c r="H4774" s="0" t="n">
        <v>4768</v>
      </c>
      <c r="I4774" s="1" t="n">
        <v>43974</v>
      </c>
      <c r="J4774" s="2" t="n">
        <v>0.38662037037037</v>
      </c>
      <c r="K4774" s="0" t="n">
        <v>37.46</v>
      </c>
      <c r="O4774" s="0" t="n">
        <v>4768</v>
      </c>
      <c r="P4774" s="1" t="n">
        <v>43975</v>
      </c>
      <c r="Q4774" s="2" t="n">
        <v>0.4359375</v>
      </c>
      <c r="R4774" s="0" t="n">
        <v>36.62</v>
      </c>
      <c r="S4774" s="0" t="s">
        <v>13</v>
      </c>
    </row>
    <row r="4775" customFormat="false" ht="15" hidden="false" customHeight="false" outlineLevel="0" collapsed="false">
      <c r="A4775" s="0" t="n">
        <v>4769</v>
      </c>
      <c r="B4775" s="1" t="n">
        <v>43978</v>
      </c>
      <c r="C4775" s="2" t="n">
        <v>0.382800925925926</v>
      </c>
      <c r="D4775" s="0" t="n">
        <v>36.72</v>
      </c>
      <c r="E4775" s="0" t="s">
        <v>13</v>
      </c>
      <c r="H4775" s="0" t="n">
        <v>4769</v>
      </c>
      <c r="I4775" s="1" t="n">
        <v>43974</v>
      </c>
      <c r="J4775" s="2" t="n">
        <v>0.386956018518518</v>
      </c>
      <c r="K4775" s="0" t="n">
        <v>37.51</v>
      </c>
      <c r="O4775" s="0" t="n">
        <v>4769</v>
      </c>
      <c r="P4775" s="1" t="n">
        <v>43975</v>
      </c>
      <c r="Q4775" s="2" t="n">
        <v>0.436296296296296</v>
      </c>
      <c r="R4775" s="0" t="n">
        <v>36.68</v>
      </c>
    </row>
    <row r="4776" customFormat="false" ht="15" hidden="false" customHeight="false" outlineLevel="0" collapsed="false">
      <c r="A4776" s="0" t="n">
        <v>4770</v>
      </c>
      <c r="B4776" s="1" t="n">
        <v>43978</v>
      </c>
      <c r="C4776" s="2" t="n">
        <v>0.383148148148148</v>
      </c>
      <c r="D4776" s="0" t="n">
        <v>36.71</v>
      </c>
      <c r="E4776" s="0" t="s">
        <v>13</v>
      </c>
      <c r="H4776" s="0" t="n">
        <v>4770</v>
      </c>
      <c r="I4776" s="1" t="n">
        <v>43974</v>
      </c>
      <c r="J4776" s="2" t="n">
        <v>0.387291666666667</v>
      </c>
      <c r="K4776" s="0" t="n">
        <v>37.46</v>
      </c>
      <c r="O4776" s="0" t="n">
        <v>4770</v>
      </c>
      <c r="P4776" s="1" t="n">
        <v>43975</v>
      </c>
      <c r="Q4776" s="2" t="n">
        <v>0.436643518518518</v>
      </c>
      <c r="R4776" s="0" t="n">
        <v>36.64</v>
      </c>
    </row>
    <row r="4777" customFormat="false" ht="15" hidden="false" customHeight="false" outlineLevel="0" collapsed="false">
      <c r="A4777" s="0" t="n">
        <v>4771</v>
      </c>
      <c r="B4777" s="1" t="n">
        <v>43978</v>
      </c>
      <c r="C4777" s="2" t="n">
        <v>0.383483796296296</v>
      </c>
      <c r="D4777" s="0" t="n">
        <v>36.76</v>
      </c>
      <c r="E4777" s="0" t="s">
        <v>13</v>
      </c>
      <c r="H4777" s="0" t="n">
        <v>4771</v>
      </c>
      <c r="I4777" s="1" t="n">
        <v>43974</v>
      </c>
      <c r="J4777" s="2" t="n">
        <v>0.387638888888889</v>
      </c>
      <c r="K4777" s="0" t="n">
        <v>37.42</v>
      </c>
      <c r="O4777" s="0" t="n">
        <v>4771</v>
      </c>
      <c r="P4777" s="1" t="n">
        <v>43975</v>
      </c>
      <c r="Q4777" s="2" t="n">
        <v>0.437002314814815</v>
      </c>
      <c r="R4777" s="0" t="n">
        <v>36.67</v>
      </c>
      <c r="S4777" s="0" t="s">
        <v>13</v>
      </c>
    </row>
    <row r="4778" customFormat="false" ht="15" hidden="false" customHeight="false" outlineLevel="0" collapsed="false">
      <c r="A4778" s="0" t="n">
        <v>4772</v>
      </c>
      <c r="B4778" s="1" t="n">
        <v>43978</v>
      </c>
      <c r="C4778" s="2" t="n">
        <v>0.383831018518519</v>
      </c>
      <c r="D4778" s="0" t="n">
        <v>36.74</v>
      </c>
      <c r="E4778" s="0" t="s">
        <v>13</v>
      </c>
      <c r="H4778" s="0" t="n">
        <v>4772</v>
      </c>
      <c r="I4778" s="1" t="n">
        <v>43974</v>
      </c>
      <c r="J4778" s="2" t="n">
        <v>0.387974537037037</v>
      </c>
      <c r="K4778" s="0" t="n">
        <v>37.48</v>
      </c>
      <c r="O4778" s="0" t="n">
        <v>4772</v>
      </c>
      <c r="P4778" s="1" t="n">
        <v>43975</v>
      </c>
      <c r="Q4778" s="2" t="n">
        <v>0.437349537037037</v>
      </c>
      <c r="R4778" s="0" t="n">
        <v>36.68</v>
      </c>
    </row>
    <row r="4779" customFormat="false" ht="15" hidden="false" customHeight="false" outlineLevel="0" collapsed="false">
      <c r="A4779" s="0" t="n">
        <v>4773</v>
      </c>
      <c r="B4779" s="1" t="n">
        <v>43978</v>
      </c>
      <c r="C4779" s="2" t="n">
        <v>0.384166666666667</v>
      </c>
      <c r="D4779" s="0" t="n">
        <v>36.77</v>
      </c>
      <c r="E4779" s="0" t="s">
        <v>13</v>
      </c>
      <c r="H4779" s="0" t="n">
        <v>4773</v>
      </c>
      <c r="I4779" s="1" t="n">
        <v>43974</v>
      </c>
      <c r="J4779" s="2" t="n">
        <v>0.388310185185185</v>
      </c>
      <c r="K4779" s="0" t="n">
        <v>37.4</v>
      </c>
      <c r="O4779" s="0" t="n">
        <v>4773</v>
      </c>
      <c r="P4779" s="1" t="n">
        <v>43975</v>
      </c>
      <c r="Q4779" s="2" t="n">
        <v>0.437708333333333</v>
      </c>
      <c r="R4779" s="0" t="n">
        <v>36.66</v>
      </c>
      <c r="S4779" s="0" t="s">
        <v>13</v>
      </c>
    </row>
    <row r="4780" customFormat="false" ht="15" hidden="false" customHeight="false" outlineLevel="0" collapsed="false">
      <c r="A4780" s="0" t="n">
        <v>4774</v>
      </c>
      <c r="B4780" s="1" t="n">
        <v>43978</v>
      </c>
      <c r="C4780" s="2" t="n">
        <v>0.384513888888889</v>
      </c>
      <c r="D4780" s="0" t="n">
        <v>36.76</v>
      </c>
      <c r="E4780" s="0" t="s">
        <v>13</v>
      </c>
      <c r="H4780" s="0" t="n">
        <v>4774</v>
      </c>
      <c r="I4780" s="1" t="n">
        <v>43974</v>
      </c>
      <c r="J4780" s="2" t="n">
        <v>0.388645833333333</v>
      </c>
      <c r="K4780" s="0" t="n">
        <v>37.47</v>
      </c>
      <c r="O4780" s="0" t="n">
        <v>4774</v>
      </c>
      <c r="P4780" s="1" t="n">
        <v>43975</v>
      </c>
      <c r="Q4780" s="2" t="n">
        <v>0.438055555555556</v>
      </c>
      <c r="R4780" s="0" t="n">
        <v>36.67</v>
      </c>
      <c r="S4780" s="0" t="s">
        <v>13</v>
      </c>
    </row>
    <row r="4781" customFormat="false" ht="15" hidden="false" customHeight="false" outlineLevel="0" collapsed="false">
      <c r="A4781" s="0" t="n">
        <v>4775</v>
      </c>
      <c r="B4781" s="1" t="n">
        <v>43978</v>
      </c>
      <c r="C4781" s="2" t="n">
        <v>0.384849537037037</v>
      </c>
      <c r="D4781" s="0" t="n">
        <v>36.77</v>
      </c>
      <c r="H4781" s="0" t="n">
        <v>4775</v>
      </c>
      <c r="I4781" s="1" t="n">
        <v>43974</v>
      </c>
      <c r="J4781" s="2" t="n">
        <v>0.388981481481481</v>
      </c>
      <c r="K4781" s="0" t="n">
        <v>37.43</v>
      </c>
      <c r="L4781" s="0" t="s">
        <v>13</v>
      </c>
      <c r="O4781" s="0" t="n">
        <v>4775</v>
      </c>
      <c r="P4781" s="1" t="n">
        <v>43975</v>
      </c>
      <c r="Q4781" s="2" t="n">
        <v>0.438414351851852</v>
      </c>
      <c r="R4781" s="0" t="n">
        <v>36.65</v>
      </c>
      <c r="S4781" s="0" t="s">
        <v>13</v>
      </c>
    </row>
    <row r="4782" customFormat="false" ht="15" hidden="false" customHeight="false" outlineLevel="0" collapsed="false">
      <c r="A4782" s="0" t="n">
        <v>4776</v>
      </c>
      <c r="B4782" s="1" t="n">
        <v>43978</v>
      </c>
      <c r="C4782" s="2" t="n">
        <v>0.385196759259259</v>
      </c>
      <c r="D4782" s="0" t="n">
        <v>36.74</v>
      </c>
      <c r="E4782" s="0" t="s">
        <v>13</v>
      </c>
      <c r="H4782" s="0" t="n">
        <v>4776</v>
      </c>
      <c r="I4782" s="1" t="n">
        <v>43974</v>
      </c>
      <c r="J4782" s="2" t="n">
        <v>0.38931712962963</v>
      </c>
      <c r="K4782" s="0" t="n">
        <v>37.46</v>
      </c>
      <c r="O4782" s="0" t="n">
        <v>4776</v>
      </c>
      <c r="P4782" s="1" t="n">
        <v>43975</v>
      </c>
      <c r="Q4782" s="2" t="n">
        <v>0.438761574074074</v>
      </c>
      <c r="R4782" s="0" t="n">
        <v>36.67</v>
      </c>
      <c r="S4782" s="0" t="s">
        <v>13</v>
      </c>
    </row>
    <row r="4783" customFormat="false" ht="15" hidden="false" customHeight="false" outlineLevel="0" collapsed="false">
      <c r="A4783" s="0" t="n">
        <v>4777</v>
      </c>
      <c r="B4783" s="1" t="n">
        <v>43978</v>
      </c>
      <c r="C4783" s="2" t="n">
        <v>0.385532407407407</v>
      </c>
      <c r="D4783" s="0" t="n">
        <v>36.77</v>
      </c>
      <c r="E4783" s="0" t="s">
        <v>13</v>
      </c>
      <c r="H4783" s="0" t="n">
        <v>4777</v>
      </c>
      <c r="I4783" s="1" t="n">
        <v>43974</v>
      </c>
      <c r="J4783" s="2" t="n">
        <v>0.389652777777778</v>
      </c>
      <c r="K4783" s="0" t="n">
        <v>37.44</v>
      </c>
      <c r="O4783" s="0" t="n">
        <v>4777</v>
      </c>
      <c r="P4783" s="1" t="n">
        <v>43975</v>
      </c>
      <c r="Q4783" s="2" t="n">
        <v>0.43912037037037</v>
      </c>
      <c r="R4783" s="0" t="n">
        <v>36.66</v>
      </c>
      <c r="S4783" s="0" t="s">
        <v>13</v>
      </c>
    </row>
    <row r="4784" customFormat="false" ht="15" hidden="false" customHeight="false" outlineLevel="0" collapsed="false">
      <c r="A4784" s="0" t="n">
        <v>4778</v>
      </c>
      <c r="B4784" s="1" t="n">
        <v>43978</v>
      </c>
      <c r="C4784" s="2" t="n">
        <v>0.38587962962963</v>
      </c>
      <c r="D4784" s="0" t="n">
        <v>36.74</v>
      </c>
      <c r="E4784" s="0" t="s">
        <v>13</v>
      </c>
      <c r="H4784" s="0" t="n">
        <v>4778</v>
      </c>
      <c r="I4784" s="1" t="n">
        <v>43974</v>
      </c>
      <c r="J4784" s="2" t="n">
        <v>0.39</v>
      </c>
      <c r="K4784" s="0" t="n">
        <v>37.45</v>
      </c>
      <c r="O4784" s="0" t="n">
        <v>4778</v>
      </c>
      <c r="P4784" s="1" t="n">
        <v>43975</v>
      </c>
      <c r="Q4784" s="2" t="n">
        <v>0.439467592592593</v>
      </c>
      <c r="R4784" s="0" t="n">
        <v>36.68</v>
      </c>
      <c r="S4784" s="0" t="s">
        <v>13</v>
      </c>
    </row>
    <row r="4785" customFormat="false" ht="15" hidden="false" customHeight="false" outlineLevel="0" collapsed="false">
      <c r="A4785" s="0" t="n">
        <v>4779</v>
      </c>
      <c r="B4785" s="1" t="n">
        <v>43978</v>
      </c>
      <c r="C4785" s="2" t="n">
        <v>0.386215277777778</v>
      </c>
      <c r="D4785" s="0" t="n">
        <v>36.75</v>
      </c>
      <c r="E4785" s="0" t="s">
        <v>13</v>
      </c>
      <c r="H4785" s="0" t="n">
        <v>4779</v>
      </c>
      <c r="I4785" s="1" t="n">
        <v>43974</v>
      </c>
      <c r="J4785" s="2" t="n">
        <v>0.390335648148148</v>
      </c>
      <c r="K4785" s="0" t="n">
        <v>37.45</v>
      </c>
      <c r="O4785" s="0" t="n">
        <v>4779</v>
      </c>
      <c r="P4785" s="1" t="n">
        <v>43975</v>
      </c>
      <c r="Q4785" s="2" t="n">
        <v>0.439826388888889</v>
      </c>
      <c r="R4785" s="0" t="n">
        <v>36.68</v>
      </c>
      <c r="S4785" s="0" t="s">
        <v>13</v>
      </c>
    </row>
    <row r="4786" customFormat="false" ht="15" hidden="false" customHeight="false" outlineLevel="0" collapsed="false">
      <c r="A4786" s="0" t="n">
        <v>4780</v>
      </c>
      <c r="B4786" s="1" t="n">
        <v>43978</v>
      </c>
      <c r="C4786" s="2" t="n">
        <v>0.3865625</v>
      </c>
      <c r="D4786" s="0" t="n">
        <v>36.77</v>
      </c>
      <c r="E4786" s="0" t="s">
        <v>13</v>
      </c>
      <c r="H4786" s="0" t="n">
        <v>4780</v>
      </c>
      <c r="I4786" s="1" t="n">
        <v>43974</v>
      </c>
      <c r="J4786" s="2" t="n">
        <v>0.390671296296296</v>
      </c>
      <c r="K4786" s="0" t="n">
        <v>37.47</v>
      </c>
      <c r="O4786" s="0" t="n">
        <v>4780</v>
      </c>
      <c r="P4786" s="1" t="n">
        <v>43975</v>
      </c>
      <c r="Q4786" s="2" t="n">
        <v>0.440173611111111</v>
      </c>
      <c r="R4786" s="0" t="n">
        <v>36.65</v>
      </c>
      <c r="S4786" s="0" t="s">
        <v>13</v>
      </c>
    </row>
    <row r="4787" customFormat="false" ht="15" hidden="false" customHeight="false" outlineLevel="0" collapsed="false">
      <c r="A4787" s="0" t="n">
        <v>4781</v>
      </c>
      <c r="B4787" s="1" t="n">
        <v>43978</v>
      </c>
      <c r="C4787" s="2" t="n">
        <v>0.386898148148148</v>
      </c>
      <c r="D4787" s="0" t="n">
        <v>36.77</v>
      </c>
      <c r="H4787" s="0" t="n">
        <v>4781</v>
      </c>
      <c r="I4787" s="1" t="n">
        <v>43974</v>
      </c>
      <c r="J4787" s="2" t="n">
        <v>0.391006944444444</v>
      </c>
      <c r="K4787" s="0" t="n">
        <v>37.43</v>
      </c>
      <c r="L4787" s="0" t="s">
        <v>13</v>
      </c>
      <c r="O4787" s="0" t="n">
        <v>4781</v>
      </c>
      <c r="P4787" s="1" t="n">
        <v>43975</v>
      </c>
      <c r="Q4787" s="2" t="n">
        <v>0.440532407407407</v>
      </c>
      <c r="R4787" s="0" t="n">
        <v>36.68</v>
      </c>
      <c r="S4787" s="0" t="s">
        <v>13</v>
      </c>
    </row>
    <row r="4788" customFormat="false" ht="15" hidden="false" customHeight="false" outlineLevel="0" collapsed="false">
      <c r="A4788" s="0" t="n">
        <v>4782</v>
      </c>
      <c r="B4788" s="1" t="n">
        <v>43978</v>
      </c>
      <c r="C4788" s="2" t="n">
        <v>0.38724537037037</v>
      </c>
      <c r="D4788" s="0" t="n">
        <v>36.77</v>
      </c>
      <c r="E4788" s="0" t="s">
        <v>13</v>
      </c>
      <c r="H4788" s="0" t="n">
        <v>4782</v>
      </c>
      <c r="I4788" s="1" t="n">
        <v>43974</v>
      </c>
      <c r="J4788" s="2" t="n">
        <v>0.391342592592593</v>
      </c>
      <c r="K4788" s="0" t="n">
        <v>37.49</v>
      </c>
      <c r="L4788" s="0" t="s">
        <v>13</v>
      </c>
      <c r="O4788" s="0" t="n">
        <v>4782</v>
      </c>
      <c r="P4788" s="1" t="n">
        <v>43975</v>
      </c>
      <c r="Q4788" s="2" t="n">
        <v>0.44087962962963</v>
      </c>
      <c r="R4788" s="0" t="n">
        <v>36.69</v>
      </c>
      <c r="S4788" s="0" t="s">
        <v>13</v>
      </c>
    </row>
    <row r="4789" customFormat="false" ht="15" hidden="false" customHeight="false" outlineLevel="0" collapsed="false">
      <c r="A4789" s="0" t="n">
        <v>4783</v>
      </c>
      <c r="B4789" s="1" t="n">
        <v>43978</v>
      </c>
      <c r="C4789" s="2" t="n">
        <v>0.387581018518518</v>
      </c>
      <c r="D4789" s="0" t="n">
        <v>36.77</v>
      </c>
      <c r="H4789" s="0" t="n">
        <v>4783</v>
      </c>
      <c r="I4789" s="1" t="n">
        <v>43974</v>
      </c>
      <c r="J4789" s="2" t="n">
        <v>0.391678240740741</v>
      </c>
      <c r="K4789" s="0" t="n">
        <v>37.41</v>
      </c>
      <c r="O4789" s="0" t="n">
        <v>4783</v>
      </c>
      <c r="P4789" s="1" t="n">
        <v>43975</v>
      </c>
      <c r="Q4789" s="2" t="n">
        <v>0.441238425925926</v>
      </c>
      <c r="R4789" s="0" t="n">
        <v>36.69</v>
      </c>
      <c r="S4789" s="0" t="s">
        <v>13</v>
      </c>
    </row>
    <row r="4790" customFormat="false" ht="15" hidden="false" customHeight="false" outlineLevel="0" collapsed="false">
      <c r="A4790" s="0" t="n">
        <v>4784</v>
      </c>
      <c r="B4790" s="1" t="n">
        <v>43978</v>
      </c>
      <c r="C4790" s="2" t="n">
        <v>0.387928240740741</v>
      </c>
      <c r="D4790" s="0" t="n">
        <v>36.75</v>
      </c>
      <c r="E4790" s="0" t="s">
        <v>13</v>
      </c>
      <c r="H4790" s="0" t="n">
        <v>4784</v>
      </c>
      <c r="I4790" s="1" t="n">
        <v>43974</v>
      </c>
      <c r="J4790" s="2" t="n">
        <v>0.392013888888889</v>
      </c>
      <c r="K4790" s="0" t="n">
        <v>37.43</v>
      </c>
      <c r="O4790" s="0" t="n">
        <v>4784</v>
      </c>
      <c r="P4790" s="1" t="n">
        <v>43975</v>
      </c>
      <c r="Q4790" s="2" t="n">
        <v>0.441585648148148</v>
      </c>
      <c r="R4790" s="0" t="n">
        <v>36.71</v>
      </c>
      <c r="S4790" s="0" t="s">
        <v>13</v>
      </c>
    </row>
    <row r="4791" customFormat="false" ht="15" hidden="false" customHeight="false" outlineLevel="0" collapsed="false">
      <c r="A4791" s="0" t="n">
        <v>4785</v>
      </c>
      <c r="B4791" s="1" t="n">
        <v>43978</v>
      </c>
      <c r="C4791" s="2" t="n">
        <v>0.388263888888889</v>
      </c>
      <c r="D4791" s="0" t="n">
        <v>36.76</v>
      </c>
      <c r="H4791" s="0" t="n">
        <v>4785</v>
      </c>
      <c r="I4791" s="1" t="n">
        <v>43974</v>
      </c>
      <c r="J4791" s="2" t="n">
        <v>0.392349537037037</v>
      </c>
      <c r="K4791" s="0" t="n">
        <v>37.43</v>
      </c>
      <c r="L4791" s="0" t="s">
        <v>13</v>
      </c>
      <c r="O4791" s="0" t="n">
        <v>4785</v>
      </c>
      <c r="P4791" s="1" t="n">
        <v>43975</v>
      </c>
      <c r="Q4791" s="2" t="n">
        <v>0.441944444444445</v>
      </c>
      <c r="R4791" s="0" t="n">
        <v>36.71</v>
      </c>
      <c r="S4791" s="0" t="s">
        <v>13</v>
      </c>
    </row>
    <row r="4792" customFormat="false" ht="15" hidden="false" customHeight="false" outlineLevel="0" collapsed="false">
      <c r="A4792" s="0" t="n">
        <v>4786</v>
      </c>
      <c r="B4792" s="1" t="n">
        <v>43978</v>
      </c>
      <c r="C4792" s="2" t="n">
        <v>0.388611111111111</v>
      </c>
      <c r="D4792" s="0" t="n">
        <v>36.8</v>
      </c>
      <c r="H4792" s="0" t="n">
        <v>4786</v>
      </c>
      <c r="I4792" s="1" t="n">
        <v>43974</v>
      </c>
      <c r="J4792" s="2" t="n">
        <v>0.392685185185185</v>
      </c>
      <c r="K4792" s="0" t="n">
        <v>37.42</v>
      </c>
      <c r="L4792" s="0" t="s">
        <v>13</v>
      </c>
      <c r="O4792" s="0" t="n">
        <v>4786</v>
      </c>
      <c r="P4792" s="1" t="n">
        <v>43975</v>
      </c>
      <c r="Q4792" s="2" t="n">
        <v>0.442291666666667</v>
      </c>
      <c r="R4792" s="0" t="n">
        <v>36.73</v>
      </c>
      <c r="S4792" s="0" t="s">
        <v>13</v>
      </c>
    </row>
    <row r="4793" customFormat="false" ht="15" hidden="false" customHeight="false" outlineLevel="0" collapsed="false">
      <c r="A4793" s="0" t="n">
        <v>4787</v>
      </c>
      <c r="B4793" s="1" t="n">
        <v>43978</v>
      </c>
      <c r="C4793" s="2" t="n">
        <v>0.388958333333333</v>
      </c>
      <c r="D4793" s="0" t="n">
        <v>36.77</v>
      </c>
      <c r="H4793" s="0" t="n">
        <v>4787</v>
      </c>
      <c r="I4793" s="1" t="n">
        <v>43974</v>
      </c>
      <c r="J4793" s="2" t="n">
        <v>0.393032407407407</v>
      </c>
      <c r="K4793" s="0" t="n">
        <v>37.37</v>
      </c>
      <c r="L4793" s="0" t="s">
        <v>13</v>
      </c>
      <c r="O4793" s="0" t="n">
        <v>4787</v>
      </c>
      <c r="P4793" s="1" t="n">
        <v>43975</v>
      </c>
      <c r="Q4793" s="2" t="n">
        <v>0.442650462962963</v>
      </c>
      <c r="R4793" s="0" t="n">
        <v>36.73</v>
      </c>
      <c r="S4793" s="0" t="s">
        <v>13</v>
      </c>
    </row>
    <row r="4794" customFormat="false" ht="15" hidden="false" customHeight="false" outlineLevel="0" collapsed="false">
      <c r="A4794" s="0" t="n">
        <v>4788</v>
      </c>
      <c r="B4794" s="1" t="n">
        <v>43978</v>
      </c>
      <c r="C4794" s="2" t="n">
        <v>0.389305555555556</v>
      </c>
      <c r="D4794" s="0" t="n">
        <v>36.78</v>
      </c>
      <c r="H4794" s="0" t="n">
        <v>4788</v>
      </c>
      <c r="I4794" s="1" t="n">
        <v>43974</v>
      </c>
      <c r="J4794" s="2" t="n">
        <v>0.393368055555556</v>
      </c>
      <c r="K4794" s="0" t="n">
        <v>37.41</v>
      </c>
      <c r="L4794" s="0" t="s">
        <v>13</v>
      </c>
      <c r="O4794" s="0" t="n">
        <v>4788</v>
      </c>
      <c r="P4794" s="1" t="n">
        <v>43975</v>
      </c>
      <c r="Q4794" s="2" t="n">
        <v>0.442997685185185</v>
      </c>
      <c r="R4794" s="0" t="n">
        <v>36.73</v>
      </c>
      <c r="S4794" s="0" t="s">
        <v>13</v>
      </c>
    </row>
    <row r="4795" customFormat="false" ht="15" hidden="false" customHeight="false" outlineLevel="0" collapsed="false">
      <c r="A4795" s="0" t="n">
        <v>4789</v>
      </c>
      <c r="B4795" s="1" t="n">
        <v>43978</v>
      </c>
      <c r="C4795" s="2" t="n">
        <v>0.389652777777778</v>
      </c>
      <c r="D4795" s="0" t="n">
        <v>36.75</v>
      </c>
      <c r="H4795" s="0" t="n">
        <v>4789</v>
      </c>
      <c r="I4795" s="1" t="n">
        <v>43974</v>
      </c>
      <c r="J4795" s="2" t="n">
        <v>0.393703703703704</v>
      </c>
      <c r="K4795" s="0" t="n">
        <v>37.43</v>
      </c>
      <c r="L4795" s="0" t="s">
        <v>13</v>
      </c>
      <c r="O4795" s="0" t="n">
        <v>4789</v>
      </c>
      <c r="P4795" s="1" t="n">
        <v>43975</v>
      </c>
      <c r="Q4795" s="2" t="n">
        <v>0.443356481481482</v>
      </c>
      <c r="R4795" s="0" t="n">
        <v>36.73</v>
      </c>
      <c r="S4795" s="0" t="s">
        <v>13</v>
      </c>
    </row>
    <row r="4796" customFormat="false" ht="15" hidden="false" customHeight="false" outlineLevel="0" collapsed="false">
      <c r="A4796" s="0" t="n">
        <v>4790</v>
      </c>
      <c r="B4796" s="1" t="n">
        <v>43978</v>
      </c>
      <c r="C4796" s="2" t="n">
        <v>0.389988425925926</v>
      </c>
      <c r="D4796" s="0" t="n">
        <v>36.78</v>
      </c>
      <c r="H4796" s="0" t="n">
        <v>4790</v>
      </c>
      <c r="I4796" s="1" t="n">
        <v>43974</v>
      </c>
      <c r="J4796" s="2" t="n">
        <v>0.394039351851852</v>
      </c>
      <c r="K4796" s="0" t="n">
        <v>37.44</v>
      </c>
      <c r="L4796" s="0" t="s">
        <v>13</v>
      </c>
      <c r="O4796" s="0" t="n">
        <v>4790</v>
      </c>
      <c r="P4796" s="1" t="n">
        <v>43975</v>
      </c>
      <c r="Q4796" s="2" t="n">
        <v>0.443703703703704</v>
      </c>
      <c r="R4796" s="0" t="n">
        <v>36.76</v>
      </c>
      <c r="S4796" s="0" t="s">
        <v>13</v>
      </c>
    </row>
    <row r="4797" customFormat="false" ht="15" hidden="false" customHeight="false" outlineLevel="0" collapsed="false">
      <c r="A4797" s="0" t="n">
        <v>4791</v>
      </c>
      <c r="B4797" s="1" t="n">
        <v>43978</v>
      </c>
      <c r="C4797" s="2" t="n">
        <v>0.390335648148148</v>
      </c>
      <c r="D4797" s="0" t="n">
        <v>36.74</v>
      </c>
      <c r="E4797" s="0" t="s">
        <v>13</v>
      </c>
      <c r="H4797" s="0" t="n">
        <v>4791</v>
      </c>
      <c r="I4797" s="1" t="n">
        <v>43974</v>
      </c>
      <c r="J4797" s="2" t="n">
        <v>0.394375</v>
      </c>
      <c r="K4797" s="0" t="n">
        <v>37.44</v>
      </c>
      <c r="L4797" s="0" t="s">
        <v>13</v>
      </c>
      <c r="O4797" s="0" t="n">
        <v>4791</v>
      </c>
      <c r="P4797" s="1" t="n">
        <v>43975</v>
      </c>
      <c r="Q4797" s="2" t="n">
        <v>0.4440625</v>
      </c>
      <c r="R4797" s="0" t="n">
        <v>36.81</v>
      </c>
      <c r="S4797" s="0" t="s">
        <v>13</v>
      </c>
    </row>
    <row r="4798" customFormat="false" ht="15" hidden="false" customHeight="false" outlineLevel="0" collapsed="false">
      <c r="A4798" s="0" t="n">
        <v>4792</v>
      </c>
      <c r="B4798" s="1" t="n">
        <v>43978</v>
      </c>
      <c r="C4798" s="2" t="n">
        <v>0.390671296296296</v>
      </c>
      <c r="D4798" s="0" t="n">
        <v>36.74</v>
      </c>
      <c r="E4798" s="0" t="s">
        <v>13</v>
      </c>
      <c r="H4798" s="0" t="n">
        <v>4792</v>
      </c>
      <c r="I4798" s="1" t="n">
        <v>43974</v>
      </c>
      <c r="J4798" s="2" t="n">
        <v>0.394710648148148</v>
      </c>
      <c r="K4798" s="0" t="n">
        <v>37.4</v>
      </c>
      <c r="L4798" s="0" t="s">
        <v>13</v>
      </c>
      <c r="O4798" s="0" t="n">
        <v>4792</v>
      </c>
      <c r="P4798" s="1" t="n">
        <v>43975</v>
      </c>
      <c r="Q4798" s="2" t="n">
        <v>0.444409722222222</v>
      </c>
      <c r="R4798" s="0" t="n">
        <v>36.82</v>
      </c>
      <c r="S4798" s="0" t="s">
        <v>13</v>
      </c>
    </row>
    <row r="4799" customFormat="false" ht="15" hidden="false" customHeight="false" outlineLevel="0" collapsed="false">
      <c r="A4799" s="0" t="n">
        <v>4793</v>
      </c>
      <c r="B4799" s="1" t="n">
        <v>43978</v>
      </c>
      <c r="C4799" s="2" t="n">
        <v>0.391018518518518</v>
      </c>
      <c r="D4799" s="0" t="n">
        <v>36.76</v>
      </c>
      <c r="E4799" s="0" t="s">
        <v>13</v>
      </c>
      <c r="H4799" s="0" t="n">
        <v>4793</v>
      </c>
      <c r="I4799" s="1" t="n">
        <v>43974</v>
      </c>
      <c r="J4799" s="2" t="n">
        <v>0.39505787037037</v>
      </c>
      <c r="K4799" s="0" t="n">
        <v>37.48</v>
      </c>
      <c r="L4799" s="0" t="s">
        <v>13</v>
      </c>
      <c r="O4799" s="0" t="n">
        <v>4793</v>
      </c>
      <c r="P4799" s="1" t="n">
        <v>43975</v>
      </c>
      <c r="Q4799" s="2" t="n">
        <v>0.444768518518519</v>
      </c>
      <c r="R4799" s="0" t="n">
        <v>36.81</v>
      </c>
      <c r="S4799" s="0" t="s">
        <v>13</v>
      </c>
    </row>
    <row r="4800" customFormat="false" ht="15" hidden="false" customHeight="false" outlineLevel="0" collapsed="false">
      <c r="A4800" s="0" t="n">
        <v>4794</v>
      </c>
      <c r="B4800" s="1" t="n">
        <v>43978</v>
      </c>
      <c r="C4800" s="2" t="n">
        <v>0.391354166666667</v>
      </c>
      <c r="D4800" s="0" t="n">
        <v>36.75</v>
      </c>
      <c r="E4800" s="0" t="s">
        <v>13</v>
      </c>
      <c r="H4800" s="0" t="n">
        <v>4794</v>
      </c>
      <c r="I4800" s="1" t="n">
        <v>43974</v>
      </c>
      <c r="J4800" s="2" t="n">
        <v>0.395393518518518</v>
      </c>
      <c r="K4800" s="0" t="n">
        <v>37.39</v>
      </c>
      <c r="L4800" s="0" t="s">
        <v>13</v>
      </c>
      <c r="O4800" s="0" t="n">
        <v>4794</v>
      </c>
      <c r="P4800" s="1" t="n">
        <v>43975</v>
      </c>
      <c r="Q4800" s="2" t="n">
        <v>0.445115740740741</v>
      </c>
      <c r="R4800" s="0" t="n">
        <v>36.81</v>
      </c>
      <c r="S4800" s="0" t="s">
        <v>13</v>
      </c>
    </row>
    <row r="4801" customFormat="false" ht="15" hidden="false" customHeight="false" outlineLevel="0" collapsed="false">
      <c r="A4801" s="0" t="n">
        <v>4795</v>
      </c>
      <c r="B4801" s="1" t="n">
        <v>43978</v>
      </c>
      <c r="C4801" s="2" t="n">
        <v>0.391701388888889</v>
      </c>
      <c r="D4801" s="0" t="n">
        <v>36.76</v>
      </c>
      <c r="H4801" s="0" t="n">
        <v>4795</v>
      </c>
      <c r="I4801" s="1" t="n">
        <v>43974</v>
      </c>
      <c r="J4801" s="2" t="n">
        <v>0.395729166666667</v>
      </c>
      <c r="K4801" s="0" t="n">
        <v>37.4</v>
      </c>
      <c r="L4801" s="0" t="s">
        <v>13</v>
      </c>
      <c r="O4801" s="0" t="n">
        <v>4795</v>
      </c>
      <c r="P4801" s="1" t="n">
        <v>43975</v>
      </c>
      <c r="Q4801" s="2" t="n">
        <v>0.445474537037037</v>
      </c>
      <c r="R4801" s="0" t="n">
        <v>36.8</v>
      </c>
      <c r="S4801" s="0" t="s">
        <v>13</v>
      </c>
    </row>
    <row r="4802" customFormat="false" ht="15" hidden="false" customHeight="false" outlineLevel="0" collapsed="false">
      <c r="A4802" s="0" t="n">
        <v>4796</v>
      </c>
      <c r="B4802" s="1" t="n">
        <v>43978</v>
      </c>
      <c r="C4802" s="2" t="n">
        <v>0.392048611111111</v>
      </c>
      <c r="D4802" s="0" t="n">
        <v>36.75</v>
      </c>
      <c r="H4802" s="0" t="n">
        <v>4796</v>
      </c>
      <c r="I4802" s="1" t="n">
        <v>43974</v>
      </c>
      <c r="J4802" s="2" t="n">
        <v>0.396064814814815</v>
      </c>
      <c r="K4802" s="0" t="n">
        <v>37.39</v>
      </c>
      <c r="L4802" s="0" t="s">
        <v>13</v>
      </c>
      <c r="O4802" s="0" t="n">
        <v>4796</v>
      </c>
      <c r="P4802" s="1" t="n">
        <v>43975</v>
      </c>
      <c r="Q4802" s="2" t="n">
        <v>0.445821759259259</v>
      </c>
      <c r="R4802" s="0" t="n">
        <v>36.84</v>
      </c>
      <c r="S4802" s="0" t="s">
        <v>13</v>
      </c>
    </row>
    <row r="4803" customFormat="false" ht="15" hidden="false" customHeight="false" outlineLevel="0" collapsed="false">
      <c r="A4803" s="0" t="n">
        <v>4797</v>
      </c>
      <c r="B4803" s="1" t="n">
        <v>43978</v>
      </c>
      <c r="C4803" s="2" t="n">
        <v>0.392384259259259</v>
      </c>
      <c r="D4803" s="0" t="n">
        <v>36.76</v>
      </c>
      <c r="E4803" s="0" t="s">
        <v>13</v>
      </c>
      <c r="H4803" s="0" t="n">
        <v>4797</v>
      </c>
      <c r="I4803" s="1" t="n">
        <v>43974</v>
      </c>
      <c r="J4803" s="2" t="n">
        <v>0.396400462962963</v>
      </c>
      <c r="K4803" s="0" t="n">
        <v>37.44</v>
      </c>
      <c r="L4803" s="0" t="s">
        <v>13</v>
      </c>
      <c r="O4803" s="0" t="n">
        <v>4797</v>
      </c>
      <c r="P4803" s="1" t="n">
        <v>43975</v>
      </c>
      <c r="Q4803" s="2" t="n">
        <v>0.446180555555556</v>
      </c>
      <c r="R4803" s="0" t="n">
        <v>36.84</v>
      </c>
      <c r="S4803" s="0" t="s">
        <v>13</v>
      </c>
    </row>
    <row r="4804" customFormat="false" ht="15" hidden="false" customHeight="false" outlineLevel="0" collapsed="false">
      <c r="A4804" s="0" t="n">
        <v>4798</v>
      </c>
      <c r="B4804" s="1" t="n">
        <v>43978</v>
      </c>
      <c r="C4804" s="2" t="n">
        <v>0.392731481481482</v>
      </c>
      <c r="D4804" s="0" t="n">
        <v>36.74</v>
      </c>
      <c r="E4804" s="0" t="s">
        <v>13</v>
      </c>
      <c r="H4804" s="0" t="n">
        <v>4798</v>
      </c>
      <c r="I4804" s="1" t="n">
        <v>43974</v>
      </c>
      <c r="J4804" s="2" t="n">
        <v>0.396736111111111</v>
      </c>
      <c r="K4804" s="0" t="n">
        <v>37.37</v>
      </c>
      <c r="L4804" s="0" t="s">
        <v>13</v>
      </c>
      <c r="O4804" s="0" t="n">
        <v>4798</v>
      </c>
      <c r="P4804" s="1" t="n">
        <v>43975</v>
      </c>
      <c r="Q4804" s="2" t="n">
        <v>0.446527777777778</v>
      </c>
      <c r="R4804" s="0" t="n">
        <v>36.85</v>
      </c>
      <c r="S4804" s="0" t="s">
        <v>13</v>
      </c>
    </row>
    <row r="4805" customFormat="false" ht="15" hidden="false" customHeight="false" outlineLevel="0" collapsed="false">
      <c r="A4805" s="0" t="n">
        <v>4799</v>
      </c>
      <c r="B4805" s="1" t="n">
        <v>43978</v>
      </c>
      <c r="C4805" s="2" t="n">
        <v>0.39306712962963</v>
      </c>
      <c r="D4805" s="0" t="n">
        <v>36.74</v>
      </c>
      <c r="E4805" s="0" t="s">
        <v>13</v>
      </c>
      <c r="H4805" s="0" t="n">
        <v>4799</v>
      </c>
      <c r="I4805" s="1" t="n">
        <v>43974</v>
      </c>
      <c r="J4805" s="2" t="n">
        <v>0.397083333333333</v>
      </c>
      <c r="K4805" s="0" t="n">
        <v>37.39</v>
      </c>
      <c r="L4805" s="0" t="s">
        <v>13</v>
      </c>
      <c r="O4805" s="0" t="n">
        <v>4799</v>
      </c>
      <c r="P4805" s="1" t="n">
        <v>43975</v>
      </c>
      <c r="Q4805" s="2" t="n">
        <v>0.446886574074074</v>
      </c>
      <c r="R4805" s="0" t="n">
        <v>36.89</v>
      </c>
      <c r="S4805" s="0" t="s">
        <v>13</v>
      </c>
    </row>
    <row r="4806" customFormat="false" ht="15" hidden="false" customHeight="false" outlineLevel="0" collapsed="false">
      <c r="A4806" s="0" t="n">
        <v>4800</v>
      </c>
      <c r="B4806" s="1" t="n">
        <v>43978</v>
      </c>
      <c r="C4806" s="2" t="n">
        <v>0.393414351851852</v>
      </c>
      <c r="D4806" s="0" t="n">
        <v>36.75</v>
      </c>
      <c r="E4806" s="0" t="s">
        <v>13</v>
      </c>
      <c r="H4806" s="0" t="n">
        <v>4800</v>
      </c>
      <c r="I4806" s="1" t="n">
        <v>43974</v>
      </c>
      <c r="J4806" s="2" t="n">
        <v>0.397418981481482</v>
      </c>
      <c r="K4806" s="0" t="n">
        <v>37.33</v>
      </c>
      <c r="L4806" s="0" t="s">
        <v>13</v>
      </c>
      <c r="O4806" s="0" t="n">
        <v>4800</v>
      </c>
      <c r="P4806" s="1" t="n">
        <v>43975</v>
      </c>
      <c r="Q4806" s="2" t="n">
        <v>0.447233796296296</v>
      </c>
      <c r="R4806" s="0" t="n">
        <v>36.84</v>
      </c>
      <c r="S4806" s="0" t="s">
        <v>13</v>
      </c>
    </row>
    <row r="4807" customFormat="false" ht="15" hidden="false" customHeight="false" outlineLevel="0" collapsed="false">
      <c r="A4807" s="0" t="n">
        <v>4801</v>
      </c>
      <c r="B4807" s="1" t="n">
        <v>43978</v>
      </c>
      <c r="C4807" s="2" t="n">
        <v>0.39375</v>
      </c>
      <c r="D4807" s="0" t="n">
        <v>36.74</v>
      </c>
      <c r="E4807" s="0" t="s">
        <v>13</v>
      </c>
      <c r="H4807" s="0" t="n">
        <v>4801</v>
      </c>
      <c r="I4807" s="1" t="n">
        <v>43974</v>
      </c>
      <c r="J4807" s="2" t="n">
        <v>0.39775462962963</v>
      </c>
      <c r="K4807" s="0" t="n">
        <v>37.37</v>
      </c>
      <c r="O4807" s="0" t="n">
        <v>4801</v>
      </c>
      <c r="P4807" s="1" t="n">
        <v>43975</v>
      </c>
      <c r="Q4807" s="2" t="n">
        <v>0.447592592592593</v>
      </c>
      <c r="R4807" s="0" t="n">
        <v>36.89</v>
      </c>
      <c r="S4807" s="0" t="s">
        <v>13</v>
      </c>
    </row>
    <row r="4808" customFormat="false" ht="15" hidden="false" customHeight="false" outlineLevel="0" collapsed="false">
      <c r="A4808" s="0" t="n">
        <v>4802</v>
      </c>
      <c r="B4808" s="1" t="n">
        <v>43978</v>
      </c>
      <c r="C4808" s="2" t="n">
        <v>0.394097222222222</v>
      </c>
      <c r="D4808" s="0" t="n">
        <v>36.71</v>
      </c>
      <c r="E4808" s="0" t="s">
        <v>13</v>
      </c>
      <c r="H4808" s="0" t="n">
        <v>4802</v>
      </c>
      <c r="I4808" s="1" t="n">
        <v>43974</v>
      </c>
      <c r="J4808" s="2" t="n">
        <v>0.398090277777778</v>
      </c>
      <c r="K4808" s="0" t="n">
        <v>37.42</v>
      </c>
      <c r="L4808" s="0" t="s">
        <v>13</v>
      </c>
      <c r="O4808" s="0" t="n">
        <v>4802</v>
      </c>
      <c r="P4808" s="1" t="n">
        <v>43975</v>
      </c>
      <c r="Q4808" s="2" t="n">
        <v>0.447939814814815</v>
      </c>
      <c r="R4808" s="0" t="n">
        <v>36.89</v>
      </c>
      <c r="S4808" s="0" t="s">
        <v>13</v>
      </c>
    </row>
    <row r="4809" customFormat="false" ht="15" hidden="false" customHeight="false" outlineLevel="0" collapsed="false">
      <c r="A4809" s="0" t="n">
        <v>4803</v>
      </c>
      <c r="B4809" s="1" t="n">
        <v>43978</v>
      </c>
      <c r="C4809" s="2" t="n">
        <v>0.39443287037037</v>
      </c>
      <c r="D4809" s="0" t="n">
        <v>36.71</v>
      </c>
      <c r="E4809" s="0" t="s">
        <v>13</v>
      </c>
      <c r="H4809" s="0" t="n">
        <v>4803</v>
      </c>
      <c r="I4809" s="1" t="n">
        <v>43974</v>
      </c>
      <c r="J4809" s="2" t="n">
        <v>0.398425925925926</v>
      </c>
      <c r="K4809" s="0" t="n">
        <v>37.38</v>
      </c>
      <c r="L4809" s="0" t="s">
        <v>13</v>
      </c>
      <c r="O4809" s="0" t="n">
        <v>4803</v>
      </c>
      <c r="P4809" s="1" t="n">
        <v>43975</v>
      </c>
      <c r="Q4809" s="2" t="n">
        <v>0.448298611111111</v>
      </c>
      <c r="R4809" s="0" t="n">
        <v>36.9</v>
      </c>
      <c r="S4809" s="0" t="s">
        <v>13</v>
      </c>
    </row>
    <row r="4810" customFormat="false" ht="15" hidden="false" customHeight="false" outlineLevel="0" collapsed="false">
      <c r="A4810" s="0" t="n">
        <v>4804</v>
      </c>
      <c r="B4810" s="1" t="n">
        <v>43978</v>
      </c>
      <c r="C4810" s="2" t="n">
        <v>0.394780092592593</v>
      </c>
      <c r="D4810" s="0" t="n">
        <v>36.75</v>
      </c>
      <c r="E4810" s="0" t="s">
        <v>13</v>
      </c>
      <c r="H4810" s="0" t="n">
        <v>4804</v>
      </c>
      <c r="I4810" s="1" t="n">
        <v>43974</v>
      </c>
      <c r="J4810" s="2" t="n">
        <v>0.398761574074074</v>
      </c>
      <c r="K4810" s="0" t="n">
        <v>37.41</v>
      </c>
      <c r="L4810" s="0" t="s">
        <v>13</v>
      </c>
      <c r="O4810" s="0" t="n">
        <v>4804</v>
      </c>
      <c r="P4810" s="1" t="n">
        <v>43975</v>
      </c>
      <c r="Q4810" s="2" t="n">
        <v>0.448645833333333</v>
      </c>
      <c r="R4810" s="0" t="n">
        <v>36.88</v>
      </c>
      <c r="S4810" s="0" t="s">
        <v>13</v>
      </c>
    </row>
    <row r="4811" customFormat="false" ht="15" hidden="false" customHeight="false" outlineLevel="0" collapsed="false">
      <c r="A4811" s="0" t="n">
        <v>4805</v>
      </c>
      <c r="B4811" s="1" t="n">
        <v>43978</v>
      </c>
      <c r="C4811" s="2" t="n">
        <v>0.395115740740741</v>
      </c>
      <c r="D4811" s="0" t="n">
        <v>36.71</v>
      </c>
      <c r="E4811" s="0" t="s">
        <v>13</v>
      </c>
      <c r="H4811" s="0" t="n">
        <v>4805</v>
      </c>
      <c r="I4811" s="1" t="n">
        <v>43974</v>
      </c>
      <c r="J4811" s="2" t="n">
        <v>0.399097222222222</v>
      </c>
      <c r="K4811" s="0" t="n">
        <v>37.43</v>
      </c>
      <c r="L4811" s="0" t="s">
        <v>13</v>
      </c>
      <c r="O4811" s="0" t="n">
        <v>4805</v>
      </c>
      <c r="P4811" s="1" t="n">
        <v>43975</v>
      </c>
      <c r="Q4811" s="2" t="n">
        <v>0.44900462962963</v>
      </c>
      <c r="R4811" s="0" t="n">
        <v>36.93</v>
      </c>
      <c r="S4811" s="0" t="s">
        <v>13</v>
      </c>
    </row>
    <row r="4812" customFormat="false" ht="15" hidden="false" customHeight="false" outlineLevel="0" collapsed="false">
      <c r="A4812" s="0" t="n">
        <v>4806</v>
      </c>
      <c r="B4812" s="1" t="n">
        <v>43978</v>
      </c>
      <c r="C4812" s="2" t="n">
        <v>0.395462962962963</v>
      </c>
      <c r="D4812" s="0" t="n">
        <v>36.67</v>
      </c>
      <c r="E4812" s="0" t="s">
        <v>13</v>
      </c>
      <c r="H4812" s="0" t="n">
        <v>4806</v>
      </c>
      <c r="I4812" s="1" t="n">
        <v>43974</v>
      </c>
      <c r="J4812" s="2" t="n">
        <v>0.39943287037037</v>
      </c>
      <c r="K4812" s="0" t="n">
        <v>37.38</v>
      </c>
      <c r="L4812" s="0" t="s">
        <v>13</v>
      </c>
      <c r="O4812" s="0" t="n">
        <v>4806</v>
      </c>
      <c r="P4812" s="1" t="n">
        <v>43975</v>
      </c>
      <c r="Q4812" s="2" t="n">
        <v>0.449351851851852</v>
      </c>
      <c r="R4812" s="0" t="n">
        <v>36.95</v>
      </c>
      <c r="S4812" s="0" t="s">
        <v>13</v>
      </c>
    </row>
    <row r="4813" customFormat="false" ht="15" hidden="false" customHeight="false" outlineLevel="0" collapsed="false">
      <c r="A4813" s="0" t="n">
        <v>4807</v>
      </c>
      <c r="B4813" s="1" t="n">
        <v>43978</v>
      </c>
      <c r="C4813" s="2" t="n">
        <v>0.395798611111111</v>
      </c>
      <c r="D4813" s="0" t="n">
        <v>36.7</v>
      </c>
      <c r="E4813" s="0" t="s">
        <v>13</v>
      </c>
      <c r="H4813" s="0" t="n">
        <v>4807</v>
      </c>
      <c r="I4813" s="1" t="n">
        <v>43974</v>
      </c>
      <c r="J4813" s="2" t="n">
        <v>0.399768518518519</v>
      </c>
      <c r="K4813" s="0" t="n">
        <v>37.35</v>
      </c>
      <c r="L4813" s="0" t="s">
        <v>13</v>
      </c>
      <c r="O4813" s="0" t="n">
        <v>4807</v>
      </c>
      <c r="P4813" s="1" t="n">
        <v>43975</v>
      </c>
      <c r="Q4813" s="2" t="n">
        <v>0.449710648148148</v>
      </c>
      <c r="R4813" s="0" t="n">
        <v>36.98</v>
      </c>
      <c r="S4813" s="0" t="s">
        <v>13</v>
      </c>
    </row>
    <row r="4814" customFormat="false" ht="15" hidden="false" customHeight="false" outlineLevel="0" collapsed="false">
      <c r="A4814" s="0" t="n">
        <v>4808</v>
      </c>
      <c r="B4814" s="1" t="n">
        <v>43978</v>
      </c>
      <c r="C4814" s="2" t="n">
        <v>0.396145833333333</v>
      </c>
      <c r="D4814" s="0" t="n">
        <v>36.68</v>
      </c>
      <c r="E4814" s="0" t="s">
        <v>13</v>
      </c>
      <c r="H4814" s="0" t="n">
        <v>4808</v>
      </c>
      <c r="I4814" s="1" t="n">
        <v>43974</v>
      </c>
      <c r="J4814" s="2" t="n">
        <v>0.400115740740741</v>
      </c>
      <c r="K4814" s="0" t="n">
        <v>37.36</v>
      </c>
      <c r="L4814" s="0" t="s">
        <v>13</v>
      </c>
      <c r="O4814" s="0" t="n">
        <v>4808</v>
      </c>
      <c r="P4814" s="1" t="n">
        <v>43975</v>
      </c>
      <c r="Q4814" s="2" t="n">
        <v>0.45005787037037</v>
      </c>
      <c r="R4814" s="0" t="n">
        <v>36.95</v>
      </c>
      <c r="S4814" s="0" t="s">
        <v>13</v>
      </c>
    </row>
    <row r="4815" customFormat="false" ht="15" hidden="false" customHeight="false" outlineLevel="0" collapsed="false">
      <c r="A4815" s="0" t="n">
        <v>4809</v>
      </c>
      <c r="B4815" s="1" t="n">
        <v>43978</v>
      </c>
      <c r="C4815" s="2" t="n">
        <v>0.396481481481482</v>
      </c>
      <c r="D4815" s="0" t="n">
        <v>36.68</v>
      </c>
      <c r="E4815" s="0" t="s">
        <v>13</v>
      </c>
      <c r="H4815" s="0" t="n">
        <v>4809</v>
      </c>
      <c r="I4815" s="1" t="n">
        <v>43974</v>
      </c>
      <c r="J4815" s="2" t="n">
        <v>0.400451388888889</v>
      </c>
      <c r="K4815" s="0" t="n">
        <v>37.36</v>
      </c>
      <c r="L4815" s="0" t="s">
        <v>13</v>
      </c>
      <c r="O4815" s="0" t="n">
        <v>4809</v>
      </c>
      <c r="P4815" s="1" t="n">
        <v>43975</v>
      </c>
      <c r="Q4815" s="2" t="n">
        <v>0.450416666666667</v>
      </c>
      <c r="R4815" s="0" t="n">
        <v>36.94</v>
      </c>
      <c r="S4815" s="0" t="s">
        <v>13</v>
      </c>
    </row>
    <row r="4816" customFormat="false" ht="15" hidden="false" customHeight="false" outlineLevel="0" collapsed="false">
      <c r="A4816" s="0" t="n">
        <v>4810</v>
      </c>
      <c r="B4816" s="1" t="n">
        <v>43978</v>
      </c>
      <c r="C4816" s="2" t="n">
        <v>0.396828703703704</v>
      </c>
      <c r="D4816" s="0" t="n">
        <v>36.68</v>
      </c>
      <c r="E4816" s="0" t="s">
        <v>13</v>
      </c>
      <c r="H4816" s="0" t="n">
        <v>4810</v>
      </c>
      <c r="I4816" s="1" t="n">
        <v>43974</v>
      </c>
      <c r="J4816" s="2" t="n">
        <v>0.400787037037037</v>
      </c>
      <c r="K4816" s="0" t="n">
        <v>37.36</v>
      </c>
      <c r="L4816" s="0" t="s">
        <v>13</v>
      </c>
      <c r="O4816" s="0" t="n">
        <v>4810</v>
      </c>
      <c r="P4816" s="1" t="n">
        <v>43975</v>
      </c>
      <c r="Q4816" s="2" t="n">
        <v>0.450763888888889</v>
      </c>
      <c r="R4816" s="0" t="n">
        <v>36.95</v>
      </c>
      <c r="S4816" s="0" t="s">
        <v>13</v>
      </c>
    </row>
    <row r="4817" customFormat="false" ht="15" hidden="false" customHeight="false" outlineLevel="0" collapsed="false">
      <c r="A4817" s="0" t="n">
        <v>4811</v>
      </c>
      <c r="B4817" s="1" t="n">
        <v>43978</v>
      </c>
      <c r="C4817" s="2" t="n">
        <v>0.397164351851852</v>
      </c>
      <c r="D4817" s="0" t="n">
        <v>36.67</v>
      </c>
      <c r="E4817" s="0" t="s">
        <v>13</v>
      </c>
      <c r="H4817" s="0" t="n">
        <v>4811</v>
      </c>
      <c r="I4817" s="1" t="n">
        <v>43974</v>
      </c>
      <c r="J4817" s="2" t="n">
        <v>0.401122685185185</v>
      </c>
      <c r="K4817" s="0" t="n">
        <v>37.35</v>
      </c>
      <c r="L4817" s="0" t="s">
        <v>13</v>
      </c>
      <c r="O4817" s="0" t="n">
        <v>4811</v>
      </c>
      <c r="P4817" s="1" t="n">
        <v>43975</v>
      </c>
      <c r="Q4817" s="2" t="n">
        <v>0.451122685185185</v>
      </c>
      <c r="R4817" s="0" t="n">
        <v>36.95</v>
      </c>
      <c r="S4817" s="0" t="s">
        <v>13</v>
      </c>
    </row>
    <row r="4818" customFormat="false" ht="15" hidden="false" customHeight="false" outlineLevel="0" collapsed="false">
      <c r="A4818" s="0" t="n">
        <v>4812</v>
      </c>
      <c r="B4818" s="1" t="n">
        <v>43978</v>
      </c>
      <c r="C4818" s="2" t="n">
        <v>0.397511574074074</v>
      </c>
      <c r="D4818" s="0" t="n">
        <v>36.68</v>
      </c>
      <c r="E4818" s="0" t="s">
        <v>13</v>
      </c>
      <c r="H4818" s="0" t="n">
        <v>4812</v>
      </c>
      <c r="I4818" s="1" t="n">
        <v>43974</v>
      </c>
      <c r="J4818" s="2" t="n">
        <v>0.401458333333333</v>
      </c>
      <c r="K4818" s="0" t="n">
        <v>37.4</v>
      </c>
      <c r="L4818" s="0" t="s">
        <v>13</v>
      </c>
      <c r="O4818" s="0" t="n">
        <v>4812</v>
      </c>
      <c r="P4818" s="1" t="n">
        <v>43975</v>
      </c>
      <c r="Q4818" s="2" t="n">
        <v>0.451469907407407</v>
      </c>
      <c r="R4818" s="0" t="n">
        <v>36.97</v>
      </c>
      <c r="S4818" s="0" t="s">
        <v>13</v>
      </c>
    </row>
    <row r="4819" customFormat="false" ht="15" hidden="false" customHeight="false" outlineLevel="0" collapsed="false">
      <c r="A4819" s="0" t="n">
        <v>4813</v>
      </c>
      <c r="B4819" s="1" t="n">
        <v>43978</v>
      </c>
      <c r="C4819" s="2" t="n">
        <v>0.397847222222222</v>
      </c>
      <c r="D4819" s="0" t="n">
        <v>36.69</v>
      </c>
      <c r="E4819" s="0" t="s">
        <v>13</v>
      </c>
      <c r="H4819" s="0" t="n">
        <v>4813</v>
      </c>
      <c r="I4819" s="1" t="n">
        <v>43974</v>
      </c>
      <c r="J4819" s="2" t="n">
        <v>0.401793981481482</v>
      </c>
      <c r="K4819" s="0" t="n">
        <v>37.32</v>
      </c>
      <c r="L4819" s="0" t="s">
        <v>13</v>
      </c>
      <c r="O4819" s="0" t="n">
        <v>4813</v>
      </c>
      <c r="P4819" s="1" t="n">
        <v>43975</v>
      </c>
      <c r="Q4819" s="2" t="n">
        <v>0.451828703703704</v>
      </c>
      <c r="R4819" s="0" t="n">
        <v>37.01</v>
      </c>
      <c r="S4819" s="0" t="s">
        <v>13</v>
      </c>
    </row>
    <row r="4820" customFormat="false" ht="15" hidden="false" customHeight="false" outlineLevel="0" collapsed="false">
      <c r="A4820" s="0" t="n">
        <v>4814</v>
      </c>
      <c r="B4820" s="1" t="n">
        <v>43978</v>
      </c>
      <c r="C4820" s="2" t="n">
        <v>0.398194444444444</v>
      </c>
      <c r="D4820" s="0" t="n">
        <v>36.71</v>
      </c>
      <c r="E4820" s="0" t="s">
        <v>13</v>
      </c>
      <c r="H4820" s="0" t="n">
        <v>4814</v>
      </c>
      <c r="I4820" s="1" t="n">
        <v>43974</v>
      </c>
      <c r="J4820" s="2" t="n">
        <v>0.40212962962963</v>
      </c>
      <c r="K4820" s="0" t="n">
        <v>37.33</v>
      </c>
      <c r="O4820" s="0" t="n">
        <v>4814</v>
      </c>
      <c r="P4820" s="1" t="n">
        <v>43975</v>
      </c>
      <c r="Q4820" s="2" t="n">
        <v>0.452175925925926</v>
      </c>
      <c r="R4820" s="0" t="n">
        <v>37.02</v>
      </c>
      <c r="S4820" s="0" t="s">
        <v>13</v>
      </c>
    </row>
    <row r="4821" customFormat="false" ht="15" hidden="false" customHeight="false" outlineLevel="0" collapsed="false">
      <c r="A4821" s="0" t="n">
        <v>4815</v>
      </c>
      <c r="B4821" s="1" t="n">
        <v>43978</v>
      </c>
      <c r="C4821" s="2" t="n">
        <v>0.398530092592593</v>
      </c>
      <c r="D4821" s="0" t="n">
        <v>36.68</v>
      </c>
      <c r="E4821" s="0" t="s">
        <v>13</v>
      </c>
      <c r="H4821" s="0" t="n">
        <v>4815</v>
      </c>
      <c r="I4821" s="1" t="n">
        <v>43974</v>
      </c>
      <c r="J4821" s="2" t="n">
        <v>0.402465277777778</v>
      </c>
      <c r="K4821" s="0" t="n">
        <v>37.33</v>
      </c>
      <c r="L4821" s="0" t="s">
        <v>13</v>
      </c>
      <c r="O4821" s="0" t="n">
        <v>4815</v>
      </c>
      <c r="P4821" s="1" t="n">
        <v>43975</v>
      </c>
      <c r="Q4821" s="2" t="n">
        <v>0.452534722222222</v>
      </c>
      <c r="R4821" s="0" t="n">
        <v>37.01</v>
      </c>
      <c r="S4821" s="0" t="s">
        <v>13</v>
      </c>
    </row>
    <row r="4822" customFormat="false" ht="15" hidden="false" customHeight="false" outlineLevel="0" collapsed="false">
      <c r="A4822" s="0" t="n">
        <v>4816</v>
      </c>
      <c r="B4822" s="1" t="n">
        <v>43978</v>
      </c>
      <c r="C4822" s="2" t="n">
        <v>0.398877314814815</v>
      </c>
      <c r="D4822" s="0" t="n">
        <v>36.71</v>
      </c>
      <c r="E4822" s="0" t="s">
        <v>13</v>
      </c>
      <c r="H4822" s="0" t="n">
        <v>4816</v>
      </c>
      <c r="I4822" s="1" t="n">
        <v>43974</v>
      </c>
      <c r="J4822" s="2" t="n">
        <v>0.402800925925926</v>
      </c>
      <c r="K4822" s="0" t="n">
        <v>37.36</v>
      </c>
      <c r="L4822" s="0" t="s">
        <v>13</v>
      </c>
      <c r="O4822" s="0" t="n">
        <v>4816</v>
      </c>
      <c r="P4822" s="1" t="n">
        <v>43975</v>
      </c>
      <c r="Q4822" s="2" t="n">
        <v>0.452881944444445</v>
      </c>
      <c r="R4822" s="0" t="n">
        <v>37.02</v>
      </c>
      <c r="S4822" s="0" t="s">
        <v>13</v>
      </c>
    </row>
    <row r="4823" customFormat="false" ht="15" hidden="false" customHeight="false" outlineLevel="0" collapsed="false">
      <c r="A4823" s="0" t="n">
        <v>4817</v>
      </c>
      <c r="B4823" s="1" t="n">
        <v>43978</v>
      </c>
      <c r="C4823" s="2" t="n">
        <v>0.399212962962963</v>
      </c>
      <c r="D4823" s="0" t="n">
        <v>36.68</v>
      </c>
      <c r="E4823" s="0" t="s">
        <v>13</v>
      </c>
      <c r="H4823" s="0" t="n">
        <v>4817</v>
      </c>
      <c r="I4823" s="1" t="n">
        <v>43974</v>
      </c>
      <c r="J4823" s="2" t="n">
        <v>0.403136574074074</v>
      </c>
      <c r="K4823" s="0" t="n">
        <v>37.39</v>
      </c>
      <c r="L4823" s="0" t="s">
        <v>13</v>
      </c>
      <c r="O4823" s="0" t="n">
        <v>4817</v>
      </c>
      <c r="P4823" s="1" t="n">
        <v>43975</v>
      </c>
      <c r="Q4823" s="2" t="n">
        <v>0.453240740740741</v>
      </c>
      <c r="R4823" s="0" t="n">
        <v>37.03</v>
      </c>
      <c r="S4823" s="0" t="s">
        <v>13</v>
      </c>
    </row>
    <row r="4824" customFormat="false" ht="15" hidden="false" customHeight="false" outlineLevel="0" collapsed="false">
      <c r="A4824" s="0" t="n">
        <v>4818</v>
      </c>
      <c r="B4824" s="1" t="n">
        <v>43978</v>
      </c>
      <c r="C4824" s="2" t="n">
        <v>0.399560185185185</v>
      </c>
      <c r="D4824" s="0" t="n">
        <v>36.68</v>
      </c>
      <c r="E4824" s="0" t="s">
        <v>13</v>
      </c>
      <c r="H4824" s="0" t="n">
        <v>4818</v>
      </c>
      <c r="I4824" s="1" t="n">
        <v>43974</v>
      </c>
      <c r="J4824" s="2" t="n">
        <v>0.403483796296296</v>
      </c>
      <c r="K4824" s="0" t="n">
        <v>37.32</v>
      </c>
      <c r="L4824" s="0" t="s">
        <v>13</v>
      </c>
      <c r="O4824" s="0" t="n">
        <v>4818</v>
      </c>
      <c r="P4824" s="1" t="n">
        <v>43975</v>
      </c>
      <c r="Q4824" s="2" t="n">
        <v>0.453587962962963</v>
      </c>
      <c r="R4824" s="0" t="n">
        <v>37.06</v>
      </c>
      <c r="S4824" s="0" t="s">
        <v>13</v>
      </c>
    </row>
    <row r="4825" customFormat="false" ht="15" hidden="false" customHeight="false" outlineLevel="0" collapsed="false">
      <c r="A4825" s="0" t="n">
        <v>4819</v>
      </c>
      <c r="B4825" s="1" t="n">
        <v>43978</v>
      </c>
      <c r="C4825" s="2" t="n">
        <v>0.399895833333333</v>
      </c>
      <c r="D4825" s="0" t="n">
        <v>36.68</v>
      </c>
      <c r="E4825" s="0" t="s">
        <v>13</v>
      </c>
      <c r="H4825" s="0" t="n">
        <v>4819</v>
      </c>
      <c r="I4825" s="1" t="n">
        <v>43974</v>
      </c>
      <c r="J4825" s="2" t="n">
        <v>0.403819444444444</v>
      </c>
      <c r="K4825" s="0" t="n">
        <v>37.32</v>
      </c>
      <c r="L4825" s="0" t="s">
        <v>13</v>
      </c>
      <c r="O4825" s="0" t="n">
        <v>4819</v>
      </c>
      <c r="P4825" s="1" t="n">
        <v>43975</v>
      </c>
      <c r="Q4825" s="2" t="n">
        <v>0.453946759259259</v>
      </c>
      <c r="R4825" s="0" t="n">
        <v>37.04</v>
      </c>
      <c r="S4825" s="0" t="s">
        <v>13</v>
      </c>
    </row>
    <row r="4826" customFormat="false" ht="15" hidden="false" customHeight="false" outlineLevel="0" collapsed="false">
      <c r="A4826" s="0" t="n">
        <v>4820</v>
      </c>
      <c r="B4826" s="1" t="n">
        <v>43978</v>
      </c>
      <c r="C4826" s="2" t="n">
        <v>0.400243055555556</v>
      </c>
      <c r="D4826" s="0" t="n">
        <v>36.7</v>
      </c>
      <c r="E4826" s="0" t="s">
        <v>13</v>
      </c>
      <c r="H4826" s="0" t="n">
        <v>4820</v>
      </c>
      <c r="I4826" s="1" t="n">
        <v>43974</v>
      </c>
      <c r="J4826" s="2" t="n">
        <v>0.404155092592593</v>
      </c>
      <c r="K4826" s="0" t="n">
        <v>37.35</v>
      </c>
      <c r="L4826" s="0" t="s">
        <v>13</v>
      </c>
      <c r="O4826" s="0" t="n">
        <v>4820</v>
      </c>
      <c r="P4826" s="1" t="n">
        <v>43975</v>
      </c>
      <c r="Q4826" s="2" t="n">
        <v>0.454293981481482</v>
      </c>
      <c r="R4826" s="0" t="n">
        <v>37.06</v>
      </c>
      <c r="S4826" s="0" t="s">
        <v>13</v>
      </c>
    </row>
    <row r="4827" customFormat="false" ht="15" hidden="false" customHeight="false" outlineLevel="0" collapsed="false">
      <c r="A4827" s="0" t="n">
        <v>4821</v>
      </c>
      <c r="B4827" s="1" t="n">
        <v>43978</v>
      </c>
      <c r="C4827" s="2" t="n">
        <v>0.400578703703704</v>
      </c>
      <c r="D4827" s="0" t="n">
        <v>36.7</v>
      </c>
      <c r="E4827" s="0" t="s">
        <v>13</v>
      </c>
      <c r="H4827" s="0" t="n">
        <v>4821</v>
      </c>
      <c r="I4827" s="1" t="n">
        <v>43974</v>
      </c>
      <c r="J4827" s="2" t="n">
        <v>0.404490740740741</v>
      </c>
      <c r="K4827" s="0" t="n">
        <v>37.37</v>
      </c>
      <c r="L4827" s="0" t="s">
        <v>13</v>
      </c>
      <c r="O4827" s="0" t="n">
        <v>4821</v>
      </c>
      <c r="P4827" s="1" t="n">
        <v>43975</v>
      </c>
      <c r="Q4827" s="2" t="n">
        <v>0.454652777777778</v>
      </c>
      <c r="R4827" s="0" t="n">
        <v>37.06</v>
      </c>
      <c r="S4827" s="0" t="s">
        <v>13</v>
      </c>
    </row>
    <row r="4828" customFormat="false" ht="15" hidden="false" customHeight="false" outlineLevel="0" collapsed="false">
      <c r="A4828" s="0" t="n">
        <v>4822</v>
      </c>
      <c r="B4828" s="1" t="n">
        <v>43978</v>
      </c>
      <c r="C4828" s="2" t="n">
        <v>0.400925925925926</v>
      </c>
      <c r="D4828" s="0" t="n">
        <v>36.71</v>
      </c>
      <c r="E4828" s="0" t="s">
        <v>13</v>
      </c>
      <c r="H4828" s="0" t="n">
        <v>4822</v>
      </c>
      <c r="I4828" s="1" t="n">
        <v>43974</v>
      </c>
      <c r="J4828" s="2" t="n">
        <v>0.404826388888889</v>
      </c>
      <c r="K4828" s="0" t="n">
        <v>37.35</v>
      </c>
      <c r="L4828" s="0" t="s">
        <v>13</v>
      </c>
      <c r="O4828" s="0" t="n">
        <v>4822</v>
      </c>
      <c r="P4828" s="1" t="n">
        <v>43975</v>
      </c>
      <c r="Q4828" s="2" t="n">
        <v>0.455</v>
      </c>
      <c r="R4828" s="0" t="n">
        <v>37.08</v>
      </c>
      <c r="S4828" s="0" t="s">
        <v>13</v>
      </c>
    </row>
    <row r="4829" customFormat="false" ht="15" hidden="false" customHeight="false" outlineLevel="0" collapsed="false">
      <c r="A4829" s="0" t="n">
        <v>4823</v>
      </c>
      <c r="B4829" s="1" t="n">
        <v>43978</v>
      </c>
      <c r="C4829" s="2" t="n">
        <v>0.401261574074074</v>
      </c>
      <c r="D4829" s="0" t="n">
        <v>36.69</v>
      </c>
      <c r="E4829" s="0" t="s">
        <v>13</v>
      </c>
      <c r="H4829" s="0" t="n">
        <v>4823</v>
      </c>
      <c r="I4829" s="1" t="n">
        <v>43974</v>
      </c>
      <c r="J4829" s="2" t="n">
        <v>0.405162037037037</v>
      </c>
      <c r="K4829" s="0" t="n">
        <v>37.38</v>
      </c>
      <c r="L4829" s="0" t="s">
        <v>13</v>
      </c>
      <c r="O4829" s="0" t="n">
        <v>4823</v>
      </c>
      <c r="P4829" s="1" t="n">
        <v>43975</v>
      </c>
      <c r="Q4829" s="2" t="n">
        <v>0.455358796296296</v>
      </c>
      <c r="R4829" s="0" t="n">
        <v>37.07</v>
      </c>
      <c r="S4829" s="0" t="s">
        <v>13</v>
      </c>
    </row>
    <row r="4830" customFormat="false" ht="15" hidden="false" customHeight="false" outlineLevel="0" collapsed="false">
      <c r="A4830" s="0" t="n">
        <v>4824</v>
      </c>
      <c r="B4830" s="1" t="n">
        <v>43978</v>
      </c>
      <c r="C4830" s="2" t="n">
        <v>0.401608796296296</v>
      </c>
      <c r="D4830" s="0" t="n">
        <v>36.69</v>
      </c>
      <c r="E4830" s="0" t="s">
        <v>13</v>
      </c>
      <c r="H4830" s="0" t="n">
        <v>4824</v>
      </c>
      <c r="I4830" s="1" t="n">
        <v>43974</v>
      </c>
      <c r="J4830" s="2" t="n">
        <v>0.405497685185185</v>
      </c>
      <c r="K4830" s="0" t="n">
        <v>37.37</v>
      </c>
      <c r="L4830" s="0" t="s">
        <v>13</v>
      </c>
      <c r="O4830" s="0" t="n">
        <v>4824</v>
      </c>
      <c r="P4830" s="1" t="n">
        <v>43975</v>
      </c>
      <c r="Q4830" s="2" t="n">
        <v>0.455706018518518</v>
      </c>
      <c r="R4830" s="0" t="n">
        <v>37.1</v>
      </c>
      <c r="S4830" s="0" t="s">
        <v>13</v>
      </c>
    </row>
    <row r="4831" customFormat="false" ht="15" hidden="false" customHeight="false" outlineLevel="0" collapsed="false">
      <c r="A4831" s="0" t="n">
        <v>4825</v>
      </c>
      <c r="B4831" s="1" t="n">
        <v>43978</v>
      </c>
      <c r="C4831" s="2" t="n">
        <v>0.401944444444445</v>
      </c>
      <c r="D4831" s="0" t="n">
        <v>36.71</v>
      </c>
      <c r="E4831" s="0" t="s">
        <v>13</v>
      </c>
      <c r="H4831" s="0" t="n">
        <v>4825</v>
      </c>
      <c r="I4831" s="1" t="n">
        <v>43974</v>
      </c>
      <c r="J4831" s="2" t="n">
        <v>0.405844907407407</v>
      </c>
      <c r="K4831" s="0" t="n">
        <v>37.37</v>
      </c>
      <c r="L4831" s="0" t="s">
        <v>13</v>
      </c>
      <c r="O4831" s="0" t="n">
        <v>4825</v>
      </c>
      <c r="P4831" s="1" t="n">
        <v>43975</v>
      </c>
      <c r="Q4831" s="2" t="n">
        <v>0.456064814814815</v>
      </c>
      <c r="R4831" s="0" t="n">
        <v>37.06</v>
      </c>
      <c r="S4831" s="0" t="s">
        <v>13</v>
      </c>
    </row>
    <row r="4832" customFormat="false" ht="15" hidden="false" customHeight="false" outlineLevel="0" collapsed="false">
      <c r="A4832" s="0" t="n">
        <v>4826</v>
      </c>
      <c r="B4832" s="1" t="n">
        <v>43978</v>
      </c>
      <c r="C4832" s="2" t="n">
        <v>0.402280092592593</v>
      </c>
      <c r="D4832" s="0" t="n">
        <v>36.68</v>
      </c>
      <c r="E4832" s="0" t="s">
        <v>13</v>
      </c>
      <c r="H4832" s="0" t="n">
        <v>4826</v>
      </c>
      <c r="I4832" s="1" t="n">
        <v>43974</v>
      </c>
      <c r="J4832" s="2" t="n">
        <v>0.406180555555556</v>
      </c>
      <c r="K4832" s="0" t="n">
        <v>37.34</v>
      </c>
      <c r="L4832" s="0" t="s">
        <v>13</v>
      </c>
      <c r="O4832" s="0" t="n">
        <v>4826</v>
      </c>
      <c r="P4832" s="1" t="n">
        <v>43975</v>
      </c>
      <c r="Q4832" s="2" t="n">
        <v>0.456412037037037</v>
      </c>
      <c r="R4832" s="0" t="n">
        <v>37.04</v>
      </c>
      <c r="S4832" s="0" t="s">
        <v>13</v>
      </c>
    </row>
    <row r="4833" customFormat="false" ht="15" hidden="false" customHeight="false" outlineLevel="0" collapsed="false">
      <c r="A4833" s="0" t="n">
        <v>4827</v>
      </c>
      <c r="B4833" s="1" t="n">
        <v>43978</v>
      </c>
      <c r="C4833" s="2" t="n">
        <v>0.402627314814815</v>
      </c>
      <c r="D4833" s="0" t="n">
        <v>36.72</v>
      </c>
      <c r="E4833" s="0" t="s">
        <v>13</v>
      </c>
      <c r="H4833" s="0" t="n">
        <v>4827</v>
      </c>
      <c r="I4833" s="1" t="n">
        <v>43974</v>
      </c>
      <c r="J4833" s="2" t="n">
        <v>0.406516203703704</v>
      </c>
      <c r="K4833" s="0" t="n">
        <v>37.36</v>
      </c>
      <c r="L4833" s="0" t="s">
        <v>13</v>
      </c>
      <c r="O4833" s="0" t="n">
        <v>4827</v>
      </c>
      <c r="P4833" s="1" t="n">
        <v>43975</v>
      </c>
      <c r="Q4833" s="2" t="n">
        <v>0.456770833333333</v>
      </c>
      <c r="R4833" s="0" t="n">
        <v>37.06</v>
      </c>
    </row>
    <row r="4834" customFormat="false" ht="15" hidden="false" customHeight="false" outlineLevel="0" collapsed="false">
      <c r="A4834" s="0" t="n">
        <v>4828</v>
      </c>
      <c r="B4834" s="1" t="n">
        <v>43978</v>
      </c>
      <c r="C4834" s="2" t="n">
        <v>0.402962962962963</v>
      </c>
      <c r="D4834" s="0" t="n">
        <v>36.7</v>
      </c>
      <c r="E4834" s="0" t="s">
        <v>13</v>
      </c>
      <c r="H4834" s="0" t="n">
        <v>4828</v>
      </c>
      <c r="I4834" s="1" t="n">
        <v>43974</v>
      </c>
      <c r="J4834" s="2" t="n">
        <v>0.406851851851852</v>
      </c>
      <c r="K4834" s="0" t="n">
        <v>37.39</v>
      </c>
      <c r="L4834" s="0" t="s">
        <v>13</v>
      </c>
      <c r="O4834" s="0" t="n">
        <v>4828</v>
      </c>
      <c r="P4834" s="1" t="n">
        <v>43975</v>
      </c>
      <c r="Q4834" s="2" t="n">
        <v>0.45712962962963</v>
      </c>
      <c r="R4834" s="0" t="n">
        <v>37.09</v>
      </c>
    </row>
    <row r="4835" customFormat="false" ht="15" hidden="false" customHeight="false" outlineLevel="0" collapsed="false">
      <c r="A4835" s="0" t="n">
        <v>4829</v>
      </c>
      <c r="B4835" s="1" t="n">
        <v>43978</v>
      </c>
      <c r="C4835" s="2" t="n">
        <v>0.403310185185185</v>
      </c>
      <c r="D4835" s="0" t="n">
        <v>36.69</v>
      </c>
      <c r="E4835" s="0" t="s">
        <v>13</v>
      </c>
      <c r="H4835" s="0" t="n">
        <v>4829</v>
      </c>
      <c r="I4835" s="1" t="n">
        <v>43974</v>
      </c>
      <c r="J4835" s="2" t="n">
        <v>0.4071875</v>
      </c>
      <c r="K4835" s="0" t="n">
        <v>37.35</v>
      </c>
      <c r="L4835" s="0" t="s">
        <v>13</v>
      </c>
      <c r="O4835" s="0" t="n">
        <v>4829</v>
      </c>
      <c r="P4835" s="1" t="n">
        <v>43975</v>
      </c>
      <c r="Q4835" s="2" t="n">
        <v>0.457476851851852</v>
      </c>
      <c r="R4835" s="0" t="n">
        <v>37.1</v>
      </c>
    </row>
    <row r="4836" customFormat="false" ht="15" hidden="false" customHeight="false" outlineLevel="0" collapsed="false">
      <c r="A4836" s="0" t="n">
        <v>4830</v>
      </c>
      <c r="B4836" s="1" t="n">
        <v>43978</v>
      </c>
      <c r="C4836" s="2" t="n">
        <v>0.403645833333333</v>
      </c>
      <c r="D4836" s="0" t="n">
        <v>36.7</v>
      </c>
      <c r="E4836" s="0" t="s">
        <v>13</v>
      </c>
      <c r="H4836" s="0" t="n">
        <v>4830</v>
      </c>
      <c r="I4836" s="1" t="n">
        <v>43974</v>
      </c>
      <c r="J4836" s="2" t="n">
        <v>0.407523148148148</v>
      </c>
      <c r="K4836" s="0" t="n">
        <v>37.38</v>
      </c>
      <c r="L4836" s="0" t="s">
        <v>13</v>
      </c>
      <c r="O4836" s="0" t="n">
        <v>4830</v>
      </c>
      <c r="P4836" s="1" t="n">
        <v>43975</v>
      </c>
      <c r="Q4836" s="2" t="n">
        <v>0.457835648148148</v>
      </c>
      <c r="R4836" s="0" t="n">
        <v>37.1</v>
      </c>
    </row>
    <row r="4837" customFormat="false" ht="15" hidden="false" customHeight="false" outlineLevel="0" collapsed="false">
      <c r="A4837" s="0" t="n">
        <v>4831</v>
      </c>
      <c r="B4837" s="1" t="n">
        <v>43978</v>
      </c>
      <c r="C4837" s="2" t="n">
        <v>0.403993055555556</v>
      </c>
      <c r="D4837" s="0" t="n">
        <v>36.7</v>
      </c>
      <c r="E4837" s="0" t="s">
        <v>13</v>
      </c>
      <c r="H4837" s="0" t="n">
        <v>4831</v>
      </c>
      <c r="I4837" s="1" t="n">
        <v>43974</v>
      </c>
      <c r="J4837" s="2" t="n">
        <v>0.407858796296296</v>
      </c>
      <c r="K4837" s="0" t="n">
        <v>37.36</v>
      </c>
      <c r="L4837" s="0" t="s">
        <v>13</v>
      </c>
      <c r="O4837" s="0" t="n">
        <v>4831</v>
      </c>
      <c r="P4837" s="1" t="n">
        <v>43975</v>
      </c>
      <c r="Q4837" s="2" t="n">
        <v>0.45818287037037</v>
      </c>
      <c r="R4837" s="0" t="n">
        <v>37.12</v>
      </c>
    </row>
    <row r="4838" customFormat="false" ht="15" hidden="false" customHeight="false" outlineLevel="0" collapsed="false">
      <c r="A4838" s="0" t="n">
        <v>4832</v>
      </c>
      <c r="B4838" s="1" t="n">
        <v>43978</v>
      </c>
      <c r="C4838" s="2" t="n">
        <v>0.404328703703704</v>
      </c>
      <c r="D4838" s="0" t="n">
        <v>36.67</v>
      </c>
      <c r="E4838" s="0" t="s">
        <v>13</v>
      </c>
      <c r="H4838" s="0" t="n">
        <v>4832</v>
      </c>
      <c r="I4838" s="1" t="n">
        <v>43974</v>
      </c>
      <c r="J4838" s="2" t="n">
        <v>0.408206018518519</v>
      </c>
      <c r="K4838" s="0" t="n">
        <v>37.38</v>
      </c>
      <c r="L4838" s="0" t="s">
        <v>13</v>
      </c>
      <c r="O4838" s="0" t="n">
        <v>4832</v>
      </c>
      <c r="P4838" s="1" t="n">
        <v>43975</v>
      </c>
      <c r="Q4838" s="2" t="n">
        <v>0.458541666666667</v>
      </c>
      <c r="R4838" s="0" t="n">
        <v>37.1</v>
      </c>
    </row>
    <row r="4839" customFormat="false" ht="15" hidden="false" customHeight="false" outlineLevel="0" collapsed="false">
      <c r="A4839" s="0" t="n">
        <v>4833</v>
      </c>
      <c r="B4839" s="1" t="n">
        <v>43978</v>
      </c>
      <c r="C4839" s="2" t="n">
        <v>0.404675925925926</v>
      </c>
      <c r="D4839" s="0" t="n">
        <v>36.71</v>
      </c>
      <c r="E4839" s="0" t="s">
        <v>13</v>
      </c>
      <c r="H4839" s="0" t="n">
        <v>4833</v>
      </c>
      <c r="I4839" s="1" t="n">
        <v>43974</v>
      </c>
      <c r="J4839" s="2" t="n">
        <v>0.408541666666667</v>
      </c>
      <c r="K4839" s="0" t="n">
        <v>37.41</v>
      </c>
      <c r="L4839" s="0" t="s">
        <v>13</v>
      </c>
      <c r="O4839" s="0" t="n">
        <v>4833</v>
      </c>
      <c r="P4839" s="1" t="n">
        <v>43975</v>
      </c>
      <c r="Q4839" s="2" t="n">
        <v>0.458888888888889</v>
      </c>
      <c r="R4839" s="0" t="n">
        <v>37.1</v>
      </c>
    </row>
    <row r="4840" customFormat="false" ht="15" hidden="false" customHeight="false" outlineLevel="0" collapsed="false">
      <c r="A4840" s="0" t="n">
        <v>4834</v>
      </c>
      <c r="B4840" s="1" t="n">
        <v>43978</v>
      </c>
      <c r="C4840" s="2" t="n">
        <v>0.405011574074074</v>
      </c>
      <c r="D4840" s="0" t="n">
        <v>36.71</v>
      </c>
      <c r="E4840" s="0" t="s">
        <v>13</v>
      </c>
      <c r="H4840" s="0" t="n">
        <v>4834</v>
      </c>
      <c r="I4840" s="1" t="n">
        <v>43974</v>
      </c>
      <c r="J4840" s="2" t="n">
        <v>0.408877314814815</v>
      </c>
      <c r="K4840" s="0" t="n">
        <v>37.43</v>
      </c>
      <c r="L4840" s="0" t="s">
        <v>13</v>
      </c>
      <c r="O4840" s="0" t="n">
        <v>4834</v>
      </c>
      <c r="P4840" s="1" t="n">
        <v>43975</v>
      </c>
      <c r="Q4840" s="2" t="n">
        <v>0.459247685185185</v>
      </c>
      <c r="R4840" s="0" t="n">
        <v>37.11</v>
      </c>
    </row>
    <row r="4841" customFormat="false" ht="15" hidden="false" customHeight="false" outlineLevel="0" collapsed="false">
      <c r="A4841" s="0" t="n">
        <v>4835</v>
      </c>
      <c r="B4841" s="1" t="n">
        <v>43978</v>
      </c>
      <c r="C4841" s="2" t="n">
        <v>0.405358796296296</v>
      </c>
      <c r="D4841" s="0" t="n">
        <v>36.74</v>
      </c>
      <c r="E4841" s="0" t="s">
        <v>13</v>
      </c>
      <c r="H4841" s="0" t="n">
        <v>4835</v>
      </c>
      <c r="I4841" s="1" t="n">
        <v>43974</v>
      </c>
      <c r="J4841" s="2" t="n">
        <v>0.409212962962963</v>
      </c>
      <c r="K4841" s="0" t="n">
        <v>37.39</v>
      </c>
      <c r="L4841" s="0" t="s">
        <v>13</v>
      </c>
      <c r="O4841" s="0" t="n">
        <v>4835</v>
      </c>
      <c r="P4841" s="1" t="n">
        <v>43975</v>
      </c>
      <c r="Q4841" s="2" t="n">
        <v>0.459594907407407</v>
      </c>
      <c r="R4841" s="0" t="n">
        <v>37.12</v>
      </c>
    </row>
    <row r="4842" customFormat="false" ht="15" hidden="false" customHeight="false" outlineLevel="0" collapsed="false">
      <c r="A4842" s="0" t="n">
        <v>4836</v>
      </c>
      <c r="B4842" s="1" t="n">
        <v>43978</v>
      </c>
      <c r="C4842" s="2" t="n">
        <v>0.405694444444444</v>
      </c>
      <c r="D4842" s="0" t="n">
        <v>36.7</v>
      </c>
      <c r="E4842" s="0" t="s">
        <v>13</v>
      </c>
      <c r="H4842" s="0" t="n">
        <v>4836</v>
      </c>
      <c r="I4842" s="1" t="n">
        <v>43974</v>
      </c>
      <c r="J4842" s="2" t="n">
        <v>0.409548611111111</v>
      </c>
      <c r="K4842" s="0" t="n">
        <v>37.38</v>
      </c>
      <c r="L4842" s="0" t="s">
        <v>13</v>
      </c>
      <c r="O4842" s="0" t="n">
        <v>4836</v>
      </c>
      <c r="P4842" s="1" t="n">
        <v>43975</v>
      </c>
      <c r="Q4842" s="2" t="n">
        <v>0.45994212962963</v>
      </c>
      <c r="R4842" s="0" t="n">
        <v>37.12</v>
      </c>
      <c r="S4842" s="0" t="s">
        <v>13</v>
      </c>
    </row>
    <row r="4843" customFormat="false" ht="15" hidden="false" customHeight="false" outlineLevel="0" collapsed="false">
      <c r="A4843" s="0" t="n">
        <v>4837</v>
      </c>
      <c r="B4843" s="1" t="n">
        <v>43978</v>
      </c>
      <c r="C4843" s="2" t="n">
        <v>0.406041666666667</v>
      </c>
      <c r="D4843" s="0" t="n">
        <v>36.7</v>
      </c>
      <c r="E4843" s="0" t="s">
        <v>13</v>
      </c>
      <c r="H4843" s="0" t="n">
        <v>4837</v>
      </c>
      <c r="I4843" s="1" t="n">
        <v>43974</v>
      </c>
      <c r="J4843" s="2" t="n">
        <v>0.409884259259259</v>
      </c>
      <c r="K4843" s="0" t="n">
        <v>37.4</v>
      </c>
      <c r="L4843" s="0" t="s">
        <v>13</v>
      </c>
      <c r="O4843" s="0" t="n">
        <v>4837</v>
      </c>
      <c r="P4843" s="1" t="n">
        <v>43975</v>
      </c>
      <c r="Q4843" s="2" t="n">
        <v>0.460300925925926</v>
      </c>
      <c r="R4843" s="0" t="n">
        <v>37.12</v>
      </c>
      <c r="S4843" s="0" t="s">
        <v>13</v>
      </c>
    </row>
    <row r="4844" customFormat="false" ht="15" hidden="false" customHeight="false" outlineLevel="0" collapsed="false">
      <c r="A4844" s="0" t="n">
        <v>4838</v>
      </c>
      <c r="B4844" s="1" t="n">
        <v>43978</v>
      </c>
      <c r="C4844" s="2" t="n">
        <v>0.406377314814815</v>
      </c>
      <c r="D4844" s="0" t="n">
        <v>36.73</v>
      </c>
      <c r="E4844" s="0" t="s">
        <v>13</v>
      </c>
      <c r="H4844" s="0" t="n">
        <v>4838</v>
      </c>
      <c r="I4844" s="1" t="n">
        <v>43974</v>
      </c>
      <c r="J4844" s="2" t="n">
        <v>0.410231481481482</v>
      </c>
      <c r="K4844" s="0" t="n">
        <v>37.42</v>
      </c>
      <c r="L4844" s="0" t="s">
        <v>13</v>
      </c>
      <c r="O4844" s="0" t="n">
        <v>4838</v>
      </c>
      <c r="P4844" s="1" t="n">
        <v>43975</v>
      </c>
      <c r="Q4844" s="2" t="n">
        <v>0.460648148148148</v>
      </c>
      <c r="R4844" s="0" t="n">
        <v>37.13</v>
      </c>
      <c r="S4844" s="0" t="s">
        <v>13</v>
      </c>
    </row>
    <row r="4845" customFormat="false" ht="15" hidden="false" customHeight="false" outlineLevel="0" collapsed="false">
      <c r="A4845" s="0" t="n">
        <v>4839</v>
      </c>
      <c r="B4845" s="1" t="n">
        <v>43978</v>
      </c>
      <c r="C4845" s="2" t="n">
        <v>0.406724537037037</v>
      </c>
      <c r="D4845" s="0" t="n">
        <v>36.73</v>
      </c>
      <c r="E4845" s="0" t="s">
        <v>13</v>
      </c>
      <c r="H4845" s="0" t="n">
        <v>4839</v>
      </c>
      <c r="I4845" s="1" t="n">
        <v>43974</v>
      </c>
      <c r="J4845" s="2" t="n">
        <v>0.41056712962963</v>
      </c>
      <c r="K4845" s="0" t="n">
        <v>37.4</v>
      </c>
      <c r="L4845" s="0" t="s">
        <v>13</v>
      </c>
      <c r="O4845" s="0" t="n">
        <v>4839</v>
      </c>
      <c r="P4845" s="1" t="n">
        <v>43975</v>
      </c>
      <c r="Q4845" s="2" t="n">
        <v>0.461006944444445</v>
      </c>
      <c r="R4845" s="0" t="n">
        <v>37.13</v>
      </c>
      <c r="S4845" s="0" t="s">
        <v>13</v>
      </c>
    </row>
    <row r="4846" customFormat="false" ht="15" hidden="false" customHeight="false" outlineLevel="0" collapsed="false">
      <c r="A4846" s="0" t="n">
        <v>4840</v>
      </c>
      <c r="B4846" s="1" t="n">
        <v>43978</v>
      </c>
      <c r="C4846" s="2" t="n">
        <v>0.407060185185185</v>
      </c>
      <c r="D4846" s="0" t="n">
        <v>36.72</v>
      </c>
      <c r="E4846" s="0" t="s">
        <v>13</v>
      </c>
      <c r="H4846" s="0" t="n">
        <v>4840</v>
      </c>
      <c r="I4846" s="1" t="n">
        <v>43974</v>
      </c>
      <c r="J4846" s="2" t="n">
        <v>0.410902777777778</v>
      </c>
      <c r="K4846" s="0" t="n">
        <v>37.4</v>
      </c>
      <c r="L4846" s="0" t="s">
        <v>13</v>
      </c>
      <c r="O4846" s="0" t="n">
        <v>4840</v>
      </c>
      <c r="P4846" s="1" t="n">
        <v>43975</v>
      </c>
      <c r="Q4846" s="2" t="n">
        <v>0.461354166666667</v>
      </c>
      <c r="R4846" s="0" t="n">
        <v>37.12</v>
      </c>
      <c r="S4846" s="0" t="s">
        <v>13</v>
      </c>
    </row>
    <row r="4847" customFormat="false" ht="15" hidden="false" customHeight="false" outlineLevel="0" collapsed="false">
      <c r="A4847" s="0" t="n">
        <v>4841</v>
      </c>
      <c r="B4847" s="1" t="n">
        <v>43978</v>
      </c>
      <c r="C4847" s="2" t="n">
        <v>0.407407407407407</v>
      </c>
      <c r="D4847" s="0" t="n">
        <v>36.74</v>
      </c>
      <c r="E4847" s="0" t="s">
        <v>13</v>
      </c>
      <c r="H4847" s="0" t="n">
        <v>4841</v>
      </c>
      <c r="I4847" s="1" t="n">
        <v>43974</v>
      </c>
      <c r="J4847" s="2" t="n">
        <v>0.411238425925926</v>
      </c>
      <c r="K4847" s="0" t="n">
        <v>37.42</v>
      </c>
      <c r="L4847" s="0" t="s">
        <v>13</v>
      </c>
      <c r="O4847" s="0" t="n">
        <v>4841</v>
      </c>
      <c r="P4847" s="1" t="n">
        <v>43975</v>
      </c>
      <c r="Q4847" s="2" t="n">
        <v>0.461712962962963</v>
      </c>
      <c r="R4847" s="0" t="n">
        <v>37.09</v>
      </c>
      <c r="S4847" s="0" t="s">
        <v>13</v>
      </c>
    </row>
    <row r="4848" customFormat="false" ht="15" hidden="false" customHeight="false" outlineLevel="0" collapsed="false">
      <c r="A4848" s="0" t="n">
        <v>4842</v>
      </c>
      <c r="B4848" s="1" t="n">
        <v>43978</v>
      </c>
      <c r="C4848" s="2" t="n">
        <v>0.407743055555556</v>
      </c>
      <c r="D4848" s="0" t="n">
        <v>36.77</v>
      </c>
      <c r="E4848" s="0" t="s">
        <v>13</v>
      </c>
      <c r="H4848" s="0" t="n">
        <v>4842</v>
      </c>
      <c r="I4848" s="1" t="n">
        <v>43974</v>
      </c>
      <c r="J4848" s="2" t="n">
        <v>0.411574074074074</v>
      </c>
      <c r="K4848" s="0" t="n">
        <v>37.43</v>
      </c>
      <c r="L4848" s="0" t="s">
        <v>13</v>
      </c>
      <c r="O4848" s="0" t="n">
        <v>4842</v>
      </c>
      <c r="P4848" s="1" t="n">
        <v>43975</v>
      </c>
      <c r="Q4848" s="2" t="n">
        <v>0.462060185185185</v>
      </c>
      <c r="R4848" s="0" t="n">
        <v>37.09</v>
      </c>
    </row>
    <row r="4849" customFormat="false" ht="15" hidden="false" customHeight="false" outlineLevel="0" collapsed="false">
      <c r="A4849" s="0" t="n">
        <v>4843</v>
      </c>
      <c r="B4849" s="1" t="n">
        <v>43978</v>
      </c>
      <c r="C4849" s="2" t="n">
        <v>0.408090277777778</v>
      </c>
      <c r="D4849" s="0" t="n">
        <v>36.71</v>
      </c>
      <c r="E4849" s="0" t="s">
        <v>13</v>
      </c>
      <c r="H4849" s="0" t="n">
        <v>4843</v>
      </c>
      <c r="I4849" s="1" t="n">
        <v>43974</v>
      </c>
      <c r="J4849" s="2" t="n">
        <v>0.411909722222222</v>
      </c>
      <c r="K4849" s="0" t="n">
        <v>37.43</v>
      </c>
      <c r="L4849" s="0" t="s">
        <v>13</v>
      </c>
      <c r="O4849" s="0" t="n">
        <v>4843</v>
      </c>
      <c r="P4849" s="1" t="n">
        <v>43975</v>
      </c>
      <c r="Q4849" s="2" t="n">
        <v>0.462418981481482</v>
      </c>
      <c r="R4849" s="0" t="n">
        <v>37.09</v>
      </c>
      <c r="S4849" s="0" t="s">
        <v>13</v>
      </c>
    </row>
    <row r="4850" customFormat="false" ht="15" hidden="false" customHeight="false" outlineLevel="0" collapsed="false">
      <c r="A4850" s="0" t="n">
        <v>4844</v>
      </c>
      <c r="B4850" s="1" t="n">
        <v>43978</v>
      </c>
      <c r="C4850" s="2" t="n">
        <v>0.408425925925926</v>
      </c>
      <c r="D4850" s="0" t="n">
        <v>36.68</v>
      </c>
      <c r="E4850" s="0" t="s">
        <v>13</v>
      </c>
      <c r="H4850" s="0" t="n">
        <v>4844</v>
      </c>
      <c r="I4850" s="1" t="n">
        <v>43974</v>
      </c>
      <c r="J4850" s="2" t="n">
        <v>0.41224537037037</v>
      </c>
      <c r="K4850" s="0" t="n">
        <v>37.4</v>
      </c>
      <c r="L4850" s="0" t="s">
        <v>13</v>
      </c>
      <c r="O4850" s="0" t="n">
        <v>4844</v>
      </c>
      <c r="P4850" s="1" t="n">
        <v>43975</v>
      </c>
      <c r="Q4850" s="2" t="n">
        <v>0.462766203703704</v>
      </c>
      <c r="R4850" s="0" t="n">
        <v>37.12</v>
      </c>
      <c r="S4850" s="0" t="s">
        <v>13</v>
      </c>
    </row>
    <row r="4851" customFormat="false" ht="15" hidden="false" customHeight="false" outlineLevel="0" collapsed="false">
      <c r="A4851" s="0" t="n">
        <v>4845</v>
      </c>
      <c r="B4851" s="1" t="n">
        <v>43978</v>
      </c>
      <c r="C4851" s="2" t="n">
        <v>0.408773148148148</v>
      </c>
      <c r="D4851" s="0" t="n">
        <v>36.71</v>
      </c>
      <c r="E4851" s="0" t="s">
        <v>13</v>
      </c>
      <c r="H4851" s="0" t="n">
        <v>4845</v>
      </c>
      <c r="I4851" s="1" t="n">
        <v>43974</v>
      </c>
      <c r="J4851" s="2" t="n">
        <v>0.412592592592593</v>
      </c>
      <c r="K4851" s="0" t="n">
        <v>37.4</v>
      </c>
      <c r="L4851" s="0" t="s">
        <v>13</v>
      </c>
      <c r="O4851" s="0" t="n">
        <v>4845</v>
      </c>
      <c r="P4851" s="1" t="n">
        <v>43975</v>
      </c>
      <c r="Q4851" s="2" t="n">
        <v>0.463125</v>
      </c>
      <c r="R4851" s="0" t="n">
        <v>37.1</v>
      </c>
      <c r="S4851" s="0" t="s">
        <v>13</v>
      </c>
    </row>
    <row r="4852" customFormat="false" ht="15" hidden="false" customHeight="false" outlineLevel="0" collapsed="false">
      <c r="A4852" s="0" t="n">
        <v>4846</v>
      </c>
      <c r="B4852" s="1" t="n">
        <v>43978</v>
      </c>
      <c r="C4852" s="2" t="n">
        <v>0.409108796296296</v>
      </c>
      <c r="D4852" s="0" t="n">
        <v>36.71</v>
      </c>
      <c r="E4852" s="0" t="s">
        <v>13</v>
      </c>
      <c r="H4852" s="0" t="n">
        <v>4846</v>
      </c>
      <c r="I4852" s="1" t="n">
        <v>43974</v>
      </c>
      <c r="J4852" s="2" t="n">
        <v>0.412928240740741</v>
      </c>
      <c r="K4852" s="0" t="n">
        <v>37.4</v>
      </c>
      <c r="L4852" s="0" t="s">
        <v>13</v>
      </c>
      <c r="O4852" s="0" t="n">
        <v>4846</v>
      </c>
      <c r="P4852" s="1" t="n">
        <v>43975</v>
      </c>
      <c r="Q4852" s="2" t="n">
        <v>0.463472222222222</v>
      </c>
      <c r="R4852" s="0" t="n">
        <v>37.08</v>
      </c>
      <c r="S4852" s="0" t="s">
        <v>13</v>
      </c>
    </row>
    <row r="4853" customFormat="false" ht="15" hidden="false" customHeight="false" outlineLevel="0" collapsed="false">
      <c r="A4853" s="0" t="n">
        <v>4847</v>
      </c>
      <c r="B4853" s="1" t="n">
        <v>43978</v>
      </c>
      <c r="C4853" s="2" t="n">
        <v>0.409456018518519</v>
      </c>
      <c r="D4853" s="0" t="n">
        <v>36.71</v>
      </c>
      <c r="E4853" s="0" t="s">
        <v>13</v>
      </c>
      <c r="H4853" s="0" t="n">
        <v>4847</v>
      </c>
      <c r="I4853" s="1" t="n">
        <v>43974</v>
      </c>
      <c r="J4853" s="2" t="n">
        <v>0.413263888888889</v>
      </c>
      <c r="K4853" s="0" t="n">
        <v>37.39</v>
      </c>
      <c r="L4853" s="0" t="s">
        <v>13</v>
      </c>
      <c r="O4853" s="0" t="n">
        <v>4847</v>
      </c>
      <c r="P4853" s="1" t="n">
        <v>43975</v>
      </c>
      <c r="Q4853" s="2" t="n">
        <v>0.463831018518519</v>
      </c>
      <c r="R4853" s="0" t="n">
        <v>37.09</v>
      </c>
      <c r="S4853" s="0" t="s">
        <v>13</v>
      </c>
    </row>
    <row r="4854" customFormat="false" ht="15" hidden="false" customHeight="false" outlineLevel="0" collapsed="false">
      <c r="A4854" s="0" t="n">
        <v>4848</v>
      </c>
      <c r="B4854" s="1" t="n">
        <v>43978</v>
      </c>
      <c r="C4854" s="2" t="n">
        <v>0.409791666666667</v>
      </c>
      <c r="D4854" s="0" t="n">
        <v>36.71</v>
      </c>
      <c r="E4854" s="0" t="s">
        <v>13</v>
      </c>
      <c r="H4854" s="0" t="n">
        <v>4848</v>
      </c>
      <c r="I4854" s="1" t="n">
        <v>43974</v>
      </c>
      <c r="J4854" s="2" t="n">
        <v>0.413599537037037</v>
      </c>
      <c r="K4854" s="0" t="n">
        <v>37.38</v>
      </c>
      <c r="L4854" s="0" t="s">
        <v>13</v>
      </c>
      <c r="O4854" s="0" t="n">
        <v>4848</v>
      </c>
      <c r="P4854" s="1" t="n">
        <v>43975</v>
      </c>
      <c r="Q4854" s="2" t="n">
        <v>0.464178240740741</v>
      </c>
      <c r="R4854" s="0" t="n">
        <v>37.07</v>
      </c>
      <c r="S4854" s="0" t="s">
        <v>13</v>
      </c>
    </row>
    <row r="4855" customFormat="false" ht="15" hidden="false" customHeight="false" outlineLevel="0" collapsed="false">
      <c r="A4855" s="0" t="n">
        <v>4849</v>
      </c>
      <c r="B4855" s="1" t="n">
        <v>43978</v>
      </c>
      <c r="C4855" s="2" t="n">
        <v>0.410138888888889</v>
      </c>
      <c r="D4855" s="0" t="n">
        <v>36.68</v>
      </c>
      <c r="E4855" s="0" t="s">
        <v>13</v>
      </c>
      <c r="H4855" s="0" t="n">
        <v>4849</v>
      </c>
      <c r="I4855" s="1" t="n">
        <v>43974</v>
      </c>
      <c r="J4855" s="2" t="n">
        <v>0.413935185185185</v>
      </c>
      <c r="K4855" s="0" t="n">
        <v>37.4</v>
      </c>
      <c r="L4855" s="0" t="s">
        <v>13</v>
      </c>
      <c r="O4855" s="0" t="n">
        <v>4849</v>
      </c>
      <c r="P4855" s="1" t="n">
        <v>43975</v>
      </c>
      <c r="Q4855" s="2" t="n">
        <v>0.464537037037037</v>
      </c>
      <c r="R4855" s="0" t="n">
        <v>37.06</v>
      </c>
      <c r="S4855" s="0" t="s">
        <v>13</v>
      </c>
    </row>
    <row r="4856" customFormat="false" ht="15" hidden="false" customHeight="false" outlineLevel="0" collapsed="false">
      <c r="A4856" s="0" t="n">
        <v>4850</v>
      </c>
      <c r="B4856" s="1" t="n">
        <v>43978</v>
      </c>
      <c r="C4856" s="2" t="n">
        <v>0.410474537037037</v>
      </c>
      <c r="D4856" s="0" t="n">
        <v>36.76</v>
      </c>
      <c r="E4856" s="0" t="s">
        <v>13</v>
      </c>
      <c r="H4856" s="0" t="n">
        <v>4850</v>
      </c>
      <c r="I4856" s="1" t="n">
        <v>43974</v>
      </c>
      <c r="J4856" s="2" t="n">
        <v>0.414270833333333</v>
      </c>
      <c r="K4856" s="0" t="n">
        <v>37.41</v>
      </c>
      <c r="L4856" s="0" t="s">
        <v>13</v>
      </c>
      <c r="O4856" s="0" t="n">
        <v>4850</v>
      </c>
      <c r="P4856" s="1" t="n">
        <v>43975</v>
      </c>
      <c r="Q4856" s="2" t="n">
        <v>0.464884259259259</v>
      </c>
      <c r="R4856" s="0" t="n">
        <v>37.03</v>
      </c>
      <c r="S4856" s="0" t="s">
        <v>13</v>
      </c>
    </row>
    <row r="4857" customFormat="false" ht="15" hidden="false" customHeight="false" outlineLevel="0" collapsed="false">
      <c r="A4857" s="0" t="n">
        <v>4851</v>
      </c>
      <c r="B4857" s="1" t="n">
        <v>43978</v>
      </c>
      <c r="C4857" s="2" t="n">
        <v>0.410821759259259</v>
      </c>
      <c r="D4857" s="0" t="n">
        <v>36.71</v>
      </c>
      <c r="E4857" s="0" t="s">
        <v>13</v>
      </c>
      <c r="H4857" s="0" t="n">
        <v>4851</v>
      </c>
      <c r="I4857" s="1" t="n">
        <v>43974</v>
      </c>
      <c r="J4857" s="2" t="n">
        <v>0.414606481481482</v>
      </c>
      <c r="K4857" s="0" t="n">
        <v>37.37</v>
      </c>
      <c r="L4857" s="0" t="s">
        <v>13</v>
      </c>
      <c r="O4857" s="0" t="n">
        <v>4851</v>
      </c>
      <c r="P4857" s="1" t="n">
        <v>43975</v>
      </c>
      <c r="Q4857" s="2" t="n">
        <v>0.465243055555556</v>
      </c>
      <c r="R4857" s="0" t="n">
        <v>37.03</v>
      </c>
      <c r="S4857" s="0" t="s">
        <v>13</v>
      </c>
    </row>
    <row r="4858" customFormat="false" ht="15" hidden="false" customHeight="false" outlineLevel="0" collapsed="false">
      <c r="A4858" s="0" t="n">
        <v>4852</v>
      </c>
      <c r="B4858" s="1" t="n">
        <v>43978</v>
      </c>
      <c r="C4858" s="2" t="n">
        <v>0.411157407407407</v>
      </c>
      <c r="D4858" s="0" t="n">
        <v>36.71</v>
      </c>
      <c r="E4858" s="0" t="s">
        <v>13</v>
      </c>
      <c r="H4858" s="0" t="n">
        <v>4852</v>
      </c>
      <c r="I4858" s="1" t="n">
        <v>43974</v>
      </c>
      <c r="J4858" s="2" t="n">
        <v>0.414953703703704</v>
      </c>
      <c r="K4858" s="0" t="n">
        <v>37.36</v>
      </c>
      <c r="L4858" s="0" t="s">
        <v>13</v>
      </c>
      <c r="O4858" s="0" t="n">
        <v>4852</v>
      </c>
      <c r="P4858" s="1" t="n">
        <v>43975</v>
      </c>
      <c r="Q4858" s="2" t="n">
        <v>0.465590277777778</v>
      </c>
      <c r="R4858" s="0" t="n">
        <v>37.04</v>
      </c>
      <c r="S4858" s="0" t="s">
        <v>13</v>
      </c>
    </row>
    <row r="4859" customFormat="false" ht="15" hidden="false" customHeight="false" outlineLevel="0" collapsed="false">
      <c r="A4859" s="0" t="n">
        <v>4853</v>
      </c>
      <c r="B4859" s="1" t="n">
        <v>43978</v>
      </c>
      <c r="C4859" s="2" t="n">
        <v>0.41150462962963</v>
      </c>
      <c r="D4859" s="0" t="n">
        <v>36.71</v>
      </c>
      <c r="E4859" s="0" t="s">
        <v>13</v>
      </c>
      <c r="H4859" s="0" t="n">
        <v>4853</v>
      </c>
      <c r="I4859" s="1" t="n">
        <v>43974</v>
      </c>
      <c r="J4859" s="2" t="n">
        <v>0.415289351851852</v>
      </c>
      <c r="K4859" s="0" t="n">
        <v>37.45</v>
      </c>
      <c r="L4859" s="0" t="s">
        <v>13</v>
      </c>
      <c r="O4859" s="0" t="n">
        <v>4853</v>
      </c>
      <c r="P4859" s="1" t="n">
        <v>43975</v>
      </c>
      <c r="Q4859" s="2" t="n">
        <v>0.465949074074074</v>
      </c>
      <c r="R4859" s="0" t="n">
        <v>37.03</v>
      </c>
      <c r="S4859" s="0" t="s">
        <v>13</v>
      </c>
    </row>
    <row r="4860" customFormat="false" ht="15" hidden="false" customHeight="false" outlineLevel="0" collapsed="false">
      <c r="A4860" s="0" t="n">
        <v>4854</v>
      </c>
      <c r="B4860" s="1" t="n">
        <v>43978</v>
      </c>
      <c r="C4860" s="2" t="n">
        <v>0.411840277777778</v>
      </c>
      <c r="D4860" s="0" t="n">
        <v>36.74</v>
      </c>
      <c r="H4860" s="0" t="n">
        <v>4854</v>
      </c>
      <c r="I4860" s="1" t="n">
        <v>43974</v>
      </c>
      <c r="J4860" s="2" t="n">
        <v>0.415625</v>
      </c>
      <c r="K4860" s="0" t="n">
        <v>37.38</v>
      </c>
      <c r="L4860" s="0" t="s">
        <v>13</v>
      </c>
      <c r="O4860" s="0" t="n">
        <v>4854</v>
      </c>
      <c r="P4860" s="1" t="n">
        <v>43975</v>
      </c>
      <c r="Q4860" s="2" t="n">
        <v>0.466296296296296</v>
      </c>
      <c r="R4860" s="0" t="n">
        <v>37.02</v>
      </c>
      <c r="S4860" s="0" t="s">
        <v>13</v>
      </c>
    </row>
    <row r="4861" customFormat="false" ht="15" hidden="false" customHeight="false" outlineLevel="0" collapsed="false">
      <c r="A4861" s="0" t="n">
        <v>4855</v>
      </c>
      <c r="B4861" s="1" t="n">
        <v>43978</v>
      </c>
      <c r="C4861" s="2" t="n">
        <v>0.412175925925926</v>
      </c>
      <c r="D4861" s="0" t="n">
        <v>36.71</v>
      </c>
      <c r="E4861" s="0" t="s">
        <v>13</v>
      </c>
      <c r="H4861" s="0" t="n">
        <v>4855</v>
      </c>
      <c r="I4861" s="1" t="n">
        <v>43974</v>
      </c>
      <c r="J4861" s="2" t="n">
        <v>0.415960648148148</v>
      </c>
      <c r="K4861" s="0" t="n">
        <v>37.41</v>
      </c>
      <c r="L4861" s="0" t="s">
        <v>13</v>
      </c>
      <c r="O4861" s="0" t="n">
        <v>4855</v>
      </c>
      <c r="P4861" s="1" t="n">
        <v>43975</v>
      </c>
      <c r="Q4861" s="2" t="n">
        <v>0.466655092592593</v>
      </c>
      <c r="R4861" s="0" t="n">
        <v>37.04</v>
      </c>
      <c r="S4861" s="0" t="s">
        <v>13</v>
      </c>
    </row>
    <row r="4862" customFormat="false" ht="15" hidden="false" customHeight="false" outlineLevel="0" collapsed="false">
      <c r="A4862" s="0" t="n">
        <v>4856</v>
      </c>
      <c r="B4862" s="1" t="n">
        <v>43978</v>
      </c>
      <c r="C4862" s="2" t="n">
        <v>0.412523148148148</v>
      </c>
      <c r="D4862" s="0" t="n">
        <v>36.71</v>
      </c>
      <c r="E4862" s="0" t="s">
        <v>13</v>
      </c>
      <c r="H4862" s="0" t="n">
        <v>4856</v>
      </c>
      <c r="I4862" s="1" t="n">
        <v>43974</v>
      </c>
      <c r="J4862" s="2" t="n">
        <v>0.416296296296296</v>
      </c>
      <c r="K4862" s="0" t="n">
        <v>37.4</v>
      </c>
      <c r="L4862" s="0" t="s">
        <v>13</v>
      </c>
      <c r="O4862" s="0" t="n">
        <v>4856</v>
      </c>
      <c r="P4862" s="1" t="n">
        <v>43975</v>
      </c>
      <c r="Q4862" s="2" t="n">
        <v>0.467002314814815</v>
      </c>
      <c r="R4862" s="0" t="n">
        <v>37</v>
      </c>
      <c r="S4862" s="0" t="s">
        <v>13</v>
      </c>
    </row>
    <row r="4863" customFormat="false" ht="15" hidden="false" customHeight="false" outlineLevel="0" collapsed="false">
      <c r="A4863" s="0" t="n">
        <v>4857</v>
      </c>
      <c r="B4863" s="1" t="n">
        <v>43978</v>
      </c>
      <c r="C4863" s="2" t="n">
        <v>0.412858796296296</v>
      </c>
      <c r="D4863" s="0" t="n">
        <v>36.71</v>
      </c>
      <c r="E4863" s="0" t="s">
        <v>13</v>
      </c>
      <c r="H4863" s="0" t="n">
        <v>4857</v>
      </c>
      <c r="I4863" s="1" t="n">
        <v>43974</v>
      </c>
      <c r="J4863" s="2" t="n">
        <v>0.416631944444444</v>
      </c>
      <c r="K4863" s="0" t="n">
        <v>37.4</v>
      </c>
      <c r="L4863" s="0" t="s">
        <v>13</v>
      </c>
      <c r="O4863" s="0" t="n">
        <v>4857</v>
      </c>
      <c r="P4863" s="1" t="n">
        <v>43975</v>
      </c>
      <c r="Q4863" s="2" t="n">
        <v>0.467361111111111</v>
      </c>
      <c r="R4863" s="0" t="n">
        <v>37.02</v>
      </c>
      <c r="S4863" s="0" t="s">
        <v>13</v>
      </c>
    </row>
    <row r="4864" customFormat="false" ht="15" hidden="false" customHeight="false" outlineLevel="0" collapsed="false">
      <c r="A4864" s="0" t="n">
        <v>4858</v>
      </c>
      <c r="B4864" s="1" t="n">
        <v>43978</v>
      </c>
      <c r="C4864" s="2" t="n">
        <v>0.413206018518518</v>
      </c>
      <c r="D4864" s="0" t="n">
        <v>36.71</v>
      </c>
      <c r="E4864" s="0" t="s">
        <v>13</v>
      </c>
      <c r="H4864" s="0" t="n">
        <v>4858</v>
      </c>
      <c r="I4864" s="1" t="n">
        <v>43974</v>
      </c>
      <c r="J4864" s="2" t="n">
        <v>0.416967592592593</v>
      </c>
      <c r="K4864" s="0" t="n">
        <v>37.38</v>
      </c>
      <c r="L4864" s="0" t="s">
        <v>13</v>
      </c>
      <c r="O4864" s="0" t="n">
        <v>4858</v>
      </c>
      <c r="P4864" s="1" t="n">
        <v>43975</v>
      </c>
      <c r="Q4864" s="2" t="n">
        <v>0.467708333333333</v>
      </c>
      <c r="R4864" s="0" t="n">
        <v>37</v>
      </c>
      <c r="S4864" s="0" t="s">
        <v>13</v>
      </c>
    </row>
    <row r="4865" customFormat="false" ht="15" hidden="false" customHeight="false" outlineLevel="0" collapsed="false">
      <c r="A4865" s="0" t="n">
        <v>4859</v>
      </c>
      <c r="B4865" s="1" t="n">
        <v>43978</v>
      </c>
      <c r="C4865" s="2" t="n">
        <v>0.413541666666667</v>
      </c>
      <c r="D4865" s="0" t="n">
        <v>36.7</v>
      </c>
      <c r="E4865" s="0" t="s">
        <v>13</v>
      </c>
      <c r="H4865" s="0" t="n">
        <v>4859</v>
      </c>
      <c r="I4865" s="1" t="n">
        <v>43974</v>
      </c>
      <c r="J4865" s="2" t="n">
        <v>0.417314814814815</v>
      </c>
      <c r="K4865" s="0" t="n">
        <v>37.44</v>
      </c>
      <c r="L4865" s="0" t="s">
        <v>13</v>
      </c>
      <c r="O4865" s="0" t="n">
        <v>4859</v>
      </c>
      <c r="P4865" s="1" t="n">
        <v>43975</v>
      </c>
      <c r="Q4865" s="2" t="n">
        <v>0.46806712962963</v>
      </c>
      <c r="R4865" s="0" t="n">
        <v>36.98</v>
      </c>
      <c r="S4865" s="0" t="s">
        <v>13</v>
      </c>
    </row>
    <row r="4866" customFormat="false" ht="15" hidden="false" customHeight="false" outlineLevel="0" collapsed="false">
      <c r="A4866" s="0" t="n">
        <v>4860</v>
      </c>
      <c r="B4866" s="1" t="n">
        <v>43978</v>
      </c>
      <c r="C4866" s="2" t="n">
        <v>0.413888888888889</v>
      </c>
      <c r="D4866" s="0" t="n">
        <v>36.68</v>
      </c>
      <c r="E4866" s="0" t="s">
        <v>13</v>
      </c>
      <c r="H4866" s="0" t="n">
        <v>4860</v>
      </c>
      <c r="I4866" s="1" t="n">
        <v>43974</v>
      </c>
      <c r="J4866" s="2" t="n">
        <v>0.417650462962963</v>
      </c>
      <c r="K4866" s="0" t="n">
        <v>37.4</v>
      </c>
      <c r="L4866" s="0" t="s">
        <v>13</v>
      </c>
      <c r="O4866" s="0" t="n">
        <v>4860</v>
      </c>
      <c r="P4866" s="1" t="n">
        <v>43975</v>
      </c>
      <c r="Q4866" s="2" t="n">
        <v>0.468414351851852</v>
      </c>
      <c r="R4866" s="0" t="n">
        <v>36.98</v>
      </c>
      <c r="S4866" s="0" t="s">
        <v>13</v>
      </c>
    </row>
    <row r="4867" customFormat="false" ht="15" hidden="false" customHeight="false" outlineLevel="0" collapsed="false">
      <c r="A4867" s="0" t="n">
        <v>4861</v>
      </c>
      <c r="B4867" s="1" t="n">
        <v>43978</v>
      </c>
      <c r="C4867" s="2" t="n">
        <v>0.414224537037037</v>
      </c>
      <c r="D4867" s="0" t="n">
        <v>36.72</v>
      </c>
      <c r="E4867" s="0" t="s">
        <v>13</v>
      </c>
      <c r="H4867" s="0" t="n">
        <v>4861</v>
      </c>
      <c r="I4867" s="1" t="n">
        <v>43974</v>
      </c>
      <c r="J4867" s="2" t="n">
        <v>0.417986111111111</v>
      </c>
      <c r="K4867" s="0" t="n">
        <v>37.42</v>
      </c>
      <c r="L4867" s="0" t="s">
        <v>13</v>
      </c>
      <c r="O4867" s="0" t="n">
        <v>4861</v>
      </c>
      <c r="P4867" s="1" t="n">
        <v>43975</v>
      </c>
      <c r="Q4867" s="2" t="n">
        <v>0.468773148148148</v>
      </c>
      <c r="R4867" s="0" t="n">
        <v>36.98</v>
      </c>
      <c r="S4867" s="0" t="s">
        <v>13</v>
      </c>
    </row>
    <row r="4868" customFormat="false" ht="15" hidden="false" customHeight="false" outlineLevel="0" collapsed="false">
      <c r="A4868" s="0" t="n">
        <v>4862</v>
      </c>
      <c r="B4868" s="1" t="n">
        <v>43978</v>
      </c>
      <c r="C4868" s="2" t="n">
        <v>0.414571759259259</v>
      </c>
      <c r="D4868" s="0" t="n">
        <v>36.71</v>
      </c>
      <c r="E4868" s="0" t="s">
        <v>13</v>
      </c>
      <c r="H4868" s="0" t="n">
        <v>4862</v>
      </c>
      <c r="I4868" s="1" t="n">
        <v>43974</v>
      </c>
      <c r="J4868" s="2" t="n">
        <v>0.418321759259259</v>
      </c>
      <c r="K4868" s="0" t="n">
        <v>37.4</v>
      </c>
      <c r="L4868" s="0" t="s">
        <v>13</v>
      </c>
      <c r="O4868" s="0" t="n">
        <v>4862</v>
      </c>
      <c r="P4868" s="1" t="n">
        <v>43975</v>
      </c>
      <c r="Q4868" s="2" t="n">
        <v>0.46912037037037</v>
      </c>
      <c r="R4868" s="0" t="n">
        <v>36.95</v>
      </c>
      <c r="S4868" s="0" t="s">
        <v>13</v>
      </c>
    </row>
    <row r="4869" customFormat="false" ht="15" hidden="false" customHeight="false" outlineLevel="0" collapsed="false">
      <c r="A4869" s="0" t="n">
        <v>4863</v>
      </c>
      <c r="B4869" s="1" t="n">
        <v>43978</v>
      </c>
      <c r="C4869" s="2" t="n">
        <v>0.414907407407407</v>
      </c>
      <c r="D4869" s="0" t="n">
        <v>36.7</v>
      </c>
      <c r="E4869" s="0" t="s">
        <v>13</v>
      </c>
      <c r="H4869" s="0" t="n">
        <v>4863</v>
      </c>
      <c r="I4869" s="1" t="n">
        <v>43974</v>
      </c>
      <c r="J4869" s="2" t="n">
        <v>0.418657407407407</v>
      </c>
      <c r="K4869" s="0" t="n">
        <v>37.43</v>
      </c>
      <c r="L4869" s="0" t="s">
        <v>13</v>
      </c>
      <c r="O4869" s="0" t="n">
        <v>4863</v>
      </c>
      <c r="P4869" s="1" t="n">
        <v>43975</v>
      </c>
      <c r="Q4869" s="2" t="n">
        <v>0.469479166666667</v>
      </c>
      <c r="R4869" s="0" t="n">
        <v>36.95</v>
      </c>
      <c r="S4869" s="0" t="s">
        <v>13</v>
      </c>
    </row>
    <row r="4870" customFormat="false" ht="15" hidden="false" customHeight="false" outlineLevel="0" collapsed="false">
      <c r="A4870" s="0" t="n">
        <v>4864</v>
      </c>
      <c r="B4870" s="1" t="n">
        <v>43978</v>
      </c>
      <c r="C4870" s="2" t="n">
        <v>0.41525462962963</v>
      </c>
      <c r="D4870" s="0" t="n">
        <v>36.72</v>
      </c>
      <c r="E4870" s="0" t="s">
        <v>13</v>
      </c>
      <c r="H4870" s="0" t="n">
        <v>4864</v>
      </c>
      <c r="I4870" s="1" t="n">
        <v>43974</v>
      </c>
      <c r="J4870" s="2" t="n">
        <v>0.418993055555556</v>
      </c>
      <c r="K4870" s="0" t="n">
        <v>37.39</v>
      </c>
      <c r="L4870" s="0" t="s">
        <v>13</v>
      </c>
      <c r="O4870" s="0" t="n">
        <v>4864</v>
      </c>
      <c r="P4870" s="1" t="n">
        <v>43975</v>
      </c>
      <c r="Q4870" s="2" t="n">
        <v>0.469826388888889</v>
      </c>
      <c r="R4870" s="0" t="n">
        <v>36.97</v>
      </c>
      <c r="S4870" s="0" t="s">
        <v>13</v>
      </c>
    </row>
    <row r="4871" customFormat="false" ht="15" hidden="false" customHeight="false" outlineLevel="0" collapsed="false">
      <c r="A4871" s="0" t="n">
        <v>4865</v>
      </c>
      <c r="B4871" s="1" t="n">
        <v>43978</v>
      </c>
      <c r="C4871" s="2" t="n">
        <v>0.415590277777778</v>
      </c>
      <c r="D4871" s="0" t="n">
        <v>36.72</v>
      </c>
      <c r="E4871" s="0" t="s">
        <v>13</v>
      </c>
      <c r="H4871" s="0" t="n">
        <v>4865</v>
      </c>
      <c r="I4871" s="1" t="n">
        <v>43974</v>
      </c>
      <c r="J4871" s="2" t="n">
        <v>0.419328703703704</v>
      </c>
      <c r="K4871" s="0" t="n">
        <v>37.42</v>
      </c>
      <c r="L4871" s="0" t="s">
        <v>13</v>
      </c>
      <c r="O4871" s="0" t="n">
        <v>4865</v>
      </c>
      <c r="P4871" s="1" t="n">
        <v>43975</v>
      </c>
      <c r="Q4871" s="2" t="n">
        <v>0.470185185185185</v>
      </c>
      <c r="R4871" s="0" t="n">
        <v>36.94</v>
      </c>
      <c r="S4871" s="0" t="s">
        <v>13</v>
      </c>
    </row>
    <row r="4872" customFormat="false" ht="15" hidden="false" customHeight="false" outlineLevel="0" collapsed="false">
      <c r="A4872" s="0" t="n">
        <v>4866</v>
      </c>
      <c r="B4872" s="1" t="n">
        <v>43978</v>
      </c>
      <c r="C4872" s="2" t="n">
        <v>0.4159375</v>
      </c>
      <c r="D4872" s="0" t="n">
        <v>36.71</v>
      </c>
      <c r="E4872" s="0" t="s">
        <v>13</v>
      </c>
      <c r="H4872" s="0" t="n">
        <v>4866</v>
      </c>
      <c r="I4872" s="1" t="n">
        <v>43974</v>
      </c>
      <c r="J4872" s="2" t="n">
        <v>0.419675925925926</v>
      </c>
      <c r="K4872" s="0" t="n">
        <v>37.39</v>
      </c>
      <c r="L4872" s="0" t="s">
        <v>13</v>
      </c>
      <c r="O4872" s="0" t="n">
        <v>4866</v>
      </c>
      <c r="P4872" s="1" t="n">
        <v>43975</v>
      </c>
      <c r="Q4872" s="2" t="n">
        <v>0.470532407407407</v>
      </c>
      <c r="R4872" s="0" t="n">
        <v>36.95</v>
      </c>
      <c r="S4872" s="0" t="s">
        <v>13</v>
      </c>
    </row>
    <row r="4873" customFormat="false" ht="15" hidden="false" customHeight="false" outlineLevel="0" collapsed="false">
      <c r="A4873" s="0" t="n">
        <v>4867</v>
      </c>
      <c r="B4873" s="1" t="n">
        <v>43978</v>
      </c>
      <c r="C4873" s="2" t="n">
        <v>0.416273148148148</v>
      </c>
      <c r="D4873" s="0" t="n">
        <v>36.71</v>
      </c>
      <c r="E4873" s="0" t="s">
        <v>13</v>
      </c>
      <c r="H4873" s="0" t="n">
        <v>4867</v>
      </c>
      <c r="I4873" s="1" t="n">
        <v>43974</v>
      </c>
      <c r="J4873" s="2" t="n">
        <v>0.420011574074074</v>
      </c>
      <c r="K4873" s="0" t="n">
        <v>37.43</v>
      </c>
      <c r="L4873" s="0" t="s">
        <v>13</v>
      </c>
      <c r="O4873" s="0" t="n">
        <v>4867</v>
      </c>
      <c r="P4873" s="1" t="n">
        <v>43975</v>
      </c>
      <c r="Q4873" s="2" t="n">
        <v>0.470891203703704</v>
      </c>
      <c r="R4873" s="0" t="n">
        <v>36.93</v>
      </c>
      <c r="S4873" s="0" t="s">
        <v>13</v>
      </c>
    </row>
    <row r="4874" customFormat="false" ht="15" hidden="false" customHeight="false" outlineLevel="0" collapsed="false">
      <c r="A4874" s="0" t="n">
        <v>4868</v>
      </c>
      <c r="B4874" s="1" t="n">
        <v>43978</v>
      </c>
      <c r="C4874" s="2" t="n">
        <v>0.41662037037037</v>
      </c>
      <c r="D4874" s="0" t="n">
        <v>36.68</v>
      </c>
      <c r="E4874" s="0" t="s">
        <v>13</v>
      </c>
      <c r="H4874" s="0" t="n">
        <v>4868</v>
      </c>
      <c r="I4874" s="1" t="n">
        <v>43974</v>
      </c>
      <c r="J4874" s="2" t="n">
        <v>0.420347222222222</v>
      </c>
      <c r="K4874" s="0" t="n">
        <v>37.43</v>
      </c>
      <c r="L4874" s="0" t="s">
        <v>13</v>
      </c>
      <c r="O4874" s="0" t="n">
        <v>4868</v>
      </c>
      <c r="P4874" s="1" t="n">
        <v>43975</v>
      </c>
      <c r="Q4874" s="2" t="n">
        <v>0.471238425925926</v>
      </c>
      <c r="R4874" s="0" t="n">
        <v>36.91</v>
      </c>
      <c r="S4874" s="0" t="s">
        <v>13</v>
      </c>
    </row>
    <row r="4875" customFormat="false" ht="15" hidden="false" customHeight="false" outlineLevel="0" collapsed="false">
      <c r="A4875" s="0" t="n">
        <v>4869</v>
      </c>
      <c r="B4875" s="1" t="n">
        <v>43978</v>
      </c>
      <c r="C4875" s="2" t="n">
        <v>0.416956018518519</v>
      </c>
      <c r="D4875" s="0" t="n">
        <v>36.74</v>
      </c>
      <c r="E4875" s="0" t="s">
        <v>13</v>
      </c>
      <c r="H4875" s="0" t="n">
        <v>4869</v>
      </c>
      <c r="I4875" s="1" t="n">
        <v>43974</v>
      </c>
      <c r="J4875" s="2" t="n">
        <v>0.42068287037037</v>
      </c>
      <c r="K4875" s="0" t="n">
        <v>37.4</v>
      </c>
      <c r="L4875" s="0" t="s">
        <v>13</v>
      </c>
      <c r="O4875" s="0" t="n">
        <v>4869</v>
      </c>
      <c r="P4875" s="1" t="n">
        <v>43975</v>
      </c>
      <c r="Q4875" s="2" t="n">
        <v>0.471597222222222</v>
      </c>
      <c r="R4875" s="0" t="n">
        <v>36.97</v>
      </c>
      <c r="S4875" s="0" t="s">
        <v>13</v>
      </c>
    </row>
    <row r="4876" customFormat="false" ht="15" hidden="false" customHeight="false" outlineLevel="0" collapsed="false">
      <c r="A4876" s="0" t="n">
        <v>4870</v>
      </c>
      <c r="B4876" s="1" t="n">
        <v>43978</v>
      </c>
      <c r="C4876" s="2" t="n">
        <v>0.417303240740741</v>
      </c>
      <c r="D4876" s="0" t="n">
        <v>36.74</v>
      </c>
      <c r="E4876" s="0" t="s">
        <v>13</v>
      </c>
      <c r="H4876" s="0" t="n">
        <v>4870</v>
      </c>
      <c r="I4876" s="1" t="n">
        <v>43974</v>
      </c>
      <c r="J4876" s="2" t="n">
        <v>0.421018518518518</v>
      </c>
      <c r="K4876" s="0" t="n">
        <v>37.4</v>
      </c>
      <c r="L4876" s="0" t="s">
        <v>13</v>
      </c>
      <c r="O4876" s="0" t="n">
        <v>4870</v>
      </c>
      <c r="P4876" s="1" t="n">
        <v>43975</v>
      </c>
      <c r="Q4876" s="2" t="n">
        <v>0.471944444444445</v>
      </c>
      <c r="R4876" s="0" t="n">
        <v>36.94</v>
      </c>
      <c r="S4876" s="0" t="s">
        <v>13</v>
      </c>
    </row>
    <row r="4877" customFormat="false" ht="15" hidden="false" customHeight="false" outlineLevel="0" collapsed="false">
      <c r="A4877" s="0" t="n">
        <v>4871</v>
      </c>
      <c r="B4877" s="1" t="n">
        <v>43978</v>
      </c>
      <c r="C4877" s="2" t="n">
        <v>0.417638888888889</v>
      </c>
      <c r="D4877" s="0" t="n">
        <v>36.73</v>
      </c>
      <c r="E4877" s="0" t="s">
        <v>13</v>
      </c>
      <c r="H4877" s="0" t="n">
        <v>4871</v>
      </c>
      <c r="I4877" s="1" t="n">
        <v>43974</v>
      </c>
      <c r="J4877" s="2" t="n">
        <v>0.421354166666667</v>
      </c>
      <c r="K4877" s="0" t="n">
        <v>37.37</v>
      </c>
      <c r="L4877" s="0" t="s">
        <v>13</v>
      </c>
      <c r="O4877" s="0" t="n">
        <v>4871</v>
      </c>
      <c r="P4877" s="1" t="n">
        <v>43975</v>
      </c>
      <c r="Q4877" s="2" t="n">
        <v>0.472303240740741</v>
      </c>
      <c r="R4877" s="0" t="n">
        <v>36.94</v>
      </c>
      <c r="S4877" s="0" t="s">
        <v>13</v>
      </c>
    </row>
    <row r="4878" customFormat="false" ht="15" hidden="false" customHeight="false" outlineLevel="0" collapsed="false">
      <c r="A4878" s="0" t="n">
        <v>4872</v>
      </c>
      <c r="B4878" s="1" t="n">
        <v>43978</v>
      </c>
      <c r="C4878" s="2" t="n">
        <v>0.417986111111111</v>
      </c>
      <c r="D4878" s="0" t="n">
        <v>36.77</v>
      </c>
      <c r="E4878" s="0" t="s">
        <v>13</v>
      </c>
      <c r="H4878" s="0" t="n">
        <v>4872</v>
      </c>
      <c r="I4878" s="1" t="n">
        <v>43974</v>
      </c>
      <c r="J4878" s="2" t="n">
        <v>0.421701388888889</v>
      </c>
      <c r="K4878" s="0" t="n">
        <v>37.44</v>
      </c>
      <c r="L4878" s="0" t="s">
        <v>13</v>
      </c>
      <c r="O4878" s="0" t="n">
        <v>4872</v>
      </c>
      <c r="P4878" s="1" t="n">
        <v>43975</v>
      </c>
      <c r="Q4878" s="2" t="n">
        <v>0.472650462962963</v>
      </c>
      <c r="R4878" s="0" t="n">
        <v>36.92</v>
      </c>
      <c r="S4878" s="0" t="s">
        <v>13</v>
      </c>
    </row>
    <row r="4879" customFormat="false" ht="15" hidden="false" customHeight="false" outlineLevel="0" collapsed="false">
      <c r="A4879" s="0" t="n">
        <v>4873</v>
      </c>
      <c r="B4879" s="1" t="n">
        <v>43978</v>
      </c>
      <c r="C4879" s="2" t="n">
        <v>0.418321759259259</v>
      </c>
      <c r="D4879" s="0" t="n">
        <v>36.79</v>
      </c>
      <c r="E4879" s="0" t="s">
        <v>13</v>
      </c>
      <c r="H4879" s="0" t="n">
        <v>4873</v>
      </c>
      <c r="I4879" s="1" t="n">
        <v>43974</v>
      </c>
      <c r="J4879" s="2" t="n">
        <v>0.422037037037037</v>
      </c>
      <c r="K4879" s="0" t="n">
        <v>37.42</v>
      </c>
      <c r="L4879" s="0" t="s">
        <v>13</v>
      </c>
      <c r="O4879" s="0" t="n">
        <v>4873</v>
      </c>
      <c r="P4879" s="1" t="n">
        <v>43975</v>
      </c>
      <c r="Q4879" s="2" t="n">
        <v>0.473009259259259</v>
      </c>
      <c r="R4879" s="0" t="n">
        <v>36.93</v>
      </c>
      <c r="S4879" s="0" t="s">
        <v>13</v>
      </c>
    </row>
    <row r="4880" customFormat="false" ht="15" hidden="false" customHeight="false" outlineLevel="0" collapsed="false">
      <c r="A4880" s="0" t="n">
        <v>4874</v>
      </c>
      <c r="B4880" s="1" t="n">
        <v>43978</v>
      </c>
      <c r="C4880" s="2" t="n">
        <v>0.418668981481482</v>
      </c>
      <c r="D4880" s="0" t="n">
        <v>36.77</v>
      </c>
      <c r="E4880" s="0" t="s">
        <v>13</v>
      </c>
      <c r="H4880" s="0" t="n">
        <v>4874</v>
      </c>
      <c r="I4880" s="1" t="n">
        <v>43974</v>
      </c>
      <c r="J4880" s="2" t="n">
        <v>0.422372685185185</v>
      </c>
      <c r="K4880" s="0" t="n">
        <v>37.43</v>
      </c>
      <c r="L4880" s="0" t="s">
        <v>13</v>
      </c>
      <c r="O4880" s="0" t="n">
        <v>4874</v>
      </c>
      <c r="P4880" s="1" t="n">
        <v>43975</v>
      </c>
      <c r="Q4880" s="2" t="n">
        <v>0.473356481481482</v>
      </c>
      <c r="R4880" s="0" t="n">
        <v>36.94</v>
      </c>
      <c r="S4880" s="0" t="s">
        <v>13</v>
      </c>
    </row>
    <row r="4881" customFormat="false" ht="15" hidden="false" customHeight="false" outlineLevel="0" collapsed="false">
      <c r="A4881" s="0" t="n">
        <v>4875</v>
      </c>
      <c r="B4881" s="1" t="n">
        <v>43978</v>
      </c>
      <c r="C4881" s="2" t="n">
        <v>0.41900462962963</v>
      </c>
      <c r="D4881" s="0" t="n">
        <v>36.76</v>
      </c>
      <c r="E4881" s="0" t="s">
        <v>13</v>
      </c>
      <c r="H4881" s="0" t="n">
        <v>4875</v>
      </c>
      <c r="I4881" s="1" t="n">
        <v>43974</v>
      </c>
      <c r="J4881" s="2" t="n">
        <v>0.422708333333333</v>
      </c>
      <c r="K4881" s="0" t="n">
        <v>37.43</v>
      </c>
      <c r="L4881" s="0" t="s">
        <v>13</v>
      </c>
      <c r="O4881" s="0" t="n">
        <v>4875</v>
      </c>
      <c r="P4881" s="1" t="n">
        <v>43975</v>
      </c>
      <c r="Q4881" s="2" t="n">
        <v>0.473715277777778</v>
      </c>
      <c r="R4881" s="0" t="n">
        <v>36.92</v>
      </c>
      <c r="S4881" s="0" t="s">
        <v>13</v>
      </c>
    </row>
    <row r="4882" customFormat="false" ht="15" hidden="false" customHeight="false" outlineLevel="0" collapsed="false">
      <c r="A4882" s="0" t="n">
        <v>4876</v>
      </c>
      <c r="B4882" s="1" t="n">
        <v>43978</v>
      </c>
      <c r="C4882" s="2" t="n">
        <v>0.419351851851852</v>
      </c>
      <c r="D4882" s="0" t="n">
        <v>36.74</v>
      </c>
      <c r="E4882" s="0" t="s">
        <v>13</v>
      </c>
      <c r="H4882" s="0" t="n">
        <v>4876</v>
      </c>
      <c r="I4882" s="1" t="n">
        <v>43974</v>
      </c>
      <c r="J4882" s="2" t="n">
        <v>0.423043981481482</v>
      </c>
      <c r="K4882" s="0" t="n">
        <v>37.37</v>
      </c>
      <c r="L4882" s="0" t="s">
        <v>13</v>
      </c>
      <c r="O4882" s="0" t="n">
        <v>4876</v>
      </c>
      <c r="P4882" s="1" t="n">
        <v>43975</v>
      </c>
      <c r="Q4882" s="2" t="n">
        <v>0.4740625</v>
      </c>
      <c r="R4882" s="0" t="n">
        <v>36.91</v>
      </c>
      <c r="S4882" s="0" t="s">
        <v>13</v>
      </c>
    </row>
    <row r="4883" customFormat="false" ht="15" hidden="false" customHeight="false" outlineLevel="0" collapsed="false">
      <c r="A4883" s="0" t="n">
        <v>4877</v>
      </c>
      <c r="B4883" s="1" t="n">
        <v>43978</v>
      </c>
      <c r="C4883" s="2" t="n">
        <v>0.4196875</v>
      </c>
      <c r="D4883" s="0" t="n">
        <v>36.75</v>
      </c>
      <c r="E4883" s="0" t="s">
        <v>13</v>
      </c>
      <c r="H4883" s="0" t="n">
        <v>4877</v>
      </c>
      <c r="I4883" s="1" t="n">
        <v>43974</v>
      </c>
      <c r="J4883" s="2" t="n">
        <v>0.42337962962963</v>
      </c>
      <c r="K4883" s="0" t="n">
        <v>37.41</v>
      </c>
      <c r="L4883" s="0" t="s">
        <v>13</v>
      </c>
      <c r="O4883" s="0" t="n">
        <v>4877</v>
      </c>
      <c r="P4883" s="1" t="n">
        <v>43975</v>
      </c>
      <c r="Q4883" s="2" t="n">
        <v>0.474421296296296</v>
      </c>
      <c r="R4883" s="0" t="n">
        <v>36.86</v>
      </c>
      <c r="S4883" s="0" t="s">
        <v>13</v>
      </c>
    </row>
    <row r="4884" customFormat="false" ht="15" hidden="false" customHeight="false" outlineLevel="0" collapsed="false">
      <c r="A4884" s="0" t="n">
        <v>4878</v>
      </c>
      <c r="B4884" s="1" t="n">
        <v>43978</v>
      </c>
      <c r="C4884" s="2" t="n">
        <v>0.420034722222222</v>
      </c>
      <c r="D4884" s="0" t="n">
        <v>36.75</v>
      </c>
      <c r="E4884" s="0" t="s">
        <v>13</v>
      </c>
      <c r="H4884" s="0" t="n">
        <v>4878</v>
      </c>
      <c r="I4884" s="1" t="n">
        <v>43974</v>
      </c>
      <c r="J4884" s="2" t="n">
        <v>0.423715277777778</v>
      </c>
      <c r="K4884" s="0" t="n">
        <v>37.39</v>
      </c>
      <c r="L4884" s="0" t="s">
        <v>13</v>
      </c>
      <c r="O4884" s="0" t="n">
        <v>4878</v>
      </c>
      <c r="P4884" s="1" t="n">
        <v>43975</v>
      </c>
      <c r="Q4884" s="2" t="n">
        <v>0.474768518518519</v>
      </c>
      <c r="R4884" s="0" t="n">
        <v>36.89</v>
      </c>
      <c r="S4884" s="0" t="s">
        <v>13</v>
      </c>
    </row>
    <row r="4885" customFormat="false" ht="15" hidden="false" customHeight="false" outlineLevel="0" collapsed="false">
      <c r="A4885" s="0" t="n">
        <v>4879</v>
      </c>
      <c r="B4885" s="1" t="n">
        <v>43978</v>
      </c>
      <c r="C4885" s="2" t="n">
        <v>0.42037037037037</v>
      </c>
      <c r="D4885" s="0" t="n">
        <v>36.76</v>
      </c>
      <c r="E4885" s="0" t="s">
        <v>13</v>
      </c>
      <c r="H4885" s="0" t="n">
        <v>4879</v>
      </c>
      <c r="I4885" s="1" t="n">
        <v>43974</v>
      </c>
      <c r="J4885" s="2" t="n">
        <v>0.4240625</v>
      </c>
      <c r="K4885" s="0" t="n">
        <v>37.4</v>
      </c>
      <c r="L4885" s="0" t="s">
        <v>13</v>
      </c>
      <c r="O4885" s="0" t="n">
        <v>4879</v>
      </c>
      <c r="P4885" s="1" t="n">
        <v>43975</v>
      </c>
      <c r="Q4885" s="2" t="n">
        <v>0.475127314814815</v>
      </c>
      <c r="R4885" s="0" t="n">
        <v>36.87</v>
      </c>
      <c r="S4885" s="0" t="s">
        <v>13</v>
      </c>
    </row>
    <row r="4886" customFormat="false" ht="15" hidden="false" customHeight="false" outlineLevel="0" collapsed="false">
      <c r="A4886" s="0" t="n">
        <v>4880</v>
      </c>
      <c r="B4886" s="1" t="n">
        <v>43978</v>
      </c>
      <c r="C4886" s="2" t="n">
        <v>0.420717592592593</v>
      </c>
      <c r="D4886" s="0" t="n">
        <v>36.79</v>
      </c>
      <c r="E4886" s="0" t="s">
        <v>13</v>
      </c>
      <c r="H4886" s="0" t="n">
        <v>4880</v>
      </c>
      <c r="I4886" s="1" t="n">
        <v>43974</v>
      </c>
      <c r="J4886" s="2" t="n">
        <v>0.424398148148148</v>
      </c>
      <c r="K4886" s="0" t="n">
        <v>37.4</v>
      </c>
      <c r="L4886" s="0" t="s">
        <v>13</v>
      </c>
      <c r="O4886" s="0" t="n">
        <v>4880</v>
      </c>
      <c r="P4886" s="1" t="n">
        <v>43975</v>
      </c>
      <c r="Q4886" s="2" t="n">
        <v>0.475474537037037</v>
      </c>
      <c r="R4886" s="0" t="n">
        <v>36.9</v>
      </c>
      <c r="S4886" s="0" t="s">
        <v>13</v>
      </c>
    </row>
    <row r="4887" customFormat="false" ht="15" hidden="false" customHeight="false" outlineLevel="0" collapsed="false">
      <c r="A4887" s="0" t="n">
        <v>4881</v>
      </c>
      <c r="B4887" s="1" t="n">
        <v>43978</v>
      </c>
      <c r="C4887" s="2" t="n">
        <v>0.421053240740741</v>
      </c>
      <c r="D4887" s="0" t="n">
        <v>36.79</v>
      </c>
      <c r="E4887" s="0" t="s">
        <v>13</v>
      </c>
      <c r="H4887" s="0" t="n">
        <v>4881</v>
      </c>
      <c r="I4887" s="1" t="n">
        <v>43974</v>
      </c>
      <c r="J4887" s="2" t="n">
        <v>0.424733796296296</v>
      </c>
      <c r="K4887" s="0" t="n">
        <v>37.45</v>
      </c>
      <c r="L4887" s="0" t="s">
        <v>13</v>
      </c>
      <c r="O4887" s="0" t="n">
        <v>4881</v>
      </c>
      <c r="P4887" s="1" t="n">
        <v>43975</v>
      </c>
      <c r="Q4887" s="2" t="n">
        <v>0.475833333333333</v>
      </c>
      <c r="R4887" s="0" t="n">
        <v>36.85</v>
      </c>
    </row>
    <row r="4888" customFormat="false" ht="15" hidden="false" customHeight="false" outlineLevel="0" collapsed="false">
      <c r="A4888" s="0" t="n">
        <v>4882</v>
      </c>
      <c r="B4888" s="1" t="n">
        <v>43978</v>
      </c>
      <c r="C4888" s="2" t="n">
        <v>0.421400462962963</v>
      </c>
      <c r="D4888" s="0" t="n">
        <v>36.77</v>
      </c>
      <c r="E4888" s="0" t="s">
        <v>13</v>
      </c>
      <c r="H4888" s="0" t="n">
        <v>4882</v>
      </c>
      <c r="I4888" s="1" t="n">
        <v>43974</v>
      </c>
      <c r="J4888" s="2" t="n">
        <v>0.425069444444445</v>
      </c>
      <c r="K4888" s="0" t="n">
        <v>37.48</v>
      </c>
      <c r="O4888" s="0" t="n">
        <v>4882</v>
      </c>
      <c r="P4888" s="1" t="n">
        <v>43975</v>
      </c>
      <c r="Q4888" s="2" t="n">
        <v>0.47619212962963</v>
      </c>
      <c r="R4888" s="0" t="n">
        <v>36.87</v>
      </c>
      <c r="S4888" s="0" t="s">
        <v>13</v>
      </c>
    </row>
    <row r="4889" customFormat="false" ht="15" hidden="false" customHeight="false" outlineLevel="0" collapsed="false">
      <c r="A4889" s="0" t="n">
        <v>4883</v>
      </c>
      <c r="B4889" s="1" t="n">
        <v>43978</v>
      </c>
      <c r="C4889" s="2" t="n">
        <v>0.421736111111111</v>
      </c>
      <c r="D4889" s="0" t="n">
        <v>36.76</v>
      </c>
      <c r="E4889" s="0" t="s">
        <v>13</v>
      </c>
      <c r="H4889" s="0" t="n">
        <v>4883</v>
      </c>
      <c r="I4889" s="1" t="n">
        <v>43974</v>
      </c>
      <c r="J4889" s="2" t="n">
        <v>0.425405092592593</v>
      </c>
      <c r="K4889" s="0" t="n">
        <v>37.41</v>
      </c>
      <c r="L4889" s="0" t="s">
        <v>13</v>
      </c>
      <c r="O4889" s="0" t="n">
        <v>4883</v>
      </c>
      <c r="P4889" s="1" t="n">
        <v>43975</v>
      </c>
      <c r="Q4889" s="2" t="n">
        <v>0.476539351851852</v>
      </c>
      <c r="R4889" s="0" t="n">
        <v>36.84</v>
      </c>
    </row>
    <row r="4890" customFormat="false" ht="15" hidden="false" customHeight="false" outlineLevel="0" collapsed="false">
      <c r="A4890" s="0" t="n">
        <v>4884</v>
      </c>
      <c r="B4890" s="1" t="n">
        <v>43978</v>
      </c>
      <c r="C4890" s="2" t="n">
        <v>0.422071759259259</v>
      </c>
      <c r="D4890" s="0" t="n">
        <v>36.75</v>
      </c>
      <c r="E4890" s="0" t="s">
        <v>13</v>
      </c>
      <c r="H4890" s="0" t="n">
        <v>4884</v>
      </c>
      <c r="I4890" s="1" t="n">
        <v>43974</v>
      </c>
      <c r="J4890" s="2" t="n">
        <v>0.425740740740741</v>
      </c>
      <c r="K4890" s="0" t="n">
        <v>37.45</v>
      </c>
      <c r="L4890" s="0" t="s">
        <v>13</v>
      </c>
      <c r="O4890" s="0" t="n">
        <v>4884</v>
      </c>
      <c r="P4890" s="1" t="n">
        <v>43975</v>
      </c>
      <c r="Q4890" s="2" t="n">
        <v>0.476898148148148</v>
      </c>
      <c r="R4890" s="0" t="n">
        <v>36.83</v>
      </c>
      <c r="S4890" s="0" t="s">
        <v>13</v>
      </c>
    </row>
    <row r="4891" customFormat="false" ht="15" hidden="false" customHeight="false" outlineLevel="0" collapsed="false">
      <c r="A4891" s="0" t="n">
        <v>4885</v>
      </c>
      <c r="B4891" s="1" t="n">
        <v>43978</v>
      </c>
      <c r="C4891" s="2" t="n">
        <v>0.422418981481482</v>
      </c>
      <c r="D4891" s="0" t="n">
        <v>36.77</v>
      </c>
      <c r="E4891" s="0" t="s">
        <v>13</v>
      </c>
      <c r="H4891" s="0" t="n">
        <v>4885</v>
      </c>
      <c r="I4891" s="1" t="n">
        <v>43974</v>
      </c>
      <c r="J4891" s="2" t="n">
        <v>0.426076388888889</v>
      </c>
      <c r="K4891" s="0" t="n">
        <v>37.45</v>
      </c>
      <c r="L4891" s="0" t="s">
        <v>13</v>
      </c>
      <c r="O4891" s="0" t="n">
        <v>4885</v>
      </c>
      <c r="P4891" s="1" t="n">
        <v>43975</v>
      </c>
      <c r="Q4891" s="2" t="n">
        <v>0.477245370370371</v>
      </c>
      <c r="R4891" s="0" t="n">
        <v>36.84</v>
      </c>
      <c r="S4891" s="0" t="s">
        <v>13</v>
      </c>
    </row>
    <row r="4892" customFormat="false" ht="15" hidden="false" customHeight="false" outlineLevel="0" collapsed="false">
      <c r="A4892" s="0" t="n">
        <v>4886</v>
      </c>
      <c r="B4892" s="1" t="n">
        <v>43978</v>
      </c>
      <c r="C4892" s="2" t="n">
        <v>0.42275462962963</v>
      </c>
      <c r="D4892" s="0" t="n">
        <v>36.75</v>
      </c>
      <c r="E4892" s="0" t="s">
        <v>13</v>
      </c>
      <c r="H4892" s="0" t="n">
        <v>4886</v>
      </c>
      <c r="I4892" s="1" t="n">
        <v>43974</v>
      </c>
      <c r="J4892" s="2" t="n">
        <v>0.426423611111111</v>
      </c>
      <c r="K4892" s="0" t="n">
        <v>37.44</v>
      </c>
      <c r="L4892" s="0" t="s">
        <v>13</v>
      </c>
      <c r="O4892" s="0" t="n">
        <v>4886</v>
      </c>
      <c r="P4892" s="1" t="n">
        <v>43975</v>
      </c>
      <c r="Q4892" s="2" t="n">
        <v>0.477604166666667</v>
      </c>
      <c r="R4892" s="0" t="n">
        <v>36.83</v>
      </c>
      <c r="S4892" s="0" t="s">
        <v>13</v>
      </c>
    </row>
    <row r="4893" customFormat="false" ht="15" hidden="false" customHeight="false" outlineLevel="0" collapsed="false">
      <c r="A4893" s="0" t="n">
        <v>4887</v>
      </c>
      <c r="B4893" s="1" t="n">
        <v>43978</v>
      </c>
      <c r="C4893" s="2" t="n">
        <v>0.423101851851852</v>
      </c>
      <c r="D4893" s="0" t="n">
        <v>36.74</v>
      </c>
      <c r="E4893" s="0" t="s">
        <v>13</v>
      </c>
      <c r="H4893" s="0" t="n">
        <v>4887</v>
      </c>
      <c r="I4893" s="1" t="n">
        <v>43974</v>
      </c>
      <c r="J4893" s="2" t="n">
        <v>0.426759259259259</v>
      </c>
      <c r="K4893" s="0" t="n">
        <v>37.49</v>
      </c>
      <c r="L4893" s="0" t="s">
        <v>13</v>
      </c>
      <c r="O4893" s="0" t="n">
        <v>4887</v>
      </c>
      <c r="P4893" s="1" t="n">
        <v>43975</v>
      </c>
      <c r="Q4893" s="2" t="n">
        <v>0.477951388888889</v>
      </c>
      <c r="R4893" s="0" t="n">
        <v>36.83</v>
      </c>
      <c r="S4893" s="0" t="s">
        <v>13</v>
      </c>
    </row>
    <row r="4894" customFormat="false" ht="15" hidden="false" customHeight="false" outlineLevel="0" collapsed="false">
      <c r="A4894" s="0" t="n">
        <v>4888</v>
      </c>
      <c r="B4894" s="1" t="n">
        <v>43978</v>
      </c>
      <c r="C4894" s="2" t="n">
        <v>0.4234375</v>
      </c>
      <c r="D4894" s="0" t="n">
        <v>36.76</v>
      </c>
      <c r="E4894" s="0" t="s">
        <v>13</v>
      </c>
      <c r="H4894" s="0" t="n">
        <v>4888</v>
      </c>
      <c r="I4894" s="1" t="n">
        <v>43974</v>
      </c>
      <c r="J4894" s="2" t="n">
        <v>0.427094907407407</v>
      </c>
      <c r="K4894" s="0" t="n">
        <v>37.4</v>
      </c>
      <c r="L4894" s="0" t="s">
        <v>13</v>
      </c>
      <c r="O4894" s="0" t="n">
        <v>4888</v>
      </c>
      <c r="P4894" s="1" t="n">
        <v>43975</v>
      </c>
      <c r="Q4894" s="2" t="n">
        <v>0.478310185185185</v>
      </c>
      <c r="R4894" s="0" t="n">
        <v>36.83</v>
      </c>
      <c r="S4894" s="0" t="s">
        <v>13</v>
      </c>
    </row>
    <row r="4895" customFormat="false" ht="15" hidden="false" customHeight="false" outlineLevel="0" collapsed="false">
      <c r="A4895" s="0" t="n">
        <v>4889</v>
      </c>
      <c r="B4895" s="1" t="n">
        <v>43978</v>
      </c>
      <c r="C4895" s="2" t="n">
        <v>0.423784722222222</v>
      </c>
      <c r="D4895" s="0" t="n">
        <v>36.76</v>
      </c>
      <c r="E4895" s="0" t="s">
        <v>13</v>
      </c>
      <c r="H4895" s="0" t="n">
        <v>4889</v>
      </c>
      <c r="I4895" s="1" t="n">
        <v>43974</v>
      </c>
      <c r="J4895" s="2" t="n">
        <v>0.427430555555556</v>
      </c>
      <c r="K4895" s="0" t="n">
        <v>37.45</v>
      </c>
      <c r="L4895" s="0" t="s">
        <v>13</v>
      </c>
      <c r="O4895" s="0" t="n">
        <v>4889</v>
      </c>
      <c r="P4895" s="1" t="n">
        <v>43975</v>
      </c>
      <c r="Q4895" s="2" t="n">
        <v>0.478657407407407</v>
      </c>
      <c r="R4895" s="0" t="n">
        <v>36.82</v>
      </c>
      <c r="S4895" s="0" t="s">
        <v>13</v>
      </c>
    </row>
    <row r="4896" customFormat="false" ht="15" hidden="false" customHeight="false" outlineLevel="0" collapsed="false">
      <c r="A4896" s="0" t="n">
        <v>4890</v>
      </c>
      <c r="B4896" s="1" t="n">
        <v>43978</v>
      </c>
      <c r="C4896" s="2" t="n">
        <v>0.42412037037037</v>
      </c>
      <c r="D4896" s="0" t="n">
        <v>36.78</v>
      </c>
      <c r="E4896" s="0" t="s">
        <v>13</v>
      </c>
      <c r="H4896" s="0" t="n">
        <v>4890</v>
      </c>
      <c r="I4896" s="1" t="n">
        <v>43974</v>
      </c>
      <c r="J4896" s="2" t="n">
        <v>0.427766203703704</v>
      </c>
      <c r="K4896" s="0" t="n">
        <v>37.4</v>
      </c>
      <c r="O4896" s="0" t="n">
        <v>4890</v>
      </c>
      <c r="P4896" s="1" t="n">
        <v>43975</v>
      </c>
      <c r="Q4896" s="2" t="n">
        <v>0.479016203703704</v>
      </c>
      <c r="R4896" s="0" t="n">
        <v>36.81</v>
      </c>
    </row>
    <row r="4897" customFormat="false" ht="15" hidden="false" customHeight="false" outlineLevel="0" collapsed="false">
      <c r="A4897" s="0" t="n">
        <v>4891</v>
      </c>
      <c r="B4897" s="1" t="n">
        <v>43978</v>
      </c>
      <c r="C4897" s="2" t="n">
        <v>0.424467592592593</v>
      </c>
      <c r="D4897" s="0" t="n">
        <v>36.75</v>
      </c>
      <c r="E4897" s="0" t="s">
        <v>13</v>
      </c>
      <c r="H4897" s="0" t="n">
        <v>4891</v>
      </c>
      <c r="I4897" s="1" t="n">
        <v>43974</v>
      </c>
      <c r="J4897" s="2" t="n">
        <v>0.428101851851852</v>
      </c>
      <c r="K4897" s="0" t="n">
        <v>37.46</v>
      </c>
      <c r="O4897" s="0" t="n">
        <v>4891</v>
      </c>
      <c r="P4897" s="1" t="n">
        <v>43975</v>
      </c>
      <c r="Q4897" s="2" t="n">
        <v>0.479375</v>
      </c>
      <c r="R4897" s="0" t="n">
        <v>36.82</v>
      </c>
      <c r="S4897" s="0" t="s">
        <v>13</v>
      </c>
    </row>
    <row r="4898" customFormat="false" ht="15" hidden="false" customHeight="false" outlineLevel="0" collapsed="false">
      <c r="A4898" s="0" t="n">
        <v>4892</v>
      </c>
      <c r="B4898" s="1" t="n">
        <v>43978</v>
      </c>
      <c r="C4898" s="2" t="n">
        <v>0.424803240740741</v>
      </c>
      <c r="D4898" s="0" t="n">
        <v>36.74</v>
      </c>
      <c r="E4898" s="0" t="s">
        <v>13</v>
      </c>
      <c r="H4898" s="0" t="n">
        <v>4892</v>
      </c>
      <c r="I4898" s="1" t="n">
        <v>43974</v>
      </c>
      <c r="J4898" s="2" t="n">
        <v>0.4284375</v>
      </c>
      <c r="K4898" s="0" t="n">
        <v>37.4</v>
      </c>
      <c r="L4898" s="0" t="s">
        <v>13</v>
      </c>
      <c r="O4898" s="0" t="n">
        <v>4892</v>
      </c>
      <c r="P4898" s="1" t="n">
        <v>43975</v>
      </c>
      <c r="Q4898" s="2" t="n">
        <v>0.479722222222222</v>
      </c>
      <c r="R4898" s="0" t="n">
        <v>36.82</v>
      </c>
      <c r="S4898" s="0" t="s">
        <v>13</v>
      </c>
    </row>
    <row r="4899" customFormat="false" ht="15" hidden="false" customHeight="false" outlineLevel="0" collapsed="false">
      <c r="A4899" s="0" t="n">
        <v>4893</v>
      </c>
      <c r="B4899" s="1" t="n">
        <v>43978</v>
      </c>
      <c r="C4899" s="2" t="n">
        <v>0.425150462962963</v>
      </c>
      <c r="D4899" s="0" t="n">
        <v>36.74</v>
      </c>
      <c r="E4899" s="0" t="s">
        <v>13</v>
      </c>
      <c r="H4899" s="0" t="n">
        <v>4893</v>
      </c>
      <c r="I4899" s="1" t="n">
        <v>43974</v>
      </c>
      <c r="J4899" s="2" t="n">
        <v>0.428773148148148</v>
      </c>
      <c r="K4899" s="0" t="n">
        <v>37.43</v>
      </c>
      <c r="L4899" s="0" t="s">
        <v>13</v>
      </c>
      <c r="O4899" s="0" t="n">
        <v>4893</v>
      </c>
      <c r="P4899" s="1" t="n">
        <v>43975</v>
      </c>
      <c r="Q4899" s="2" t="n">
        <v>0.480081018518519</v>
      </c>
      <c r="R4899" s="0" t="n">
        <v>36.8</v>
      </c>
      <c r="S4899" s="0" t="s">
        <v>13</v>
      </c>
    </row>
    <row r="4900" customFormat="false" ht="15" hidden="false" customHeight="false" outlineLevel="0" collapsed="false">
      <c r="A4900" s="0" t="n">
        <v>4894</v>
      </c>
      <c r="B4900" s="1" t="n">
        <v>43978</v>
      </c>
      <c r="C4900" s="2" t="n">
        <v>0.425486111111111</v>
      </c>
      <c r="D4900" s="0" t="n">
        <v>36.74</v>
      </c>
      <c r="E4900" s="0" t="s">
        <v>13</v>
      </c>
      <c r="H4900" s="0" t="n">
        <v>4894</v>
      </c>
      <c r="I4900" s="1" t="n">
        <v>43974</v>
      </c>
      <c r="J4900" s="2" t="n">
        <v>0.429108796296296</v>
      </c>
      <c r="K4900" s="0" t="n">
        <v>37.44</v>
      </c>
      <c r="L4900" s="0" t="s">
        <v>13</v>
      </c>
      <c r="O4900" s="0" t="n">
        <v>4894</v>
      </c>
      <c r="P4900" s="1" t="n">
        <v>43975</v>
      </c>
      <c r="Q4900" s="2" t="n">
        <v>0.480428240740741</v>
      </c>
      <c r="R4900" s="0" t="n">
        <v>36.82</v>
      </c>
      <c r="S4900" s="0" t="s">
        <v>13</v>
      </c>
    </row>
    <row r="4901" customFormat="false" ht="15" hidden="false" customHeight="false" outlineLevel="0" collapsed="false">
      <c r="A4901" s="0" t="n">
        <v>4895</v>
      </c>
      <c r="B4901" s="1" t="n">
        <v>43978</v>
      </c>
      <c r="C4901" s="2" t="n">
        <v>0.425833333333333</v>
      </c>
      <c r="D4901" s="0" t="n">
        <v>36.74</v>
      </c>
      <c r="E4901" s="0" t="s">
        <v>13</v>
      </c>
      <c r="H4901" s="0" t="n">
        <v>4895</v>
      </c>
      <c r="I4901" s="1" t="n">
        <v>43974</v>
      </c>
      <c r="J4901" s="2" t="n">
        <v>0.429456018518519</v>
      </c>
      <c r="K4901" s="0" t="n">
        <v>37.43</v>
      </c>
      <c r="L4901" s="0" t="s">
        <v>13</v>
      </c>
      <c r="O4901" s="0" t="n">
        <v>4895</v>
      </c>
      <c r="P4901" s="1" t="n">
        <v>43975</v>
      </c>
      <c r="Q4901" s="2" t="n">
        <v>0.480787037037037</v>
      </c>
      <c r="R4901" s="0" t="n">
        <v>36.79</v>
      </c>
      <c r="S4901" s="0" t="s">
        <v>13</v>
      </c>
    </row>
    <row r="4902" customFormat="false" ht="15" hidden="false" customHeight="false" outlineLevel="0" collapsed="false">
      <c r="A4902" s="0" t="n">
        <v>4896</v>
      </c>
      <c r="B4902" s="1" t="n">
        <v>43978</v>
      </c>
      <c r="C4902" s="2" t="n">
        <v>0.426168981481482</v>
      </c>
      <c r="D4902" s="0" t="n">
        <v>36.75</v>
      </c>
      <c r="E4902" s="0" t="s">
        <v>13</v>
      </c>
      <c r="H4902" s="0" t="n">
        <v>4896</v>
      </c>
      <c r="I4902" s="1" t="n">
        <v>43974</v>
      </c>
      <c r="J4902" s="2" t="n">
        <v>0.429791666666667</v>
      </c>
      <c r="K4902" s="0" t="n">
        <v>37.41</v>
      </c>
      <c r="L4902" s="0" t="s">
        <v>13</v>
      </c>
      <c r="O4902" s="0" t="n">
        <v>4896</v>
      </c>
      <c r="P4902" s="1" t="n">
        <v>43975</v>
      </c>
      <c r="Q4902" s="2" t="n">
        <v>0.481134259259259</v>
      </c>
      <c r="R4902" s="0" t="n">
        <v>36.8</v>
      </c>
      <c r="S4902" s="0" t="s">
        <v>13</v>
      </c>
    </row>
    <row r="4903" customFormat="false" ht="15" hidden="false" customHeight="false" outlineLevel="0" collapsed="false">
      <c r="A4903" s="0" t="n">
        <v>4897</v>
      </c>
      <c r="B4903" s="1" t="n">
        <v>43978</v>
      </c>
      <c r="C4903" s="2" t="n">
        <v>0.426516203703704</v>
      </c>
      <c r="D4903" s="0" t="n">
        <v>36.76</v>
      </c>
      <c r="E4903" s="0" t="s">
        <v>13</v>
      </c>
      <c r="H4903" s="0" t="n">
        <v>4897</v>
      </c>
      <c r="I4903" s="1" t="n">
        <v>43974</v>
      </c>
      <c r="J4903" s="2" t="n">
        <v>0.430127314814815</v>
      </c>
      <c r="K4903" s="0" t="n">
        <v>37.37</v>
      </c>
      <c r="L4903" s="0" t="s">
        <v>13</v>
      </c>
      <c r="O4903" s="0" t="n">
        <v>4897</v>
      </c>
      <c r="P4903" s="1" t="n">
        <v>43975</v>
      </c>
      <c r="Q4903" s="2" t="n">
        <v>0.481493055555556</v>
      </c>
      <c r="R4903" s="0" t="n">
        <v>36.77</v>
      </c>
      <c r="S4903" s="0" t="s">
        <v>13</v>
      </c>
    </row>
    <row r="4904" customFormat="false" ht="15" hidden="false" customHeight="false" outlineLevel="0" collapsed="false">
      <c r="A4904" s="0" t="n">
        <v>4898</v>
      </c>
      <c r="B4904" s="1" t="n">
        <v>43978</v>
      </c>
      <c r="C4904" s="2" t="n">
        <v>0.426851851851852</v>
      </c>
      <c r="D4904" s="0" t="n">
        <v>36.74</v>
      </c>
      <c r="E4904" s="0" t="s">
        <v>13</v>
      </c>
      <c r="H4904" s="0" t="n">
        <v>4898</v>
      </c>
      <c r="I4904" s="1" t="n">
        <v>43974</v>
      </c>
      <c r="J4904" s="2" t="n">
        <v>0.430462962962963</v>
      </c>
      <c r="K4904" s="0" t="n">
        <v>37.44</v>
      </c>
      <c r="L4904" s="0" t="s">
        <v>13</v>
      </c>
      <c r="O4904" s="0" t="n">
        <v>4898</v>
      </c>
      <c r="P4904" s="1" t="n">
        <v>43975</v>
      </c>
      <c r="Q4904" s="2" t="n">
        <v>0.481840277777778</v>
      </c>
      <c r="R4904" s="0" t="n">
        <v>36.78</v>
      </c>
      <c r="S4904" s="0" t="s">
        <v>13</v>
      </c>
    </row>
    <row r="4905" customFormat="false" ht="15" hidden="false" customHeight="false" outlineLevel="0" collapsed="false">
      <c r="A4905" s="0" t="n">
        <v>4899</v>
      </c>
      <c r="B4905" s="1" t="n">
        <v>43978</v>
      </c>
      <c r="C4905" s="2" t="n">
        <v>0.427199074074074</v>
      </c>
      <c r="D4905" s="0" t="n">
        <v>36.75</v>
      </c>
      <c r="E4905" s="0" t="s">
        <v>13</v>
      </c>
      <c r="H4905" s="0" t="n">
        <v>4899</v>
      </c>
      <c r="I4905" s="1" t="n">
        <v>43974</v>
      </c>
      <c r="J4905" s="2" t="n">
        <v>0.430798611111111</v>
      </c>
      <c r="K4905" s="0" t="n">
        <v>37.37</v>
      </c>
      <c r="O4905" s="0" t="n">
        <v>4899</v>
      </c>
      <c r="P4905" s="1" t="n">
        <v>43975</v>
      </c>
      <c r="Q4905" s="2" t="n">
        <v>0.482199074074074</v>
      </c>
      <c r="R4905" s="0" t="n">
        <v>36.79</v>
      </c>
      <c r="S4905" s="0" t="s">
        <v>13</v>
      </c>
    </row>
    <row r="4906" customFormat="false" ht="15" hidden="false" customHeight="false" outlineLevel="0" collapsed="false">
      <c r="A4906" s="0" t="n">
        <v>4900</v>
      </c>
      <c r="B4906" s="1" t="n">
        <v>43978</v>
      </c>
      <c r="C4906" s="2" t="n">
        <v>0.427534722222222</v>
      </c>
      <c r="D4906" s="0" t="n">
        <v>36.73</v>
      </c>
      <c r="E4906" s="0" t="s">
        <v>13</v>
      </c>
      <c r="H4906" s="0" t="n">
        <v>4900</v>
      </c>
      <c r="I4906" s="1" t="n">
        <v>43974</v>
      </c>
      <c r="J4906" s="2" t="n">
        <v>0.431134259259259</v>
      </c>
      <c r="K4906" s="0" t="n">
        <v>37.37</v>
      </c>
      <c r="L4906" s="0" t="s">
        <v>13</v>
      </c>
      <c r="O4906" s="0" t="n">
        <v>4900</v>
      </c>
      <c r="P4906" s="1" t="n">
        <v>43975</v>
      </c>
      <c r="Q4906" s="2" t="n">
        <v>0.482546296296296</v>
      </c>
      <c r="R4906" s="0" t="n">
        <v>36.76</v>
      </c>
      <c r="S4906" s="0" t="s">
        <v>13</v>
      </c>
    </row>
    <row r="4907" customFormat="false" ht="15" hidden="false" customHeight="false" outlineLevel="0" collapsed="false">
      <c r="A4907" s="0" t="n">
        <v>4901</v>
      </c>
      <c r="B4907" s="1" t="n">
        <v>43978</v>
      </c>
      <c r="C4907" s="2" t="n">
        <v>0.427881944444444</v>
      </c>
      <c r="D4907" s="0" t="n">
        <v>36.75</v>
      </c>
      <c r="E4907" s="0" t="s">
        <v>13</v>
      </c>
      <c r="H4907" s="0" t="n">
        <v>4901</v>
      </c>
      <c r="I4907" s="1" t="n">
        <v>43974</v>
      </c>
      <c r="J4907" s="2" t="n">
        <v>0.431469907407407</v>
      </c>
      <c r="K4907" s="0" t="n">
        <v>37.32</v>
      </c>
      <c r="L4907" s="0" t="s">
        <v>13</v>
      </c>
      <c r="O4907" s="0" t="n">
        <v>4901</v>
      </c>
      <c r="P4907" s="1" t="n">
        <v>43975</v>
      </c>
      <c r="Q4907" s="2" t="n">
        <v>0.482905092592593</v>
      </c>
      <c r="R4907" s="0" t="n">
        <v>36.76</v>
      </c>
      <c r="S4907" s="0" t="s">
        <v>13</v>
      </c>
    </row>
    <row r="4908" customFormat="false" ht="15" hidden="false" customHeight="false" outlineLevel="0" collapsed="false">
      <c r="A4908" s="0" t="n">
        <v>4902</v>
      </c>
      <c r="B4908" s="1" t="n">
        <v>43978</v>
      </c>
      <c r="C4908" s="2" t="n">
        <v>0.428217592592593</v>
      </c>
      <c r="D4908" s="0" t="n">
        <v>36.74</v>
      </c>
      <c r="E4908" s="0" t="s">
        <v>13</v>
      </c>
      <c r="H4908" s="0" t="n">
        <v>4902</v>
      </c>
      <c r="I4908" s="1" t="n">
        <v>43974</v>
      </c>
      <c r="J4908" s="2" t="n">
        <v>0.431805555555556</v>
      </c>
      <c r="K4908" s="0" t="n">
        <v>37.4</v>
      </c>
      <c r="L4908" s="0" t="s">
        <v>13</v>
      </c>
      <c r="O4908" s="0" t="n">
        <v>4902</v>
      </c>
      <c r="P4908" s="1" t="n">
        <v>43975</v>
      </c>
      <c r="Q4908" s="2" t="n">
        <v>0.483252314814815</v>
      </c>
      <c r="R4908" s="0" t="n">
        <v>36.75</v>
      </c>
      <c r="S4908" s="0" t="s">
        <v>13</v>
      </c>
    </row>
    <row r="4909" customFormat="false" ht="15" hidden="false" customHeight="false" outlineLevel="0" collapsed="false">
      <c r="A4909" s="0" t="n">
        <v>4903</v>
      </c>
      <c r="B4909" s="1" t="n">
        <v>43978</v>
      </c>
      <c r="C4909" s="2" t="n">
        <v>0.428564814814815</v>
      </c>
      <c r="D4909" s="0" t="n">
        <v>36.75</v>
      </c>
      <c r="E4909" s="0" t="s">
        <v>13</v>
      </c>
      <c r="H4909" s="0" t="n">
        <v>4903</v>
      </c>
      <c r="I4909" s="1" t="n">
        <v>43974</v>
      </c>
      <c r="J4909" s="2" t="n">
        <v>0.432141203703704</v>
      </c>
      <c r="K4909" s="0" t="n">
        <v>37.36</v>
      </c>
      <c r="L4909" s="0" t="s">
        <v>13</v>
      </c>
      <c r="O4909" s="0" t="n">
        <v>4903</v>
      </c>
      <c r="P4909" s="1" t="n">
        <v>43975</v>
      </c>
      <c r="Q4909" s="2" t="n">
        <v>0.483611111111111</v>
      </c>
      <c r="R4909" s="0" t="n">
        <v>36.75</v>
      </c>
      <c r="S4909" s="0" t="s">
        <v>13</v>
      </c>
    </row>
    <row r="4910" customFormat="false" ht="15" hidden="false" customHeight="false" outlineLevel="0" collapsed="false">
      <c r="A4910" s="0" t="n">
        <v>4904</v>
      </c>
      <c r="B4910" s="1" t="n">
        <v>43978</v>
      </c>
      <c r="C4910" s="2" t="n">
        <v>0.428900462962963</v>
      </c>
      <c r="D4910" s="0" t="n">
        <v>36.74</v>
      </c>
      <c r="E4910" s="0" t="s">
        <v>13</v>
      </c>
      <c r="H4910" s="0" t="n">
        <v>4904</v>
      </c>
      <c r="I4910" s="1" t="n">
        <v>43974</v>
      </c>
      <c r="J4910" s="2" t="n">
        <v>0.432476851851852</v>
      </c>
      <c r="K4910" s="0" t="n">
        <v>37.33</v>
      </c>
      <c r="L4910" s="0" t="s">
        <v>13</v>
      </c>
      <c r="O4910" s="0" t="n">
        <v>4904</v>
      </c>
      <c r="P4910" s="1" t="n">
        <v>43975</v>
      </c>
      <c r="Q4910" s="2" t="n">
        <v>0.483958333333333</v>
      </c>
      <c r="R4910" s="0" t="n">
        <v>36.73</v>
      </c>
      <c r="S4910" s="0" t="s">
        <v>13</v>
      </c>
    </row>
    <row r="4911" customFormat="false" ht="15" hidden="false" customHeight="false" outlineLevel="0" collapsed="false">
      <c r="A4911" s="0" t="n">
        <v>4905</v>
      </c>
      <c r="B4911" s="1" t="n">
        <v>43978</v>
      </c>
      <c r="C4911" s="2" t="n">
        <v>0.429247685185185</v>
      </c>
      <c r="D4911" s="0" t="n">
        <v>36.75</v>
      </c>
      <c r="E4911" s="0" t="s">
        <v>13</v>
      </c>
      <c r="H4911" s="0" t="n">
        <v>4905</v>
      </c>
      <c r="I4911" s="1" t="n">
        <v>43974</v>
      </c>
      <c r="J4911" s="2" t="n">
        <v>0.432824074074074</v>
      </c>
      <c r="K4911" s="0" t="n">
        <v>37.33</v>
      </c>
      <c r="L4911" s="0" t="s">
        <v>13</v>
      </c>
      <c r="O4911" s="0" t="n">
        <v>4905</v>
      </c>
      <c r="P4911" s="1" t="n">
        <v>43975</v>
      </c>
      <c r="Q4911" s="2" t="n">
        <v>0.48431712962963</v>
      </c>
      <c r="R4911" s="0" t="n">
        <v>36.73</v>
      </c>
      <c r="S4911" s="0" t="s">
        <v>13</v>
      </c>
    </row>
    <row r="4912" customFormat="false" ht="15" hidden="false" customHeight="false" outlineLevel="0" collapsed="false">
      <c r="A4912" s="0" t="n">
        <v>4906</v>
      </c>
      <c r="B4912" s="1" t="n">
        <v>43978</v>
      </c>
      <c r="C4912" s="2" t="n">
        <v>0.429583333333333</v>
      </c>
      <c r="D4912" s="0" t="n">
        <v>36.75</v>
      </c>
      <c r="E4912" s="0" t="s">
        <v>13</v>
      </c>
      <c r="H4912" s="0" t="n">
        <v>4906</v>
      </c>
      <c r="I4912" s="1" t="n">
        <v>43974</v>
      </c>
      <c r="J4912" s="2" t="n">
        <v>0.433159722222222</v>
      </c>
      <c r="K4912" s="0" t="n">
        <v>37.34</v>
      </c>
      <c r="L4912" s="0" t="s">
        <v>13</v>
      </c>
      <c r="O4912" s="0" t="n">
        <v>4906</v>
      </c>
      <c r="P4912" s="1" t="n">
        <v>43975</v>
      </c>
      <c r="Q4912" s="2" t="n">
        <v>0.484664351851852</v>
      </c>
      <c r="R4912" s="0" t="n">
        <v>36.73</v>
      </c>
      <c r="S4912" s="0" t="s">
        <v>13</v>
      </c>
    </row>
    <row r="4913" customFormat="false" ht="15" hidden="false" customHeight="false" outlineLevel="0" collapsed="false">
      <c r="A4913" s="0" t="n">
        <v>4907</v>
      </c>
      <c r="B4913" s="1" t="n">
        <v>43978</v>
      </c>
      <c r="C4913" s="2" t="n">
        <v>0.429930555555556</v>
      </c>
      <c r="D4913" s="0" t="n">
        <v>36.74</v>
      </c>
      <c r="E4913" s="0" t="s">
        <v>13</v>
      </c>
      <c r="H4913" s="0" t="n">
        <v>4907</v>
      </c>
      <c r="I4913" s="1" t="n">
        <v>43974</v>
      </c>
      <c r="J4913" s="2" t="n">
        <v>0.43349537037037</v>
      </c>
      <c r="K4913" s="0" t="n">
        <v>37.32</v>
      </c>
      <c r="L4913" s="0" t="s">
        <v>13</v>
      </c>
      <c r="O4913" s="0" t="n">
        <v>4907</v>
      </c>
      <c r="P4913" s="1" t="n">
        <v>43975</v>
      </c>
      <c r="Q4913" s="2" t="n">
        <v>0.485023148148148</v>
      </c>
      <c r="R4913" s="0" t="n">
        <v>36.71</v>
      </c>
      <c r="S4913" s="0" t="s">
        <v>13</v>
      </c>
    </row>
    <row r="4914" customFormat="false" ht="15" hidden="false" customHeight="false" outlineLevel="0" collapsed="false">
      <c r="A4914" s="0" t="n">
        <v>4908</v>
      </c>
      <c r="B4914" s="1" t="n">
        <v>43978</v>
      </c>
      <c r="C4914" s="2" t="n">
        <v>0.430266203703704</v>
      </c>
      <c r="D4914" s="0" t="n">
        <v>36.76</v>
      </c>
      <c r="E4914" s="0" t="s">
        <v>13</v>
      </c>
      <c r="H4914" s="0" t="n">
        <v>4908</v>
      </c>
      <c r="I4914" s="1" t="n">
        <v>43974</v>
      </c>
      <c r="J4914" s="2" t="n">
        <v>0.433831018518519</v>
      </c>
      <c r="K4914" s="0" t="n">
        <v>37.35</v>
      </c>
      <c r="L4914" s="0" t="s">
        <v>13</v>
      </c>
      <c r="O4914" s="0" t="n">
        <v>4908</v>
      </c>
      <c r="P4914" s="1" t="n">
        <v>43975</v>
      </c>
      <c r="Q4914" s="2" t="n">
        <v>0.48537037037037</v>
      </c>
      <c r="R4914" s="0" t="n">
        <v>36.73</v>
      </c>
      <c r="S4914" s="0" t="s">
        <v>13</v>
      </c>
    </row>
    <row r="4915" customFormat="false" ht="15" hidden="false" customHeight="false" outlineLevel="0" collapsed="false">
      <c r="A4915" s="0" t="n">
        <v>4909</v>
      </c>
      <c r="B4915" s="1" t="n">
        <v>43978</v>
      </c>
      <c r="C4915" s="2" t="n">
        <v>0.430613425925926</v>
      </c>
      <c r="D4915" s="0" t="n">
        <v>36.77</v>
      </c>
      <c r="E4915" s="0" t="s">
        <v>13</v>
      </c>
      <c r="H4915" s="0" t="n">
        <v>4909</v>
      </c>
      <c r="I4915" s="1" t="n">
        <v>43974</v>
      </c>
      <c r="J4915" s="2" t="n">
        <v>0.434166666666667</v>
      </c>
      <c r="K4915" s="0" t="n">
        <v>37.35</v>
      </c>
      <c r="O4915" s="0" t="n">
        <v>4909</v>
      </c>
      <c r="P4915" s="1" t="n">
        <v>43975</v>
      </c>
      <c r="Q4915" s="2" t="n">
        <v>0.485729166666667</v>
      </c>
      <c r="R4915" s="0" t="n">
        <v>36.73</v>
      </c>
      <c r="S4915" s="0" t="s">
        <v>13</v>
      </c>
    </row>
    <row r="4916" customFormat="false" ht="15" hidden="false" customHeight="false" outlineLevel="0" collapsed="false">
      <c r="A4916" s="0" t="n">
        <v>4910</v>
      </c>
      <c r="B4916" s="1" t="n">
        <v>43978</v>
      </c>
      <c r="C4916" s="2" t="n">
        <v>0.430949074074074</v>
      </c>
      <c r="D4916" s="0" t="n">
        <v>36.8</v>
      </c>
      <c r="E4916" s="0" t="s">
        <v>13</v>
      </c>
      <c r="H4916" s="0" t="n">
        <v>4910</v>
      </c>
      <c r="I4916" s="1" t="n">
        <v>43974</v>
      </c>
      <c r="J4916" s="2" t="n">
        <v>0.434513888888889</v>
      </c>
      <c r="K4916" s="0" t="n">
        <v>37.38</v>
      </c>
      <c r="O4916" s="0" t="n">
        <v>4910</v>
      </c>
      <c r="P4916" s="1" t="n">
        <v>43975</v>
      </c>
      <c r="Q4916" s="2" t="n">
        <v>0.486076388888889</v>
      </c>
      <c r="R4916" s="0" t="n">
        <v>36.73</v>
      </c>
      <c r="S4916" s="0" t="s">
        <v>13</v>
      </c>
    </row>
    <row r="4917" customFormat="false" ht="15" hidden="false" customHeight="false" outlineLevel="0" collapsed="false">
      <c r="A4917" s="0" t="n">
        <v>4911</v>
      </c>
      <c r="B4917" s="1" t="n">
        <v>43978</v>
      </c>
      <c r="C4917" s="2" t="n">
        <v>0.431296296296296</v>
      </c>
      <c r="D4917" s="0" t="n">
        <v>36.79</v>
      </c>
      <c r="E4917" s="0" t="s">
        <v>13</v>
      </c>
      <c r="H4917" s="0" t="n">
        <v>4911</v>
      </c>
      <c r="I4917" s="1" t="n">
        <v>43974</v>
      </c>
      <c r="J4917" s="2" t="n">
        <v>0.434849537037037</v>
      </c>
      <c r="K4917" s="0" t="n">
        <v>37.37</v>
      </c>
      <c r="O4917" s="0" t="n">
        <v>4911</v>
      </c>
      <c r="P4917" s="1" t="n">
        <v>43975</v>
      </c>
      <c r="Q4917" s="2" t="n">
        <v>0.486435185185185</v>
      </c>
      <c r="R4917" s="0" t="n">
        <v>36.71</v>
      </c>
      <c r="S4917" s="0" t="s">
        <v>13</v>
      </c>
    </row>
    <row r="4918" customFormat="false" ht="15" hidden="false" customHeight="false" outlineLevel="0" collapsed="false">
      <c r="A4918" s="0" t="n">
        <v>4912</v>
      </c>
      <c r="B4918" s="1" t="n">
        <v>43978</v>
      </c>
      <c r="C4918" s="2" t="n">
        <v>0.431631944444445</v>
      </c>
      <c r="D4918" s="0" t="n">
        <v>36.77</v>
      </c>
      <c r="E4918" s="0" t="s">
        <v>13</v>
      </c>
      <c r="H4918" s="0" t="n">
        <v>4912</v>
      </c>
      <c r="I4918" s="1" t="n">
        <v>43974</v>
      </c>
      <c r="J4918" s="2" t="n">
        <v>0.435185185185185</v>
      </c>
      <c r="K4918" s="0" t="n">
        <v>37.34</v>
      </c>
      <c r="O4918" s="0" t="n">
        <v>4912</v>
      </c>
      <c r="P4918" s="1" t="n">
        <v>43975</v>
      </c>
      <c r="Q4918" s="2" t="n">
        <v>0.486782407407407</v>
      </c>
      <c r="R4918" s="0" t="n">
        <v>36.71</v>
      </c>
      <c r="S4918" s="0" t="s">
        <v>13</v>
      </c>
    </row>
    <row r="4919" customFormat="false" ht="15" hidden="false" customHeight="false" outlineLevel="0" collapsed="false">
      <c r="A4919" s="0" t="n">
        <v>4913</v>
      </c>
      <c r="B4919" s="1" t="n">
        <v>43978</v>
      </c>
      <c r="C4919" s="2" t="n">
        <v>0.431967592592593</v>
      </c>
      <c r="D4919" s="0" t="n">
        <v>36.75</v>
      </c>
      <c r="E4919" s="0" t="s">
        <v>13</v>
      </c>
      <c r="H4919" s="0" t="n">
        <v>4913</v>
      </c>
      <c r="I4919" s="1" t="n">
        <v>43974</v>
      </c>
      <c r="J4919" s="2" t="n">
        <v>0.435520833333333</v>
      </c>
      <c r="K4919" s="0" t="n">
        <v>37.37</v>
      </c>
      <c r="O4919" s="0" t="n">
        <v>4913</v>
      </c>
      <c r="P4919" s="1" t="n">
        <v>43975</v>
      </c>
      <c r="Q4919" s="2" t="n">
        <v>0.487141203703704</v>
      </c>
      <c r="R4919" s="0" t="n">
        <v>36.71</v>
      </c>
      <c r="S4919" s="0" t="s">
        <v>13</v>
      </c>
    </row>
    <row r="4920" customFormat="false" ht="15" hidden="false" customHeight="false" outlineLevel="0" collapsed="false">
      <c r="A4920" s="0" t="n">
        <v>4914</v>
      </c>
      <c r="B4920" s="1" t="n">
        <v>43978</v>
      </c>
      <c r="C4920" s="2" t="n">
        <v>0.432314814814815</v>
      </c>
      <c r="D4920" s="0" t="n">
        <v>36.77</v>
      </c>
      <c r="E4920" s="0" t="s">
        <v>13</v>
      </c>
      <c r="H4920" s="0" t="n">
        <v>4914</v>
      </c>
      <c r="I4920" s="1" t="n">
        <v>43974</v>
      </c>
      <c r="J4920" s="2" t="n">
        <v>0.435856481481481</v>
      </c>
      <c r="K4920" s="0" t="n">
        <v>37.32</v>
      </c>
      <c r="O4920" s="0" t="n">
        <v>4914</v>
      </c>
      <c r="P4920" s="1" t="n">
        <v>43975</v>
      </c>
      <c r="Q4920" s="2" t="n">
        <v>0.487488425925926</v>
      </c>
      <c r="R4920" s="0" t="n">
        <v>36.68</v>
      </c>
      <c r="S4920" s="0" t="s">
        <v>13</v>
      </c>
    </row>
    <row r="4921" customFormat="false" ht="15" hidden="false" customHeight="false" outlineLevel="0" collapsed="false">
      <c r="A4921" s="0" t="n">
        <v>4915</v>
      </c>
      <c r="B4921" s="1" t="n">
        <v>43978</v>
      </c>
      <c r="C4921" s="2" t="n">
        <v>0.432650462962963</v>
      </c>
      <c r="D4921" s="0" t="n">
        <v>36.76</v>
      </c>
      <c r="E4921" s="0" t="s">
        <v>13</v>
      </c>
      <c r="H4921" s="0" t="n">
        <v>4915</v>
      </c>
      <c r="I4921" s="1" t="n">
        <v>43974</v>
      </c>
      <c r="J4921" s="2" t="n">
        <v>0.43619212962963</v>
      </c>
      <c r="K4921" s="0" t="n">
        <v>37.38</v>
      </c>
      <c r="O4921" s="0" t="n">
        <v>4915</v>
      </c>
      <c r="P4921" s="1" t="n">
        <v>43975</v>
      </c>
      <c r="Q4921" s="2" t="n">
        <v>0.487847222222222</v>
      </c>
      <c r="R4921" s="0" t="n">
        <v>36.7</v>
      </c>
      <c r="S4921" s="0" t="s">
        <v>13</v>
      </c>
    </row>
    <row r="4922" customFormat="false" ht="15" hidden="false" customHeight="false" outlineLevel="0" collapsed="false">
      <c r="A4922" s="0" t="n">
        <v>4916</v>
      </c>
      <c r="B4922" s="1" t="n">
        <v>43978</v>
      </c>
      <c r="C4922" s="2" t="n">
        <v>0.432997685185185</v>
      </c>
      <c r="D4922" s="0" t="n">
        <v>36.74</v>
      </c>
      <c r="E4922" s="0" t="s">
        <v>13</v>
      </c>
      <c r="H4922" s="0" t="n">
        <v>4916</v>
      </c>
      <c r="I4922" s="1" t="n">
        <v>43974</v>
      </c>
      <c r="J4922" s="2" t="n">
        <v>0.436527777777778</v>
      </c>
      <c r="K4922" s="0" t="n">
        <v>37.33</v>
      </c>
      <c r="O4922" s="0" t="n">
        <v>4916</v>
      </c>
      <c r="P4922" s="1" t="n">
        <v>43975</v>
      </c>
      <c r="Q4922" s="2" t="n">
        <v>0.488194444444444</v>
      </c>
      <c r="R4922" s="0" t="n">
        <v>36.69</v>
      </c>
      <c r="S4922" s="0" t="s">
        <v>13</v>
      </c>
    </row>
    <row r="4923" customFormat="false" ht="15" hidden="false" customHeight="false" outlineLevel="0" collapsed="false">
      <c r="A4923" s="0" t="n">
        <v>4917</v>
      </c>
      <c r="B4923" s="1" t="n">
        <v>43978</v>
      </c>
      <c r="C4923" s="2" t="n">
        <v>0.433333333333333</v>
      </c>
      <c r="D4923" s="0" t="n">
        <v>36.79</v>
      </c>
      <c r="E4923" s="0" t="s">
        <v>13</v>
      </c>
      <c r="H4923" s="0" t="n">
        <v>4917</v>
      </c>
      <c r="I4923" s="1" t="n">
        <v>43974</v>
      </c>
      <c r="J4923" s="2" t="n">
        <v>0.436875</v>
      </c>
      <c r="K4923" s="0" t="n">
        <v>37.31</v>
      </c>
      <c r="O4923" s="0" t="n">
        <v>4917</v>
      </c>
      <c r="P4923" s="1" t="n">
        <v>43975</v>
      </c>
      <c r="Q4923" s="2" t="n">
        <v>0.488553240740741</v>
      </c>
      <c r="R4923" s="0" t="n">
        <v>36.68</v>
      </c>
      <c r="S4923" s="0" t="s">
        <v>13</v>
      </c>
    </row>
    <row r="4924" customFormat="false" ht="15" hidden="false" customHeight="false" outlineLevel="0" collapsed="false">
      <c r="A4924" s="0" t="n">
        <v>4918</v>
      </c>
      <c r="B4924" s="1" t="n">
        <v>43978</v>
      </c>
      <c r="C4924" s="2" t="n">
        <v>0.433680555555556</v>
      </c>
      <c r="D4924" s="0" t="n">
        <v>36.77</v>
      </c>
      <c r="E4924" s="0" t="s">
        <v>13</v>
      </c>
      <c r="H4924" s="0" t="n">
        <v>4918</v>
      </c>
      <c r="I4924" s="1" t="n">
        <v>43974</v>
      </c>
      <c r="J4924" s="2" t="n">
        <v>0.437210648148148</v>
      </c>
      <c r="K4924" s="0" t="n">
        <v>37.34</v>
      </c>
      <c r="O4924" s="0" t="n">
        <v>4918</v>
      </c>
      <c r="P4924" s="1" t="n">
        <v>43975</v>
      </c>
      <c r="Q4924" s="2" t="n">
        <v>0.488900462962963</v>
      </c>
      <c r="R4924" s="0" t="n">
        <v>36.69</v>
      </c>
      <c r="S4924" s="0" t="s">
        <v>13</v>
      </c>
    </row>
    <row r="4925" customFormat="false" ht="15" hidden="false" customHeight="false" outlineLevel="0" collapsed="false">
      <c r="A4925" s="0" t="n">
        <v>4919</v>
      </c>
      <c r="B4925" s="1" t="n">
        <v>43978</v>
      </c>
      <c r="C4925" s="2" t="n">
        <v>0.434016203703704</v>
      </c>
      <c r="D4925" s="0" t="n">
        <v>36.75</v>
      </c>
      <c r="E4925" s="0" t="s">
        <v>13</v>
      </c>
      <c r="H4925" s="0" t="n">
        <v>4919</v>
      </c>
      <c r="I4925" s="1" t="n">
        <v>43974</v>
      </c>
      <c r="J4925" s="2" t="n">
        <v>0.437546296296296</v>
      </c>
      <c r="K4925" s="0" t="n">
        <v>37.37</v>
      </c>
      <c r="O4925" s="0" t="n">
        <v>4919</v>
      </c>
      <c r="P4925" s="1" t="n">
        <v>43975</v>
      </c>
      <c r="Q4925" s="2" t="n">
        <v>0.489259259259259</v>
      </c>
      <c r="R4925" s="0" t="n">
        <v>36.68</v>
      </c>
      <c r="S4925" s="0" t="s">
        <v>13</v>
      </c>
    </row>
    <row r="4926" customFormat="false" ht="15" hidden="false" customHeight="false" outlineLevel="0" collapsed="false">
      <c r="A4926" s="0" t="n">
        <v>4920</v>
      </c>
      <c r="B4926" s="1" t="n">
        <v>43978</v>
      </c>
      <c r="C4926" s="2" t="n">
        <v>0.434363425925926</v>
      </c>
      <c r="D4926" s="0" t="n">
        <v>36.8</v>
      </c>
      <c r="E4926" s="0" t="s">
        <v>13</v>
      </c>
      <c r="H4926" s="0" t="n">
        <v>4920</v>
      </c>
      <c r="I4926" s="1" t="n">
        <v>43974</v>
      </c>
      <c r="J4926" s="2" t="n">
        <v>0.437881944444445</v>
      </c>
      <c r="K4926" s="0" t="n">
        <v>37.33</v>
      </c>
      <c r="L4926" s="0" t="s">
        <v>13</v>
      </c>
      <c r="O4926" s="0" t="n">
        <v>4920</v>
      </c>
      <c r="P4926" s="1" t="n">
        <v>43975</v>
      </c>
      <c r="Q4926" s="2" t="n">
        <v>0.489606481481482</v>
      </c>
      <c r="R4926" s="0" t="n">
        <v>36.66</v>
      </c>
      <c r="S4926" s="0" t="s">
        <v>13</v>
      </c>
    </row>
    <row r="4927" customFormat="false" ht="15" hidden="false" customHeight="false" outlineLevel="0" collapsed="false">
      <c r="A4927" s="0" t="n">
        <v>4921</v>
      </c>
      <c r="B4927" s="1" t="n">
        <v>43978</v>
      </c>
      <c r="C4927" s="2" t="n">
        <v>0.434699074074074</v>
      </c>
      <c r="D4927" s="0" t="n">
        <v>36.78</v>
      </c>
      <c r="E4927" s="0" t="s">
        <v>13</v>
      </c>
      <c r="H4927" s="0" t="n">
        <v>4921</v>
      </c>
      <c r="I4927" s="1" t="n">
        <v>43974</v>
      </c>
      <c r="J4927" s="2" t="n">
        <v>0.438217592592593</v>
      </c>
      <c r="K4927" s="0" t="n">
        <v>37.36</v>
      </c>
      <c r="L4927" s="0" t="s">
        <v>13</v>
      </c>
      <c r="O4927" s="0" t="n">
        <v>4921</v>
      </c>
      <c r="P4927" s="1" t="n">
        <v>43975</v>
      </c>
      <c r="Q4927" s="2" t="n">
        <v>0.489965277777778</v>
      </c>
      <c r="R4927" s="0" t="n">
        <v>36.64</v>
      </c>
      <c r="S4927" s="0" t="s">
        <v>13</v>
      </c>
    </row>
    <row r="4928" customFormat="false" ht="15" hidden="false" customHeight="false" outlineLevel="0" collapsed="false">
      <c r="A4928" s="0" t="n">
        <v>4922</v>
      </c>
      <c r="B4928" s="1" t="n">
        <v>43978</v>
      </c>
      <c r="C4928" s="2" t="n">
        <v>0.435046296296296</v>
      </c>
      <c r="D4928" s="0" t="n">
        <v>36.78</v>
      </c>
      <c r="E4928" s="0" t="s">
        <v>13</v>
      </c>
      <c r="H4928" s="0" t="n">
        <v>4922</v>
      </c>
      <c r="I4928" s="1" t="n">
        <v>43974</v>
      </c>
      <c r="J4928" s="2" t="n">
        <v>0.438553240740741</v>
      </c>
      <c r="K4928" s="0" t="n">
        <v>37.34</v>
      </c>
      <c r="L4928" s="0" t="s">
        <v>13</v>
      </c>
      <c r="O4928" s="0" t="n">
        <v>4922</v>
      </c>
      <c r="P4928" s="1" t="n">
        <v>43975</v>
      </c>
      <c r="Q4928" s="2" t="n">
        <v>0.4903125</v>
      </c>
      <c r="R4928" s="0" t="n">
        <v>36.64</v>
      </c>
      <c r="S4928" s="0" t="s">
        <v>13</v>
      </c>
    </row>
    <row r="4929" customFormat="false" ht="15" hidden="false" customHeight="false" outlineLevel="0" collapsed="false">
      <c r="A4929" s="0" t="n">
        <v>4923</v>
      </c>
      <c r="B4929" s="1" t="n">
        <v>43978</v>
      </c>
      <c r="C4929" s="2" t="n">
        <v>0.435381944444444</v>
      </c>
      <c r="D4929" s="0" t="n">
        <v>36.79</v>
      </c>
      <c r="E4929" s="0" t="s">
        <v>13</v>
      </c>
      <c r="H4929" s="0" t="n">
        <v>4923</v>
      </c>
      <c r="I4929" s="1" t="n">
        <v>43974</v>
      </c>
      <c r="J4929" s="2" t="n">
        <v>0.438900462962963</v>
      </c>
      <c r="K4929" s="0" t="n">
        <v>37.38</v>
      </c>
      <c r="L4929" s="0" t="s">
        <v>13</v>
      </c>
      <c r="O4929" s="0" t="n">
        <v>4923</v>
      </c>
      <c r="P4929" s="1" t="n">
        <v>43975</v>
      </c>
      <c r="Q4929" s="2" t="n">
        <v>0.490671296296296</v>
      </c>
      <c r="R4929" s="0" t="n">
        <v>36.64</v>
      </c>
      <c r="S4929" s="0" t="s">
        <v>13</v>
      </c>
    </row>
    <row r="4930" customFormat="false" ht="15" hidden="false" customHeight="false" outlineLevel="0" collapsed="false">
      <c r="A4930" s="0" t="n">
        <v>4924</v>
      </c>
      <c r="B4930" s="1" t="n">
        <v>43978</v>
      </c>
      <c r="C4930" s="2" t="n">
        <v>0.435729166666667</v>
      </c>
      <c r="D4930" s="0" t="n">
        <v>36.74</v>
      </c>
      <c r="E4930" s="0" t="s">
        <v>13</v>
      </c>
      <c r="H4930" s="0" t="n">
        <v>4924</v>
      </c>
      <c r="I4930" s="1" t="n">
        <v>43974</v>
      </c>
      <c r="J4930" s="2" t="n">
        <v>0.439236111111111</v>
      </c>
      <c r="K4930" s="0" t="n">
        <v>37.32</v>
      </c>
      <c r="L4930" s="0" t="s">
        <v>13</v>
      </c>
      <c r="O4930" s="0" t="n">
        <v>4924</v>
      </c>
      <c r="P4930" s="1" t="n">
        <v>43975</v>
      </c>
      <c r="Q4930" s="2" t="n">
        <v>0.491018518518519</v>
      </c>
      <c r="R4930" s="0" t="n">
        <v>36.67</v>
      </c>
      <c r="S4930" s="0" t="s">
        <v>13</v>
      </c>
    </row>
    <row r="4931" customFormat="false" ht="15" hidden="false" customHeight="false" outlineLevel="0" collapsed="false">
      <c r="A4931" s="0" t="n">
        <v>4925</v>
      </c>
      <c r="B4931" s="1" t="n">
        <v>43978</v>
      </c>
      <c r="C4931" s="2" t="n">
        <v>0.436064814814815</v>
      </c>
      <c r="D4931" s="0" t="n">
        <v>36.74</v>
      </c>
      <c r="E4931" s="0" t="s">
        <v>13</v>
      </c>
      <c r="H4931" s="0" t="n">
        <v>4925</v>
      </c>
      <c r="I4931" s="1" t="n">
        <v>43974</v>
      </c>
      <c r="J4931" s="2" t="n">
        <v>0.439571759259259</v>
      </c>
      <c r="K4931" s="0" t="n">
        <v>37.32</v>
      </c>
      <c r="L4931" s="0" t="s">
        <v>13</v>
      </c>
      <c r="O4931" s="0" t="n">
        <v>4925</v>
      </c>
      <c r="P4931" s="1" t="n">
        <v>43975</v>
      </c>
      <c r="Q4931" s="2" t="n">
        <v>0.491377314814815</v>
      </c>
      <c r="R4931" s="0" t="n">
        <v>36.64</v>
      </c>
      <c r="S4931" s="0" t="s">
        <v>13</v>
      </c>
    </row>
    <row r="4932" customFormat="false" ht="15" hidden="false" customHeight="false" outlineLevel="0" collapsed="false">
      <c r="A4932" s="0" t="n">
        <v>4926</v>
      </c>
      <c r="B4932" s="1" t="n">
        <v>43978</v>
      </c>
      <c r="C4932" s="2" t="n">
        <v>0.436412037037037</v>
      </c>
      <c r="D4932" s="0" t="n">
        <v>36.78</v>
      </c>
      <c r="E4932" s="0" t="s">
        <v>13</v>
      </c>
      <c r="H4932" s="0" t="n">
        <v>4926</v>
      </c>
      <c r="I4932" s="1" t="n">
        <v>43974</v>
      </c>
      <c r="J4932" s="2" t="n">
        <v>0.439907407407407</v>
      </c>
      <c r="K4932" s="0" t="n">
        <v>37.35</v>
      </c>
      <c r="L4932" s="0" t="s">
        <v>13</v>
      </c>
      <c r="O4932" s="0" t="n">
        <v>4926</v>
      </c>
      <c r="P4932" s="1" t="n">
        <v>43975</v>
      </c>
      <c r="Q4932" s="2" t="n">
        <v>0.491724537037037</v>
      </c>
      <c r="R4932" s="0" t="n">
        <v>36.65</v>
      </c>
      <c r="S4932" s="0" t="s">
        <v>13</v>
      </c>
    </row>
    <row r="4933" customFormat="false" ht="15" hidden="false" customHeight="false" outlineLevel="0" collapsed="false">
      <c r="A4933" s="0" t="n">
        <v>4927</v>
      </c>
      <c r="B4933" s="1" t="n">
        <v>43978</v>
      </c>
      <c r="C4933" s="2" t="n">
        <v>0.436747685185185</v>
      </c>
      <c r="D4933" s="0" t="n">
        <v>36.79</v>
      </c>
      <c r="E4933" s="0" t="s">
        <v>13</v>
      </c>
      <c r="H4933" s="0" t="n">
        <v>4927</v>
      </c>
      <c r="I4933" s="1" t="n">
        <v>43974</v>
      </c>
      <c r="J4933" s="2" t="n">
        <v>0.440243055555556</v>
      </c>
      <c r="K4933" s="0" t="n">
        <v>37.37</v>
      </c>
      <c r="L4933" s="0" t="s">
        <v>13</v>
      </c>
      <c r="O4933" s="0" t="n">
        <v>4927</v>
      </c>
      <c r="P4933" s="1" t="n">
        <v>43975</v>
      </c>
      <c r="Q4933" s="2" t="n">
        <v>0.492083333333333</v>
      </c>
      <c r="R4933" s="0" t="n">
        <v>36.63</v>
      </c>
      <c r="S4933" s="0" t="s">
        <v>13</v>
      </c>
    </row>
    <row r="4934" customFormat="false" ht="15" hidden="false" customHeight="false" outlineLevel="0" collapsed="false">
      <c r="A4934" s="0" t="n">
        <v>4928</v>
      </c>
      <c r="B4934" s="1" t="n">
        <v>43978</v>
      </c>
      <c r="C4934" s="2" t="n">
        <v>0.437094907407407</v>
      </c>
      <c r="D4934" s="0" t="n">
        <v>36.77</v>
      </c>
      <c r="E4934" s="0" t="s">
        <v>13</v>
      </c>
      <c r="H4934" s="0" t="n">
        <v>4928</v>
      </c>
      <c r="I4934" s="1" t="n">
        <v>43974</v>
      </c>
      <c r="J4934" s="2" t="n">
        <v>0.440578703703704</v>
      </c>
      <c r="K4934" s="0" t="n">
        <v>37.38</v>
      </c>
      <c r="L4934" s="0" t="s">
        <v>13</v>
      </c>
      <c r="O4934" s="0" t="n">
        <v>4928</v>
      </c>
      <c r="P4934" s="1" t="n">
        <v>43975</v>
      </c>
      <c r="Q4934" s="2" t="n">
        <v>0.492430555555556</v>
      </c>
      <c r="R4934" s="0" t="n">
        <v>36.64</v>
      </c>
      <c r="S4934" s="0" t="s">
        <v>13</v>
      </c>
    </row>
    <row r="4935" customFormat="false" ht="15" hidden="false" customHeight="false" outlineLevel="0" collapsed="false">
      <c r="A4935" s="0" t="n">
        <v>4929</v>
      </c>
      <c r="B4935" s="1" t="n">
        <v>43978</v>
      </c>
      <c r="C4935" s="2" t="n">
        <v>0.437430555555556</v>
      </c>
      <c r="D4935" s="0" t="n">
        <v>36.75</v>
      </c>
      <c r="E4935" s="0" t="s">
        <v>13</v>
      </c>
      <c r="H4935" s="0" t="n">
        <v>4929</v>
      </c>
      <c r="I4935" s="1" t="n">
        <v>43974</v>
      </c>
      <c r="J4935" s="2" t="n">
        <v>0.440914351851852</v>
      </c>
      <c r="K4935" s="0" t="n">
        <v>37.35</v>
      </c>
      <c r="L4935" s="0" t="s">
        <v>13</v>
      </c>
      <c r="O4935" s="0" t="n">
        <v>4929</v>
      </c>
      <c r="P4935" s="1" t="n">
        <v>43975</v>
      </c>
      <c r="Q4935" s="2" t="n">
        <v>0.492789351851852</v>
      </c>
      <c r="R4935" s="0" t="n">
        <v>36.65</v>
      </c>
      <c r="S4935" s="0" t="s">
        <v>13</v>
      </c>
    </row>
    <row r="4936" customFormat="false" ht="15" hidden="false" customHeight="false" outlineLevel="0" collapsed="false">
      <c r="A4936" s="0" t="n">
        <v>4930</v>
      </c>
      <c r="B4936" s="1" t="n">
        <v>43978</v>
      </c>
      <c r="C4936" s="2" t="n">
        <v>0.437777777777778</v>
      </c>
      <c r="D4936" s="0" t="n">
        <v>36.77</v>
      </c>
      <c r="E4936" s="0" t="s">
        <v>13</v>
      </c>
      <c r="H4936" s="0" t="n">
        <v>4930</v>
      </c>
      <c r="I4936" s="1" t="n">
        <v>43974</v>
      </c>
      <c r="J4936" s="2" t="n">
        <v>0.44125</v>
      </c>
      <c r="K4936" s="0" t="n">
        <v>37.32</v>
      </c>
      <c r="L4936" s="0" t="s">
        <v>13</v>
      </c>
      <c r="O4936" s="0" t="n">
        <v>4930</v>
      </c>
      <c r="P4936" s="1" t="n">
        <v>43975</v>
      </c>
      <c r="Q4936" s="2" t="n">
        <v>0.493136574074074</v>
      </c>
      <c r="R4936" s="0" t="n">
        <v>36.62</v>
      </c>
    </row>
    <row r="4937" customFormat="false" ht="15" hidden="false" customHeight="false" outlineLevel="0" collapsed="false">
      <c r="A4937" s="0" t="n">
        <v>4931</v>
      </c>
      <c r="B4937" s="1" t="n">
        <v>43978</v>
      </c>
      <c r="C4937" s="2" t="n">
        <v>0.438113425925926</v>
      </c>
      <c r="D4937" s="0" t="n">
        <v>36.77</v>
      </c>
      <c r="E4937" s="0" t="s">
        <v>13</v>
      </c>
      <c r="H4937" s="0" t="n">
        <v>4931</v>
      </c>
      <c r="I4937" s="1" t="n">
        <v>43974</v>
      </c>
      <c r="J4937" s="2" t="n">
        <v>0.441597222222222</v>
      </c>
      <c r="K4937" s="0" t="n">
        <v>37.33</v>
      </c>
      <c r="L4937" s="0" t="s">
        <v>13</v>
      </c>
      <c r="O4937" s="0" t="n">
        <v>4931</v>
      </c>
      <c r="P4937" s="1" t="n">
        <v>43975</v>
      </c>
      <c r="Q4937" s="2" t="n">
        <v>0.493483796296296</v>
      </c>
      <c r="R4937" s="0" t="n">
        <v>36.64</v>
      </c>
    </row>
    <row r="4938" customFormat="false" ht="15" hidden="false" customHeight="false" outlineLevel="0" collapsed="false">
      <c r="A4938" s="0" t="n">
        <v>4932</v>
      </c>
      <c r="B4938" s="1" t="n">
        <v>43978</v>
      </c>
      <c r="C4938" s="2" t="n">
        <v>0.438460648148148</v>
      </c>
      <c r="D4938" s="0" t="n">
        <v>36.77</v>
      </c>
      <c r="E4938" s="0" t="s">
        <v>13</v>
      </c>
      <c r="H4938" s="0" t="n">
        <v>4932</v>
      </c>
      <c r="I4938" s="1" t="n">
        <v>43974</v>
      </c>
      <c r="J4938" s="2" t="n">
        <v>0.44193287037037</v>
      </c>
      <c r="K4938" s="0" t="n">
        <v>37.32</v>
      </c>
      <c r="L4938" s="0" t="s">
        <v>13</v>
      </c>
      <c r="O4938" s="0" t="n">
        <v>4932</v>
      </c>
      <c r="P4938" s="1" t="n">
        <v>43975</v>
      </c>
      <c r="Q4938" s="2" t="n">
        <v>0.493842592592593</v>
      </c>
      <c r="R4938" s="0" t="n">
        <v>36.62</v>
      </c>
    </row>
    <row r="4939" customFormat="false" ht="15" hidden="false" customHeight="false" outlineLevel="0" collapsed="false">
      <c r="A4939" s="0" t="n">
        <v>4933</v>
      </c>
      <c r="B4939" s="1" t="n">
        <v>43978</v>
      </c>
      <c r="C4939" s="2" t="n">
        <v>0.438796296296296</v>
      </c>
      <c r="D4939" s="0" t="n">
        <v>36.76</v>
      </c>
      <c r="E4939" s="0" t="s">
        <v>13</v>
      </c>
      <c r="H4939" s="0" t="n">
        <v>4933</v>
      </c>
      <c r="I4939" s="1" t="n">
        <v>43974</v>
      </c>
      <c r="J4939" s="2" t="n">
        <v>0.442268518518519</v>
      </c>
      <c r="K4939" s="0" t="n">
        <v>37.38</v>
      </c>
      <c r="L4939" s="0" t="s">
        <v>13</v>
      </c>
      <c r="O4939" s="0" t="n">
        <v>4933</v>
      </c>
      <c r="P4939" s="1" t="n">
        <v>43975</v>
      </c>
      <c r="Q4939" s="2" t="n">
        <v>0.494201388888889</v>
      </c>
      <c r="R4939" s="0" t="n">
        <v>36.64</v>
      </c>
      <c r="S4939" s="0" t="s">
        <v>13</v>
      </c>
    </row>
    <row r="4940" customFormat="false" ht="15" hidden="false" customHeight="false" outlineLevel="0" collapsed="false">
      <c r="A4940" s="0" t="n">
        <v>4934</v>
      </c>
      <c r="B4940" s="1" t="n">
        <v>43978</v>
      </c>
      <c r="C4940" s="2" t="n">
        <v>0.439143518518519</v>
      </c>
      <c r="D4940" s="0" t="n">
        <v>36.79</v>
      </c>
      <c r="E4940" s="0" t="s">
        <v>13</v>
      </c>
      <c r="H4940" s="0" t="n">
        <v>4934</v>
      </c>
      <c r="I4940" s="1" t="n">
        <v>43974</v>
      </c>
      <c r="J4940" s="2" t="n">
        <v>0.442604166666667</v>
      </c>
      <c r="K4940" s="0" t="n">
        <v>37.33</v>
      </c>
      <c r="L4940" s="0" t="s">
        <v>13</v>
      </c>
      <c r="O4940" s="0" t="n">
        <v>4934</v>
      </c>
      <c r="P4940" s="1" t="n">
        <v>43975</v>
      </c>
      <c r="Q4940" s="2" t="n">
        <v>0.494548611111111</v>
      </c>
      <c r="R4940" s="0" t="n">
        <v>36.65</v>
      </c>
      <c r="S4940" s="0" t="s">
        <v>13</v>
      </c>
    </row>
    <row r="4941" customFormat="false" ht="15" hidden="false" customHeight="false" outlineLevel="0" collapsed="false">
      <c r="A4941" s="0" t="n">
        <v>4935</v>
      </c>
      <c r="B4941" s="1" t="n">
        <v>43978</v>
      </c>
      <c r="C4941" s="2" t="n">
        <v>0.439479166666667</v>
      </c>
      <c r="D4941" s="0" t="n">
        <v>36.78</v>
      </c>
      <c r="E4941" s="0" t="s">
        <v>13</v>
      </c>
      <c r="H4941" s="0" t="n">
        <v>4935</v>
      </c>
      <c r="I4941" s="1" t="n">
        <v>43974</v>
      </c>
      <c r="J4941" s="2" t="n">
        <v>0.442939814814815</v>
      </c>
      <c r="K4941" s="0" t="n">
        <v>37.35</v>
      </c>
      <c r="L4941" s="0" t="s">
        <v>13</v>
      </c>
      <c r="O4941" s="0" t="n">
        <v>4935</v>
      </c>
      <c r="P4941" s="1" t="n">
        <v>43975</v>
      </c>
      <c r="Q4941" s="2" t="n">
        <v>0.494907407407407</v>
      </c>
      <c r="R4941" s="0" t="n">
        <v>36.61</v>
      </c>
      <c r="S4941" s="0" t="s">
        <v>13</v>
      </c>
    </row>
    <row r="4942" customFormat="false" ht="15" hidden="false" customHeight="false" outlineLevel="0" collapsed="false">
      <c r="A4942" s="0" t="n">
        <v>4936</v>
      </c>
      <c r="B4942" s="1" t="n">
        <v>43978</v>
      </c>
      <c r="C4942" s="2" t="n">
        <v>0.439826388888889</v>
      </c>
      <c r="D4942" s="0" t="n">
        <v>36.79</v>
      </c>
      <c r="E4942" s="0" t="s">
        <v>13</v>
      </c>
      <c r="H4942" s="0" t="n">
        <v>4936</v>
      </c>
      <c r="I4942" s="1" t="n">
        <v>43974</v>
      </c>
      <c r="J4942" s="2" t="n">
        <v>0.443275462962963</v>
      </c>
      <c r="K4942" s="0" t="n">
        <v>37.33</v>
      </c>
      <c r="L4942" s="0" t="s">
        <v>13</v>
      </c>
      <c r="O4942" s="0" t="n">
        <v>4936</v>
      </c>
      <c r="P4942" s="1" t="n">
        <v>43975</v>
      </c>
      <c r="Q4942" s="2" t="n">
        <v>0.49525462962963</v>
      </c>
      <c r="R4942" s="0" t="n">
        <v>36.64</v>
      </c>
      <c r="S4942" s="0" t="s">
        <v>13</v>
      </c>
    </row>
    <row r="4943" customFormat="false" ht="15" hidden="false" customHeight="false" outlineLevel="0" collapsed="false">
      <c r="A4943" s="0" t="n">
        <v>4937</v>
      </c>
      <c r="B4943" s="1" t="n">
        <v>43978</v>
      </c>
      <c r="C4943" s="2" t="n">
        <v>0.440162037037037</v>
      </c>
      <c r="D4943" s="0" t="n">
        <v>36.75</v>
      </c>
      <c r="E4943" s="0" t="s">
        <v>13</v>
      </c>
      <c r="H4943" s="0" t="n">
        <v>4937</v>
      </c>
      <c r="I4943" s="1" t="n">
        <v>43974</v>
      </c>
      <c r="J4943" s="2" t="n">
        <v>0.443611111111111</v>
      </c>
      <c r="K4943" s="0" t="n">
        <v>37.37</v>
      </c>
      <c r="L4943" s="0" t="s">
        <v>13</v>
      </c>
      <c r="O4943" s="0" t="n">
        <v>4937</v>
      </c>
      <c r="P4943" s="1" t="n">
        <v>43975</v>
      </c>
      <c r="Q4943" s="2" t="n">
        <v>0.495613425925926</v>
      </c>
      <c r="R4943" s="0" t="n">
        <v>36.65</v>
      </c>
    </row>
    <row r="4944" customFormat="false" ht="15" hidden="false" customHeight="false" outlineLevel="0" collapsed="false">
      <c r="A4944" s="0" t="n">
        <v>4938</v>
      </c>
      <c r="B4944" s="1" t="n">
        <v>43978</v>
      </c>
      <c r="C4944" s="2" t="n">
        <v>0.440509259259259</v>
      </c>
      <c r="D4944" s="0" t="n">
        <v>36.76</v>
      </c>
      <c r="E4944" s="0" t="s">
        <v>13</v>
      </c>
      <c r="H4944" s="0" t="n">
        <v>4938</v>
      </c>
      <c r="I4944" s="1" t="n">
        <v>43974</v>
      </c>
      <c r="J4944" s="2" t="n">
        <v>0.443946759259259</v>
      </c>
      <c r="K4944" s="0" t="n">
        <v>37.32</v>
      </c>
      <c r="L4944" s="0" t="s">
        <v>13</v>
      </c>
      <c r="O4944" s="0" t="n">
        <v>4938</v>
      </c>
      <c r="P4944" s="1" t="n">
        <v>43975</v>
      </c>
      <c r="Q4944" s="2" t="n">
        <v>0.495960648148148</v>
      </c>
      <c r="R4944" s="0" t="n">
        <v>36.61</v>
      </c>
    </row>
    <row r="4945" customFormat="false" ht="15" hidden="false" customHeight="false" outlineLevel="0" collapsed="false">
      <c r="A4945" s="0" t="n">
        <v>4939</v>
      </c>
      <c r="B4945" s="1" t="n">
        <v>43978</v>
      </c>
      <c r="C4945" s="2" t="n">
        <v>0.440844907407407</v>
      </c>
      <c r="D4945" s="0" t="n">
        <v>36.77</v>
      </c>
      <c r="E4945" s="0" t="s">
        <v>13</v>
      </c>
      <c r="H4945" s="0" t="n">
        <v>4939</v>
      </c>
      <c r="I4945" s="1" t="n">
        <v>43974</v>
      </c>
      <c r="J4945" s="2" t="n">
        <v>0.444293981481482</v>
      </c>
      <c r="K4945" s="0" t="n">
        <v>37.32</v>
      </c>
      <c r="L4945" s="0" t="s">
        <v>13</v>
      </c>
      <c r="O4945" s="0" t="n">
        <v>4939</v>
      </c>
      <c r="P4945" s="1" t="n">
        <v>43975</v>
      </c>
      <c r="Q4945" s="2" t="n">
        <v>0.496319444444445</v>
      </c>
      <c r="R4945" s="0" t="n">
        <v>36.65</v>
      </c>
    </row>
    <row r="4946" customFormat="false" ht="15" hidden="false" customHeight="false" outlineLevel="0" collapsed="false">
      <c r="A4946" s="0" t="n">
        <v>4940</v>
      </c>
      <c r="B4946" s="1" t="n">
        <v>43978</v>
      </c>
      <c r="C4946" s="2" t="n">
        <v>0.44119212962963</v>
      </c>
      <c r="D4946" s="0" t="n">
        <v>36.76</v>
      </c>
      <c r="E4946" s="0" t="s">
        <v>13</v>
      </c>
      <c r="H4946" s="0" t="n">
        <v>4940</v>
      </c>
      <c r="I4946" s="1" t="n">
        <v>43974</v>
      </c>
      <c r="J4946" s="2" t="n">
        <v>0.44462962962963</v>
      </c>
      <c r="K4946" s="0" t="n">
        <v>37.35</v>
      </c>
      <c r="L4946" s="0" t="s">
        <v>13</v>
      </c>
      <c r="O4946" s="0" t="n">
        <v>4940</v>
      </c>
      <c r="P4946" s="1" t="n">
        <v>43975</v>
      </c>
      <c r="Q4946" s="2" t="n">
        <v>0.496678240740741</v>
      </c>
      <c r="R4946" s="0" t="n">
        <v>36.6</v>
      </c>
      <c r="S4946" s="0" t="s">
        <v>13</v>
      </c>
    </row>
    <row r="4947" customFormat="false" ht="15" hidden="false" customHeight="false" outlineLevel="0" collapsed="false">
      <c r="A4947" s="0" t="n">
        <v>4941</v>
      </c>
      <c r="B4947" s="1" t="n">
        <v>43978</v>
      </c>
      <c r="C4947" s="2" t="n">
        <v>0.441527777777778</v>
      </c>
      <c r="D4947" s="0" t="n">
        <v>36.78</v>
      </c>
      <c r="E4947" s="0" t="s">
        <v>13</v>
      </c>
      <c r="H4947" s="0" t="n">
        <v>4941</v>
      </c>
      <c r="I4947" s="1" t="n">
        <v>43974</v>
      </c>
      <c r="J4947" s="2" t="n">
        <v>0.444965277777778</v>
      </c>
      <c r="K4947" s="0" t="n">
        <v>37.29</v>
      </c>
      <c r="L4947" s="0" t="s">
        <v>13</v>
      </c>
      <c r="O4947" s="0" t="n">
        <v>4941</v>
      </c>
      <c r="P4947" s="1" t="n">
        <v>43975</v>
      </c>
      <c r="Q4947" s="2" t="n">
        <v>0.497025462962963</v>
      </c>
      <c r="R4947" s="0" t="n">
        <v>36.61</v>
      </c>
    </row>
    <row r="4948" customFormat="false" ht="15" hidden="false" customHeight="false" outlineLevel="0" collapsed="false">
      <c r="A4948" s="0" t="n">
        <v>4942</v>
      </c>
      <c r="B4948" s="1" t="n">
        <v>43978</v>
      </c>
      <c r="C4948" s="2" t="n">
        <v>0.441875</v>
      </c>
      <c r="D4948" s="0" t="n">
        <v>36.77</v>
      </c>
      <c r="E4948" s="0" t="s">
        <v>13</v>
      </c>
      <c r="H4948" s="0" t="n">
        <v>4942</v>
      </c>
      <c r="I4948" s="1" t="n">
        <v>43974</v>
      </c>
      <c r="J4948" s="2" t="n">
        <v>0.445300925925926</v>
      </c>
      <c r="K4948" s="0" t="n">
        <v>37.34</v>
      </c>
      <c r="L4948" s="0" t="s">
        <v>13</v>
      </c>
      <c r="O4948" s="0" t="n">
        <v>4942</v>
      </c>
      <c r="P4948" s="1" t="n">
        <v>43975</v>
      </c>
      <c r="Q4948" s="2" t="n">
        <v>0.497372685185185</v>
      </c>
      <c r="R4948" s="0" t="n">
        <v>36.61</v>
      </c>
    </row>
    <row r="4949" customFormat="false" ht="15" hidden="false" customHeight="false" outlineLevel="0" collapsed="false">
      <c r="A4949" s="0" t="n">
        <v>4943</v>
      </c>
      <c r="B4949" s="1" t="n">
        <v>43978</v>
      </c>
      <c r="C4949" s="2" t="n">
        <v>0.442210648148148</v>
      </c>
      <c r="D4949" s="0" t="n">
        <v>36.79</v>
      </c>
      <c r="E4949" s="0" t="s">
        <v>13</v>
      </c>
      <c r="H4949" s="0" t="n">
        <v>4943</v>
      </c>
      <c r="I4949" s="1" t="n">
        <v>43974</v>
      </c>
      <c r="J4949" s="2" t="n">
        <v>0.445636574074074</v>
      </c>
      <c r="K4949" s="0" t="n">
        <v>37.33</v>
      </c>
      <c r="L4949" s="0" t="s">
        <v>13</v>
      </c>
      <c r="O4949" s="0" t="n">
        <v>4943</v>
      </c>
      <c r="P4949" s="1" t="n">
        <v>43975</v>
      </c>
      <c r="Q4949" s="2" t="n">
        <v>0.497731481481481</v>
      </c>
      <c r="R4949" s="0" t="n">
        <v>36.61</v>
      </c>
      <c r="S4949" s="0" t="s">
        <v>13</v>
      </c>
    </row>
    <row r="4950" customFormat="false" ht="15" hidden="false" customHeight="false" outlineLevel="0" collapsed="false">
      <c r="A4950" s="0" t="n">
        <v>4944</v>
      </c>
      <c r="B4950" s="1" t="n">
        <v>43978</v>
      </c>
      <c r="C4950" s="2" t="n">
        <v>0.442546296296296</v>
      </c>
      <c r="D4950" s="0" t="n">
        <v>36.76</v>
      </c>
      <c r="E4950" s="0" t="s">
        <v>13</v>
      </c>
      <c r="H4950" s="0" t="n">
        <v>4944</v>
      </c>
      <c r="I4950" s="1" t="n">
        <v>43974</v>
      </c>
      <c r="J4950" s="2" t="n">
        <v>0.445972222222222</v>
      </c>
      <c r="K4950" s="0" t="n">
        <v>37.32</v>
      </c>
      <c r="L4950" s="0" t="s">
        <v>13</v>
      </c>
      <c r="O4950" s="0" t="n">
        <v>4944</v>
      </c>
      <c r="P4950" s="1" t="n">
        <v>43975</v>
      </c>
      <c r="Q4950" s="2" t="n">
        <v>0.498078703703704</v>
      </c>
      <c r="R4950" s="0" t="n">
        <v>36.62</v>
      </c>
    </row>
    <row r="4951" customFormat="false" ht="15" hidden="false" customHeight="false" outlineLevel="0" collapsed="false">
      <c r="A4951" s="0" t="n">
        <v>4945</v>
      </c>
      <c r="B4951" s="1" t="n">
        <v>43978</v>
      </c>
      <c r="C4951" s="2" t="n">
        <v>0.442893518518519</v>
      </c>
      <c r="D4951" s="0" t="n">
        <v>36.79</v>
      </c>
      <c r="E4951" s="0" t="s">
        <v>13</v>
      </c>
      <c r="H4951" s="0" t="n">
        <v>4945</v>
      </c>
      <c r="I4951" s="1" t="n">
        <v>43974</v>
      </c>
      <c r="J4951" s="2" t="n">
        <v>0.44630787037037</v>
      </c>
      <c r="K4951" s="0" t="n">
        <v>37.35</v>
      </c>
      <c r="L4951" s="0" t="s">
        <v>13</v>
      </c>
      <c r="O4951" s="0" t="n">
        <v>4945</v>
      </c>
      <c r="P4951" s="1" t="n">
        <v>43975</v>
      </c>
      <c r="Q4951" s="2" t="n">
        <v>0.4984375</v>
      </c>
      <c r="R4951" s="0" t="n">
        <v>36.63</v>
      </c>
      <c r="S4951" s="0" t="s">
        <v>13</v>
      </c>
    </row>
    <row r="4952" customFormat="false" ht="15" hidden="false" customHeight="false" outlineLevel="0" collapsed="false">
      <c r="A4952" s="0" t="n">
        <v>4946</v>
      </c>
      <c r="B4952" s="1" t="n">
        <v>43978</v>
      </c>
      <c r="C4952" s="2" t="n">
        <v>0.443229166666667</v>
      </c>
      <c r="D4952" s="0" t="n">
        <v>36.79</v>
      </c>
      <c r="E4952" s="0" t="s">
        <v>13</v>
      </c>
      <c r="H4952" s="0" t="n">
        <v>4946</v>
      </c>
      <c r="I4952" s="1" t="n">
        <v>43974</v>
      </c>
      <c r="J4952" s="2" t="n">
        <v>0.446643518518519</v>
      </c>
      <c r="K4952" s="0" t="n">
        <v>37.35</v>
      </c>
      <c r="L4952" s="0" t="s">
        <v>13</v>
      </c>
      <c r="O4952" s="0" t="n">
        <v>4946</v>
      </c>
      <c r="P4952" s="1" t="n">
        <v>43975</v>
      </c>
      <c r="Q4952" s="2" t="n">
        <v>0.498784722222222</v>
      </c>
      <c r="R4952" s="0" t="n">
        <v>36.63</v>
      </c>
      <c r="S4952" s="0" t="s">
        <v>13</v>
      </c>
    </row>
    <row r="4953" customFormat="false" ht="15" hidden="false" customHeight="false" outlineLevel="0" collapsed="false">
      <c r="A4953" s="0" t="n">
        <v>4947</v>
      </c>
      <c r="B4953" s="1" t="n">
        <v>43978</v>
      </c>
      <c r="C4953" s="2" t="n">
        <v>0.443576388888889</v>
      </c>
      <c r="D4953" s="0" t="n">
        <v>36.77</v>
      </c>
      <c r="E4953" s="0" t="s">
        <v>13</v>
      </c>
      <c r="H4953" s="0" t="n">
        <v>4947</v>
      </c>
      <c r="I4953" s="1" t="n">
        <v>43974</v>
      </c>
      <c r="J4953" s="2" t="n">
        <v>0.446990740740741</v>
      </c>
      <c r="K4953" s="0" t="n">
        <v>37.3</v>
      </c>
      <c r="L4953" s="0" t="s">
        <v>13</v>
      </c>
      <c r="O4953" s="0" t="n">
        <v>4947</v>
      </c>
      <c r="P4953" s="1" t="n">
        <v>43975</v>
      </c>
      <c r="Q4953" s="2" t="n">
        <v>0.499143518518518</v>
      </c>
      <c r="R4953" s="0" t="n">
        <v>36.61</v>
      </c>
    </row>
    <row r="4954" customFormat="false" ht="15" hidden="false" customHeight="false" outlineLevel="0" collapsed="false">
      <c r="A4954" s="0" t="n">
        <v>4948</v>
      </c>
      <c r="B4954" s="1" t="n">
        <v>43978</v>
      </c>
      <c r="C4954" s="2" t="n">
        <v>0.443912037037037</v>
      </c>
      <c r="D4954" s="0" t="n">
        <v>36.78</v>
      </c>
      <c r="E4954" s="0" t="s">
        <v>13</v>
      </c>
      <c r="H4954" s="0" t="n">
        <v>4948</v>
      </c>
      <c r="I4954" s="1" t="n">
        <v>43974</v>
      </c>
      <c r="J4954" s="2" t="n">
        <v>0.447326388888889</v>
      </c>
      <c r="K4954" s="0" t="n">
        <v>37.31</v>
      </c>
      <c r="L4954" s="0" t="s">
        <v>13</v>
      </c>
      <c r="O4954" s="0" t="n">
        <v>4948</v>
      </c>
      <c r="P4954" s="1" t="n">
        <v>43975</v>
      </c>
      <c r="Q4954" s="2" t="n">
        <v>0.499490740740741</v>
      </c>
      <c r="R4954" s="0" t="n">
        <v>36.6</v>
      </c>
    </row>
    <row r="4955" customFormat="false" ht="15" hidden="false" customHeight="false" outlineLevel="0" collapsed="false">
      <c r="A4955" s="0" t="n">
        <v>4949</v>
      </c>
      <c r="B4955" s="1" t="n">
        <v>43978</v>
      </c>
      <c r="C4955" s="2" t="n">
        <v>0.444259259259259</v>
      </c>
      <c r="D4955" s="0" t="n">
        <v>36.78</v>
      </c>
      <c r="E4955" s="0" t="s">
        <v>13</v>
      </c>
      <c r="H4955" s="0" t="n">
        <v>4949</v>
      </c>
      <c r="I4955" s="1" t="n">
        <v>43974</v>
      </c>
      <c r="J4955" s="2" t="n">
        <v>0.447662037037037</v>
      </c>
      <c r="K4955" s="0" t="n">
        <v>37.33</v>
      </c>
      <c r="L4955" s="0" t="s">
        <v>13</v>
      </c>
      <c r="O4955" s="0" t="n">
        <v>4949</v>
      </c>
      <c r="P4955" s="1" t="n">
        <v>43975</v>
      </c>
      <c r="Q4955" s="2" t="n">
        <v>0.499849537037037</v>
      </c>
      <c r="R4955" s="0" t="n">
        <v>36.62</v>
      </c>
    </row>
    <row r="4956" customFormat="false" ht="15" hidden="false" customHeight="false" outlineLevel="0" collapsed="false">
      <c r="A4956" s="0" t="n">
        <v>4950</v>
      </c>
      <c r="B4956" s="1" t="n">
        <v>43978</v>
      </c>
      <c r="C4956" s="2" t="n">
        <v>0.444594907407407</v>
      </c>
      <c r="D4956" s="0" t="n">
        <v>36.77</v>
      </c>
      <c r="E4956" s="0" t="s">
        <v>13</v>
      </c>
      <c r="H4956" s="0" t="n">
        <v>4950</v>
      </c>
      <c r="I4956" s="1" t="n">
        <v>43974</v>
      </c>
      <c r="J4956" s="2" t="n">
        <v>0.447997685185185</v>
      </c>
      <c r="K4956" s="0" t="n">
        <v>37.29</v>
      </c>
      <c r="O4956" s="0" t="n">
        <v>4950</v>
      </c>
      <c r="P4956" s="1" t="n">
        <v>43975</v>
      </c>
      <c r="Q4956" s="2" t="n">
        <v>0.500208333333333</v>
      </c>
      <c r="R4956" s="0" t="n">
        <v>36.6</v>
      </c>
      <c r="S4956" s="0" t="s">
        <v>13</v>
      </c>
    </row>
    <row r="4957" customFormat="false" ht="15" hidden="false" customHeight="false" outlineLevel="0" collapsed="false">
      <c r="A4957" s="0" t="n">
        <v>4951</v>
      </c>
      <c r="B4957" s="1" t="n">
        <v>43978</v>
      </c>
      <c r="C4957" s="2" t="n">
        <v>0.44494212962963</v>
      </c>
      <c r="D4957" s="0" t="n">
        <v>36.79</v>
      </c>
      <c r="E4957" s="0" t="s">
        <v>13</v>
      </c>
      <c r="H4957" s="0" t="n">
        <v>4951</v>
      </c>
      <c r="I4957" s="1" t="n">
        <v>43974</v>
      </c>
      <c r="J4957" s="2" t="n">
        <v>0.448333333333333</v>
      </c>
      <c r="K4957" s="0" t="n">
        <v>37.32</v>
      </c>
      <c r="L4957" s="0" t="s">
        <v>13</v>
      </c>
      <c r="O4957" s="0" t="n">
        <v>4951</v>
      </c>
      <c r="P4957" s="1" t="n">
        <v>43975</v>
      </c>
      <c r="Q4957" s="2" t="n">
        <v>0.500555555555555</v>
      </c>
      <c r="R4957" s="0" t="n">
        <v>36.6</v>
      </c>
      <c r="S4957" s="0" t="s">
        <v>13</v>
      </c>
    </row>
    <row r="4958" customFormat="false" ht="15" hidden="false" customHeight="false" outlineLevel="0" collapsed="false">
      <c r="A4958" s="0" t="n">
        <v>4952</v>
      </c>
      <c r="B4958" s="1" t="n">
        <v>43978</v>
      </c>
      <c r="C4958" s="2" t="n">
        <v>0.445277777777778</v>
      </c>
      <c r="D4958" s="0" t="n">
        <v>36.78</v>
      </c>
      <c r="E4958" s="0" t="s">
        <v>13</v>
      </c>
      <c r="H4958" s="0" t="n">
        <v>4952</v>
      </c>
      <c r="I4958" s="1" t="n">
        <v>43974</v>
      </c>
      <c r="J4958" s="2" t="n">
        <v>0.448668981481482</v>
      </c>
      <c r="K4958" s="0" t="n">
        <v>37.32</v>
      </c>
      <c r="L4958" s="0" t="s">
        <v>13</v>
      </c>
      <c r="O4958" s="0" t="n">
        <v>4952</v>
      </c>
      <c r="P4958" s="1" t="n">
        <v>43975</v>
      </c>
      <c r="Q4958" s="2" t="n">
        <v>0.500914351851852</v>
      </c>
      <c r="R4958" s="0" t="n">
        <v>36.59</v>
      </c>
      <c r="S4958" s="0" t="s">
        <v>13</v>
      </c>
    </row>
    <row r="4959" customFormat="false" ht="15" hidden="false" customHeight="false" outlineLevel="0" collapsed="false">
      <c r="A4959" s="0" t="n">
        <v>4953</v>
      </c>
      <c r="B4959" s="1" t="n">
        <v>43978</v>
      </c>
      <c r="C4959" s="2" t="n">
        <v>0.445625</v>
      </c>
      <c r="D4959" s="0" t="n">
        <v>36.8</v>
      </c>
      <c r="E4959" s="0" t="s">
        <v>13</v>
      </c>
      <c r="H4959" s="0" t="n">
        <v>4953</v>
      </c>
      <c r="I4959" s="1" t="n">
        <v>43974</v>
      </c>
      <c r="J4959" s="2" t="n">
        <v>0.44900462962963</v>
      </c>
      <c r="K4959" s="0" t="n">
        <v>37.34</v>
      </c>
      <c r="L4959" s="0" t="s">
        <v>13</v>
      </c>
      <c r="O4959" s="0" t="n">
        <v>4953</v>
      </c>
      <c r="P4959" s="1" t="n">
        <v>43975</v>
      </c>
      <c r="Q4959" s="2" t="n">
        <v>0.501261574074074</v>
      </c>
      <c r="R4959" s="0" t="n">
        <v>36.6</v>
      </c>
    </row>
    <row r="4960" customFormat="false" ht="15" hidden="false" customHeight="false" outlineLevel="0" collapsed="false">
      <c r="A4960" s="0" t="n">
        <v>4954</v>
      </c>
      <c r="B4960" s="1" t="n">
        <v>43978</v>
      </c>
      <c r="C4960" s="2" t="n">
        <v>0.445960648148148</v>
      </c>
      <c r="D4960" s="0" t="n">
        <v>36.77</v>
      </c>
      <c r="E4960" s="0" t="s">
        <v>13</v>
      </c>
      <c r="H4960" s="0" t="n">
        <v>4954</v>
      </c>
      <c r="I4960" s="1" t="n">
        <v>43974</v>
      </c>
      <c r="J4960" s="2" t="n">
        <v>0.449340277777778</v>
      </c>
      <c r="K4960" s="0" t="n">
        <v>37.3</v>
      </c>
      <c r="L4960" s="0" t="s">
        <v>13</v>
      </c>
      <c r="O4960" s="0" t="n">
        <v>4954</v>
      </c>
      <c r="P4960" s="1" t="n">
        <v>43975</v>
      </c>
      <c r="Q4960" s="2" t="n">
        <v>0.501608796296296</v>
      </c>
      <c r="R4960" s="0" t="n">
        <v>36.62</v>
      </c>
    </row>
    <row r="4961" customFormat="false" ht="15" hidden="false" customHeight="false" outlineLevel="0" collapsed="false">
      <c r="A4961" s="0" t="n">
        <v>4955</v>
      </c>
      <c r="B4961" s="1" t="n">
        <v>43978</v>
      </c>
      <c r="C4961" s="2" t="n">
        <v>0.44630787037037</v>
      </c>
      <c r="D4961" s="0" t="n">
        <v>36.79</v>
      </c>
      <c r="E4961" s="0" t="s">
        <v>13</v>
      </c>
      <c r="H4961" s="0" t="n">
        <v>4955</v>
      </c>
      <c r="I4961" s="1" t="n">
        <v>43974</v>
      </c>
      <c r="J4961" s="2" t="n">
        <v>0.4496875</v>
      </c>
      <c r="K4961" s="0" t="n">
        <v>37.33</v>
      </c>
      <c r="L4961" s="0" t="s">
        <v>13</v>
      </c>
      <c r="O4961" s="0" t="n">
        <v>4955</v>
      </c>
      <c r="P4961" s="1" t="n">
        <v>43975</v>
      </c>
      <c r="Q4961" s="2" t="n">
        <v>0.501967592592593</v>
      </c>
      <c r="R4961" s="0" t="n">
        <v>36.62</v>
      </c>
    </row>
    <row r="4962" customFormat="false" ht="15" hidden="false" customHeight="false" outlineLevel="0" collapsed="false">
      <c r="A4962" s="0" t="n">
        <v>4956</v>
      </c>
      <c r="B4962" s="1" t="n">
        <v>43978</v>
      </c>
      <c r="C4962" s="2" t="n">
        <v>0.446643518518519</v>
      </c>
      <c r="D4962" s="0" t="n">
        <v>36.78</v>
      </c>
      <c r="E4962" s="0" t="s">
        <v>13</v>
      </c>
      <c r="H4962" s="0" t="n">
        <v>4956</v>
      </c>
      <c r="I4962" s="1" t="n">
        <v>43974</v>
      </c>
      <c r="J4962" s="2" t="n">
        <v>0.450023148148148</v>
      </c>
      <c r="K4962" s="0" t="n">
        <v>37.38</v>
      </c>
      <c r="L4962" s="0" t="s">
        <v>13</v>
      </c>
      <c r="O4962" s="0" t="n">
        <v>4956</v>
      </c>
      <c r="P4962" s="1" t="n">
        <v>43975</v>
      </c>
      <c r="Q4962" s="2" t="n">
        <v>0.502314814814815</v>
      </c>
      <c r="R4962" s="0" t="n">
        <v>36.62</v>
      </c>
    </row>
    <row r="4963" customFormat="false" ht="15" hidden="false" customHeight="false" outlineLevel="0" collapsed="false">
      <c r="A4963" s="0" t="n">
        <v>4957</v>
      </c>
      <c r="B4963" s="1" t="n">
        <v>43978</v>
      </c>
      <c r="C4963" s="2" t="n">
        <v>0.446990740740741</v>
      </c>
      <c r="D4963" s="0" t="n">
        <v>36.76</v>
      </c>
      <c r="E4963" s="0" t="s">
        <v>13</v>
      </c>
      <c r="H4963" s="0" t="n">
        <v>4957</v>
      </c>
      <c r="I4963" s="1" t="n">
        <v>43974</v>
      </c>
      <c r="J4963" s="2" t="n">
        <v>0.450358796296296</v>
      </c>
      <c r="K4963" s="0" t="n">
        <v>37.37</v>
      </c>
      <c r="L4963" s="0" t="s">
        <v>13</v>
      </c>
      <c r="O4963" s="0" t="n">
        <v>4957</v>
      </c>
      <c r="P4963" s="1" t="n">
        <v>43975</v>
      </c>
      <c r="Q4963" s="2" t="n">
        <v>0.502673611111111</v>
      </c>
      <c r="R4963" s="0" t="n">
        <v>36.6</v>
      </c>
      <c r="S4963" s="0" t="s">
        <v>13</v>
      </c>
    </row>
    <row r="4964" customFormat="false" ht="15" hidden="false" customHeight="false" outlineLevel="0" collapsed="false">
      <c r="A4964" s="0" t="n">
        <v>4958</v>
      </c>
      <c r="B4964" s="1" t="n">
        <v>43978</v>
      </c>
      <c r="C4964" s="2" t="n">
        <v>0.447326388888889</v>
      </c>
      <c r="D4964" s="0" t="n">
        <v>36.8</v>
      </c>
      <c r="E4964" s="0" t="s">
        <v>13</v>
      </c>
      <c r="H4964" s="0" t="n">
        <v>4958</v>
      </c>
      <c r="I4964" s="1" t="n">
        <v>43974</v>
      </c>
      <c r="J4964" s="2" t="n">
        <v>0.450694444444444</v>
      </c>
      <c r="K4964" s="0" t="n">
        <v>37.35</v>
      </c>
      <c r="L4964" s="0" t="s">
        <v>13</v>
      </c>
      <c r="O4964" s="0" t="n">
        <v>4958</v>
      </c>
      <c r="P4964" s="1" t="n">
        <v>43975</v>
      </c>
      <c r="Q4964" s="2" t="n">
        <v>0.503020833333333</v>
      </c>
      <c r="R4964" s="0" t="n">
        <v>36.62</v>
      </c>
      <c r="S4964" s="0" t="s">
        <v>13</v>
      </c>
    </row>
    <row r="4965" customFormat="false" ht="15" hidden="false" customHeight="false" outlineLevel="0" collapsed="false">
      <c r="A4965" s="0" t="n">
        <v>4959</v>
      </c>
      <c r="B4965" s="1" t="n">
        <v>43978</v>
      </c>
      <c r="C4965" s="2" t="n">
        <v>0.447673611111111</v>
      </c>
      <c r="D4965" s="0" t="n">
        <v>36.8</v>
      </c>
      <c r="E4965" s="0" t="s">
        <v>13</v>
      </c>
      <c r="H4965" s="0" t="n">
        <v>4959</v>
      </c>
      <c r="I4965" s="1" t="n">
        <v>43974</v>
      </c>
      <c r="J4965" s="2" t="n">
        <v>0.451030092592593</v>
      </c>
      <c r="K4965" s="0" t="n">
        <v>37.38</v>
      </c>
      <c r="L4965" s="0" t="s">
        <v>13</v>
      </c>
      <c r="O4965" s="0" t="n">
        <v>4959</v>
      </c>
      <c r="P4965" s="1" t="n">
        <v>43975</v>
      </c>
      <c r="Q4965" s="2" t="n">
        <v>0.50337962962963</v>
      </c>
      <c r="R4965" s="0" t="n">
        <v>36.61</v>
      </c>
      <c r="S4965" s="0" t="s">
        <v>13</v>
      </c>
    </row>
    <row r="4966" customFormat="false" ht="15" hidden="false" customHeight="false" outlineLevel="0" collapsed="false">
      <c r="A4966" s="0" t="n">
        <v>4960</v>
      </c>
      <c r="B4966" s="1" t="n">
        <v>43978</v>
      </c>
      <c r="C4966" s="2" t="n">
        <v>0.448009259259259</v>
      </c>
      <c r="D4966" s="0" t="n">
        <v>36.8</v>
      </c>
      <c r="E4966" s="0" t="s">
        <v>13</v>
      </c>
      <c r="H4966" s="0" t="n">
        <v>4960</v>
      </c>
      <c r="I4966" s="1" t="n">
        <v>43974</v>
      </c>
      <c r="J4966" s="2" t="n">
        <v>0.451365740740741</v>
      </c>
      <c r="K4966" s="0" t="n">
        <v>37.39</v>
      </c>
      <c r="L4966" s="0" t="s">
        <v>13</v>
      </c>
      <c r="O4966" s="0" t="n">
        <v>4960</v>
      </c>
      <c r="P4966" s="1" t="n">
        <v>43975</v>
      </c>
      <c r="Q4966" s="2" t="n">
        <v>0.503726851851852</v>
      </c>
      <c r="R4966" s="0" t="n">
        <v>36.63</v>
      </c>
    </row>
    <row r="4967" customFormat="false" ht="15" hidden="false" customHeight="false" outlineLevel="0" collapsed="false">
      <c r="A4967" s="0" t="n">
        <v>4961</v>
      </c>
      <c r="B4967" s="1" t="n">
        <v>43978</v>
      </c>
      <c r="C4967" s="2" t="n">
        <v>0.448356481481482</v>
      </c>
      <c r="D4967" s="0" t="n">
        <v>36.8</v>
      </c>
      <c r="E4967" s="0" t="s">
        <v>13</v>
      </c>
      <c r="H4967" s="0" t="n">
        <v>4961</v>
      </c>
      <c r="I4967" s="1" t="n">
        <v>43974</v>
      </c>
      <c r="J4967" s="2" t="n">
        <v>0.451701388888889</v>
      </c>
      <c r="K4967" s="0" t="n">
        <v>37.4</v>
      </c>
      <c r="L4967" s="0" t="s">
        <v>13</v>
      </c>
      <c r="O4967" s="0" t="n">
        <v>4961</v>
      </c>
      <c r="P4967" s="1" t="n">
        <v>43975</v>
      </c>
      <c r="Q4967" s="2" t="n">
        <v>0.504085648148148</v>
      </c>
      <c r="R4967" s="0" t="n">
        <v>36.61</v>
      </c>
      <c r="S4967" s="0" t="s">
        <v>13</v>
      </c>
    </row>
    <row r="4968" customFormat="false" ht="15" hidden="false" customHeight="false" outlineLevel="0" collapsed="false">
      <c r="A4968" s="0" t="n">
        <v>4962</v>
      </c>
      <c r="B4968" s="1" t="n">
        <v>43978</v>
      </c>
      <c r="C4968" s="2" t="n">
        <v>0.44869212962963</v>
      </c>
      <c r="D4968" s="0" t="n">
        <v>36.82</v>
      </c>
      <c r="E4968" s="0" t="s">
        <v>13</v>
      </c>
      <c r="H4968" s="0" t="n">
        <v>4962</v>
      </c>
      <c r="I4968" s="1" t="n">
        <v>43974</v>
      </c>
      <c r="J4968" s="2" t="n">
        <v>0.452037037037037</v>
      </c>
      <c r="K4968" s="0" t="n">
        <v>37.44</v>
      </c>
      <c r="L4968" s="0" t="s">
        <v>13</v>
      </c>
      <c r="O4968" s="0" t="n">
        <v>4962</v>
      </c>
      <c r="P4968" s="1" t="n">
        <v>43975</v>
      </c>
      <c r="Q4968" s="2" t="n">
        <v>0.50443287037037</v>
      </c>
      <c r="R4968" s="0" t="n">
        <v>36.6</v>
      </c>
      <c r="S4968" s="0" t="s">
        <v>13</v>
      </c>
    </row>
    <row r="4969" customFormat="false" ht="15" hidden="false" customHeight="false" outlineLevel="0" collapsed="false">
      <c r="A4969" s="0" t="n">
        <v>4963</v>
      </c>
      <c r="B4969" s="1" t="n">
        <v>43978</v>
      </c>
      <c r="C4969" s="2" t="n">
        <v>0.449039351851852</v>
      </c>
      <c r="D4969" s="0" t="n">
        <v>36.82</v>
      </c>
      <c r="E4969" s="0" t="s">
        <v>13</v>
      </c>
      <c r="H4969" s="0" t="n">
        <v>4963</v>
      </c>
      <c r="I4969" s="1" t="n">
        <v>43974</v>
      </c>
      <c r="J4969" s="2" t="n">
        <v>0.452384259259259</v>
      </c>
      <c r="K4969" s="0" t="n">
        <v>37.42</v>
      </c>
      <c r="L4969" s="0" t="s">
        <v>13</v>
      </c>
      <c r="O4969" s="0" t="n">
        <v>4963</v>
      </c>
      <c r="P4969" s="1" t="n">
        <v>43975</v>
      </c>
      <c r="Q4969" s="2" t="n">
        <v>0.504791666666667</v>
      </c>
      <c r="R4969" s="0" t="n">
        <v>36.64</v>
      </c>
    </row>
    <row r="4970" customFormat="false" ht="15" hidden="false" customHeight="false" outlineLevel="0" collapsed="false">
      <c r="A4970" s="0" t="n">
        <v>4964</v>
      </c>
      <c r="B4970" s="1" t="n">
        <v>43978</v>
      </c>
      <c r="C4970" s="2" t="n">
        <v>0.449375</v>
      </c>
      <c r="D4970" s="0" t="n">
        <v>36.82</v>
      </c>
      <c r="E4970" s="0" t="s">
        <v>13</v>
      </c>
      <c r="H4970" s="0" t="n">
        <v>4964</v>
      </c>
      <c r="I4970" s="1" t="n">
        <v>43974</v>
      </c>
      <c r="J4970" s="2" t="n">
        <v>0.452719907407407</v>
      </c>
      <c r="K4970" s="0" t="n">
        <v>37.49</v>
      </c>
      <c r="L4970" s="0" t="s">
        <v>13</v>
      </c>
      <c r="O4970" s="0" t="n">
        <v>4964</v>
      </c>
      <c r="P4970" s="1" t="n">
        <v>43975</v>
      </c>
      <c r="Q4970" s="2" t="n">
        <v>0.505138888888889</v>
      </c>
      <c r="R4970" s="0" t="n">
        <v>36.6</v>
      </c>
    </row>
    <row r="4971" customFormat="false" ht="15" hidden="false" customHeight="false" outlineLevel="0" collapsed="false">
      <c r="A4971" s="0" t="n">
        <v>4965</v>
      </c>
      <c r="B4971" s="1" t="n">
        <v>43978</v>
      </c>
      <c r="C4971" s="2" t="n">
        <v>0.449722222222222</v>
      </c>
      <c r="D4971" s="0" t="n">
        <v>36.8</v>
      </c>
      <c r="E4971" s="0" t="s">
        <v>13</v>
      </c>
      <c r="H4971" s="0" t="n">
        <v>4965</v>
      </c>
      <c r="I4971" s="1" t="n">
        <v>43974</v>
      </c>
      <c r="J4971" s="2" t="n">
        <v>0.453055555555556</v>
      </c>
      <c r="K4971" s="0" t="n">
        <v>37.45</v>
      </c>
      <c r="L4971" s="0" t="s">
        <v>13</v>
      </c>
      <c r="O4971" s="0" t="n">
        <v>4965</v>
      </c>
      <c r="P4971" s="1" t="n">
        <v>43975</v>
      </c>
      <c r="Q4971" s="2" t="n">
        <v>0.505497685185185</v>
      </c>
      <c r="R4971" s="0" t="n">
        <v>36.6</v>
      </c>
      <c r="S4971" s="0" t="s">
        <v>13</v>
      </c>
    </row>
    <row r="4972" customFormat="false" ht="15" hidden="false" customHeight="false" outlineLevel="0" collapsed="false">
      <c r="A4972" s="0" t="n">
        <v>4966</v>
      </c>
      <c r="B4972" s="1" t="n">
        <v>43978</v>
      </c>
      <c r="C4972" s="2" t="n">
        <v>0.45005787037037</v>
      </c>
      <c r="D4972" s="0" t="n">
        <v>36.81</v>
      </c>
      <c r="E4972" s="0" t="s">
        <v>13</v>
      </c>
      <c r="H4972" s="0" t="n">
        <v>4966</v>
      </c>
      <c r="I4972" s="1" t="n">
        <v>43974</v>
      </c>
      <c r="J4972" s="2" t="n">
        <v>0.453391203703704</v>
      </c>
      <c r="K4972" s="0" t="n">
        <v>37.47</v>
      </c>
      <c r="L4972" s="0" t="s">
        <v>13</v>
      </c>
      <c r="O4972" s="0" t="n">
        <v>4966</v>
      </c>
      <c r="P4972" s="1" t="n">
        <v>43975</v>
      </c>
      <c r="Q4972" s="2" t="n">
        <v>0.505844907407407</v>
      </c>
      <c r="R4972" s="0" t="n">
        <v>36.6</v>
      </c>
      <c r="S4972" s="0" t="s">
        <v>13</v>
      </c>
    </row>
    <row r="4973" customFormat="false" ht="15" hidden="false" customHeight="false" outlineLevel="0" collapsed="false">
      <c r="A4973" s="0" t="n">
        <v>4967</v>
      </c>
      <c r="B4973" s="1" t="n">
        <v>43978</v>
      </c>
      <c r="C4973" s="2" t="n">
        <v>0.450405092592593</v>
      </c>
      <c r="D4973" s="0" t="n">
        <v>36.85</v>
      </c>
      <c r="E4973" s="0" t="s">
        <v>13</v>
      </c>
      <c r="H4973" s="0" t="n">
        <v>4967</v>
      </c>
      <c r="I4973" s="1" t="n">
        <v>43974</v>
      </c>
      <c r="J4973" s="2" t="n">
        <v>0.453726851851852</v>
      </c>
      <c r="K4973" s="0" t="n">
        <v>37.49</v>
      </c>
      <c r="L4973" s="0" t="s">
        <v>13</v>
      </c>
      <c r="O4973" s="0" t="n">
        <v>4967</v>
      </c>
      <c r="P4973" s="1" t="n">
        <v>43975</v>
      </c>
      <c r="Q4973" s="2" t="n">
        <v>0.506203703703704</v>
      </c>
      <c r="R4973" s="0" t="n">
        <v>36.62</v>
      </c>
    </row>
    <row r="4974" customFormat="false" ht="15" hidden="false" customHeight="false" outlineLevel="0" collapsed="false">
      <c r="A4974" s="0" t="n">
        <v>4968</v>
      </c>
      <c r="B4974" s="1" t="n">
        <v>43978</v>
      </c>
      <c r="C4974" s="2" t="n">
        <v>0.450740740740741</v>
      </c>
      <c r="D4974" s="0" t="n">
        <v>36.79</v>
      </c>
      <c r="E4974" s="0" t="s">
        <v>13</v>
      </c>
      <c r="H4974" s="0" t="n">
        <v>4968</v>
      </c>
      <c r="I4974" s="1" t="n">
        <v>43974</v>
      </c>
      <c r="J4974" s="2" t="n">
        <v>0.4540625</v>
      </c>
      <c r="K4974" s="0" t="n">
        <v>37.49</v>
      </c>
      <c r="L4974" s="0" t="s">
        <v>13</v>
      </c>
      <c r="O4974" s="0" t="n">
        <v>4968</v>
      </c>
      <c r="P4974" s="1" t="n">
        <v>43975</v>
      </c>
      <c r="Q4974" s="2" t="n">
        <v>0.506550925925926</v>
      </c>
      <c r="R4974" s="0" t="n">
        <v>36.61</v>
      </c>
    </row>
    <row r="4975" customFormat="false" ht="15" hidden="false" customHeight="false" outlineLevel="0" collapsed="false">
      <c r="A4975" s="0" t="n">
        <v>4969</v>
      </c>
      <c r="B4975" s="1" t="n">
        <v>43978</v>
      </c>
      <c r="C4975" s="2" t="n">
        <v>0.451087962962963</v>
      </c>
      <c r="D4975" s="0" t="n">
        <v>36.78</v>
      </c>
      <c r="E4975" s="0" t="s">
        <v>13</v>
      </c>
      <c r="H4975" s="0" t="n">
        <v>4969</v>
      </c>
      <c r="I4975" s="1" t="n">
        <v>43974</v>
      </c>
      <c r="J4975" s="2" t="n">
        <v>0.454398148148148</v>
      </c>
      <c r="K4975" s="0" t="n">
        <v>37.54</v>
      </c>
      <c r="L4975" s="0" t="s">
        <v>13</v>
      </c>
      <c r="O4975" s="0" t="n">
        <v>4969</v>
      </c>
      <c r="P4975" s="1" t="n">
        <v>43975</v>
      </c>
      <c r="Q4975" s="2" t="n">
        <v>0.506909722222222</v>
      </c>
      <c r="R4975" s="0" t="n">
        <v>36.62</v>
      </c>
      <c r="S4975" s="0" t="s">
        <v>13</v>
      </c>
    </row>
    <row r="4976" customFormat="false" ht="15" hidden="false" customHeight="false" outlineLevel="0" collapsed="false">
      <c r="A4976" s="0" t="n">
        <v>4970</v>
      </c>
      <c r="B4976" s="1" t="n">
        <v>43978</v>
      </c>
      <c r="C4976" s="2" t="n">
        <v>0.451423611111111</v>
      </c>
      <c r="D4976" s="0" t="n">
        <v>36.79</v>
      </c>
      <c r="E4976" s="0" t="s">
        <v>13</v>
      </c>
      <c r="H4976" s="0" t="n">
        <v>4970</v>
      </c>
      <c r="I4976" s="1" t="n">
        <v>43974</v>
      </c>
      <c r="J4976" s="2" t="n">
        <v>0.454733796296296</v>
      </c>
      <c r="K4976" s="0" t="n">
        <v>37.56</v>
      </c>
      <c r="L4976" s="0" t="s">
        <v>13</v>
      </c>
      <c r="O4976" s="0" t="n">
        <v>4970</v>
      </c>
      <c r="P4976" s="1" t="n">
        <v>43975</v>
      </c>
      <c r="Q4976" s="2" t="n">
        <v>0.507256944444444</v>
      </c>
      <c r="R4976" s="0" t="n">
        <v>36.58</v>
      </c>
    </row>
    <row r="4977" customFormat="false" ht="15" hidden="false" customHeight="false" outlineLevel="0" collapsed="false">
      <c r="A4977" s="0" t="n">
        <v>4971</v>
      </c>
      <c r="B4977" s="1" t="n">
        <v>43978</v>
      </c>
      <c r="C4977" s="2" t="n">
        <v>0.451770833333333</v>
      </c>
      <c r="D4977" s="0" t="n">
        <v>36.82</v>
      </c>
      <c r="E4977" s="0" t="s">
        <v>13</v>
      </c>
      <c r="H4977" s="0" t="n">
        <v>4971</v>
      </c>
      <c r="I4977" s="1" t="n">
        <v>43974</v>
      </c>
      <c r="J4977" s="2" t="n">
        <v>0.455081018518519</v>
      </c>
      <c r="K4977" s="0" t="n">
        <v>37.56</v>
      </c>
      <c r="L4977" s="0" t="s">
        <v>13</v>
      </c>
      <c r="O4977" s="0" t="n">
        <v>4971</v>
      </c>
      <c r="P4977" s="1" t="n">
        <v>43975</v>
      </c>
      <c r="Q4977" s="2" t="n">
        <v>0.507615740740741</v>
      </c>
      <c r="R4977" s="0" t="n">
        <v>36.58</v>
      </c>
      <c r="S4977" s="0" t="s">
        <v>13</v>
      </c>
    </row>
    <row r="4978" customFormat="false" ht="15" hidden="false" customHeight="false" outlineLevel="0" collapsed="false">
      <c r="A4978" s="0" t="n">
        <v>4972</v>
      </c>
      <c r="B4978" s="1" t="n">
        <v>43978</v>
      </c>
      <c r="C4978" s="2" t="n">
        <v>0.452106481481482</v>
      </c>
      <c r="D4978" s="0" t="n">
        <v>36.79</v>
      </c>
      <c r="E4978" s="0" t="s">
        <v>13</v>
      </c>
      <c r="H4978" s="0" t="n">
        <v>4972</v>
      </c>
      <c r="I4978" s="1" t="n">
        <v>43974</v>
      </c>
      <c r="J4978" s="2" t="n">
        <v>0.455416666666667</v>
      </c>
      <c r="K4978" s="0" t="n">
        <v>37.56</v>
      </c>
      <c r="L4978" s="0" t="s">
        <v>13</v>
      </c>
      <c r="O4978" s="0" t="n">
        <v>4972</v>
      </c>
      <c r="P4978" s="1" t="n">
        <v>43975</v>
      </c>
      <c r="Q4978" s="2" t="n">
        <v>0.507962962962963</v>
      </c>
      <c r="R4978" s="0" t="n">
        <v>36.57</v>
      </c>
    </row>
    <row r="4979" customFormat="false" ht="15" hidden="false" customHeight="false" outlineLevel="0" collapsed="false">
      <c r="A4979" s="0" t="n">
        <v>4973</v>
      </c>
      <c r="B4979" s="1" t="n">
        <v>43978</v>
      </c>
      <c r="C4979" s="2" t="n">
        <v>0.45244212962963</v>
      </c>
      <c r="D4979" s="0" t="n">
        <v>36.81</v>
      </c>
      <c r="E4979" s="0" t="s">
        <v>13</v>
      </c>
      <c r="H4979" s="0" t="n">
        <v>4973</v>
      </c>
      <c r="I4979" s="1" t="n">
        <v>43974</v>
      </c>
      <c r="J4979" s="2" t="n">
        <v>0.455752314814815</v>
      </c>
      <c r="K4979" s="0" t="n">
        <v>37.54</v>
      </c>
      <c r="L4979" s="0" t="s">
        <v>13</v>
      </c>
      <c r="O4979" s="0" t="n">
        <v>4973</v>
      </c>
      <c r="P4979" s="1" t="n">
        <v>43975</v>
      </c>
      <c r="Q4979" s="2" t="n">
        <v>0.508321759259259</v>
      </c>
      <c r="R4979" s="0" t="n">
        <v>36.61</v>
      </c>
      <c r="S4979" s="0" t="s">
        <v>13</v>
      </c>
    </row>
    <row r="4980" customFormat="false" ht="15" hidden="false" customHeight="false" outlineLevel="0" collapsed="false">
      <c r="A4980" s="0" t="n">
        <v>4974</v>
      </c>
      <c r="B4980" s="1" t="n">
        <v>43978</v>
      </c>
      <c r="C4980" s="2" t="n">
        <v>0.452789351851852</v>
      </c>
      <c r="D4980" s="0" t="n">
        <v>36.8</v>
      </c>
      <c r="E4980" s="0" t="s">
        <v>13</v>
      </c>
      <c r="H4980" s="0" t="n">
        <v>4974</v>
      </c>
      <c r="I4980" s="1" t="n">
        <v>43974</v>
      </c>
      <c r="J4980" s="2" t="n">
        <v>0.456087962962963</v>
      </c>
      <c r="K4980" s="0" t="n">
        <v>37.59</v>
      </c>
      <c r="L4980" s="0" t="s">
        <v>13</v>
      </c>
      <c r="O4980" s="0" t="n">
        <v>4974</v>
      </c>
      <c r="P4980" s="1" t="n">
        <v>43975</v>
      </c>
      <c r="Q4980" s="2" t="n">
        <v>0.508668981481481</v>
      </c>
      <c r="R4980" s="0" t="n">
        <v>36.57</v>
      </c>
    </row>
    <row r="4981" customFormat="false" ht="15" hidden="false" customHeight="false" outlineLevel="0" collapsed="false">
      <c r="A4981" s="0" t="n">
        <v>4975</v>
      </c>
      <c r="B4981" s="1" t="n">
        <v>43978</v>
      </c>
      <c r="C4981" s="2" t="n">
        <v>0.453125</v>
      </c>
      <c r="D4981" s="0" t="n">
        <v>36.79</v>
      </c>
      <c r="E4981" s="0" t="s">
        <v>13</v>
      </c>
      <c r="H4981" s="0" t="n">
        <v>4975</v>
      </c>
      <c r="I4981" s="1" t="n">
        <v>43974</v>
      </c>
      <c r="J4981" s="2" t="n">
        <v>0.456423611111111</v>
      </c>
      <c r="K4981" s="0" t="n">
        <v>37.59</v>
      </c>
      <c r="O4981" s="0" t="n">
        <v>4975</v>
      </c>
      <c r="P4981" s="1" t="n">
        <v>43975</v>
      </c>
      <c r="Q4981" s="2" t="n">
        <v>0.509027777777778</v>
      </c>
      <c r="R4981" s="0" t="n">
        <v>36.57</v>
      </c>
      <c r="S4981" s="0" t="s">
        <v>13</v>
      </c>
    </row>
    <row r="4982" customFormat="false" ht="15" hidden="false" customHeight="false" outlineLevel="0" collapsed="false">
      <c r="A4982" s="0" t="n">
        <v>4976</v>
      </c>
      <c r="B4982" s="1" t="n">
        <v>43978</v>
      </c>
      <c r="C4982" s="2" t="n">
        <v>0.453472222222222</v>
      </c>
      <c r="D4982" s="0" t="n">
        <v>36.79</v>
      </c>
      <c r="E4982" s="0" t="s">
        <v>13</v>
      </c>
      <c r="H4982" s="0" t="n">
        <v>4976</v>
      </c>
      <c r="I4982" s="1" t="n">
        <v>43974</v>
      </c>
      <c r="J4982" s="2" t="n">
        <v>0.456759259259259</v>
      </c>
      <c r="K4982" s="0" t="n">
        <v>37.56</v>
      </c>
      <c r="L4982" s="0" t="s">
        <v>13</v>
      </c>
      <c r="O4982" s="0" t="n">
        <v>4976</v>
      </c>
      <c r="P4982" s="1" t="n">
        <v>43975</v>
      </c>
      <c r="Q4982" s="2" t="n">
        <v>0.509375</v>
      </c>
      <c r="R4982" s="0" t="n">
        <v>36.6</v>
      </c>
      <c r="S4982" s="0" t="s">
        <v>13</v>
      </c>
    </row>
    <row r="4983" customFormat="false" ht="15" hidden="false" customHeight="false" outlineLevel="0" collapsed="false">
      <c r="A4983" s="0" t="n">
        <v>4977</v>
      </c>
      <c r="B4983" s="1" t="n">
        <v>43978</v>
      </c>
      <c r="C4983" s="2" t="n">
        <v>0.453807870370371</v>
      </c>
      <c r="D4983" s="0" t="n">
        <v>36.79</v>
      </c>
      <c r="E4983" s="0" t="s">
        <v>13</v>
      </c>
      <c r="H4983" s="0" t="n">
        <v>4977</v>
      </c>
      <c r="I4983" s="1" t="n">
        <v>43974</v>
      </c>
      <c r="J4983" s="2" t="n">
        <v>0.457094907407407</v>
      </c>
      <c r="K4983" s="0" t="n">
        <v>37.59</v>
      </c>
      <c r="L4983" s="0" t="s">
        <v>13</v>
      </c>
      <c r="O4983" s="0" t="n">
        <v>4977</v>
      </c>
      <c r="P4983" s="1" t="n">
        <v>43975</v>
      </c>
      <c r="Q4983" s="2" t="n">
        <v>0.509733796296296</v>
      </c>
      <c r="R4983" s="0" t="n">
        <v>36.59</v>
      </c>
      <c r="S4983" s="0" t="s">
        <v>13</v>
      </c>
    </row>
    <row r="4984" customFormat="false" ht="15" hidden="false" customHeight="false" outlineLevel="0" collapsed="false">
      <c r="A4984" s="0" t="n">
        <v>4978</v>
      </c>
      <c r="B4984" s="1" t="n">
        <v>43978</v>
      </c>
      <c r="C4984" s="2" t="n">
        <v>0.454155092592593</v>
      </c>
      <c r="D4984" s="0" t="n">
        <v>36.79</v>
      </c>
      <c r="E4984" s="0" t="s">
        <v>13</v>
      </c>
      <c r="H4984" s="0" t="n">
        <v>4978</v>
      </c>
      <c r="I4984" s="1" t="n">
        <v>43974</v>
      </c>
      <c r="J4984" s="2" t="n">
        <v>0.45744212962963</v>
      </c>
      <c r="K4984" s="0" t="n">
        <v>37.6</v>
      </c>
      <c r="L4984" s="0" t="s">
        <v>13</v>
      </c>
      <c r="O4984" s="0" t="n">
        <v>4978</v>
      </c>
      <c r="P4984" s="1" t="n">
        <v>43975</v>
      </c>
      <c r="Q4984" s="2" t="n">
        <v>0.510081018518518</v>
      </c>
      <c r="R4984" s="0" t="n">
        <v>36.57</v>
      </c>
      <c r="S4984" s="0" t="s">
        <v>13</v>
      </c>
    </row>
    <row r="4985" customFormat="false" ht="15" hidden="false" customHeight="false" outlineLevel="0" collapsed="false">
      <c r="A4985" s="0" t="n">
        <v>4979</v>
      </c>
      <c r="B4985" s="1" t="n">
        <v>43978</v>
      </c>
      <c r="C4985" s="2" t="n">
        <v>0.454490740740741</v>
      </c>
      <c r="D4985" s="0" t="n">
        <v>36.79</v>
      </c>
      <c r="E4985" s="0" t="s">
        <v>13</v>
      </c>
      <c r="H4985" s="0" t="n">
        <v>4979</v>
      </c>
      <c r="I4985" s="1" t="n">
        <v>43974</v>
      </c>
      <c r="J4985" s="2" t="n">
        <v>0.457777777777778</v>
      </c>
      <c r="K4985" s="0" t="n">
        <v>37.62</v>
      </c>
      <c r="L4985" s="0" t="s">
        <v>13</v>
      </c>
      <c r="O4985" s="0" t="n">
        <v>4979</v>
      </c>
      <c r="P4985" s="1" t="n">
        <v>43975</v>
      </c>
      <c r="Q4985" s="2" t="n">
        <v>0.510439814814815</v>
      </c>
      <c r="R4985" s="0" t="n">
        <v>36.57</v>
      </c>
      <c r="S4985" s="0" t="s">
        <v>13</v>
      </c>
    </row>
    <row r="4986" customFormat="false" ht="15" hidden="false" customHeight="false" outlineLevel="0" collapsed="false">
      <c r="A4986" s="0" t="n">
        <v>4980</v>
      </c>
      <c r="B4986" s="1" t="n">
        <v>43978</v>
      </c>
      <c r="C4986" s="2" t="n">
        <v>0.454837962962963</v>
      </c>
      <c r="D4986" s="0" t="n">
        <v>36.79</v>
      </c>
      <c r="E4986" s="0" t="s">
        <v>13</v>
      </c>
      <c r="H4986" s="0" t="n">
        <v>4980</v>
      </c>
      <c r="I4986" s="1" t="n">
        <v>43974</v>
      </c>
      <c r="J4986" s="2" t="n">
        <v>0.458113425925926</v>
      </c>
      <c r="K4986" s="0" t="n">
        <v>37.64</v>
      </c>
      <c r="L4986" s="0" t="s">
        <v>13</v>
      </c>
      <c r="O4986" s="0" t="n">
        <v>4980</v>
      </c>
      <c r="P4986" s="1" t="n">
        <v>43975</v>
      </c>
      <c r="Q4986" s="2" t="n">
        <v>0.510787037037037</v>
      </c>
      <c r="R4986" s="0" t="n">
        <v>36.6</v>
      </c>
      <c r="S4986" s="0" t="s">
        <v>13</v>
      </c>
    </row>
    <row r="4987" customFormat="false" ht="15" hidden="false" customHeight="false" outlineLevel="0" collapsed="false">
      <c r="A4987" s="0" t="n">
        <v>4981</v>
      </c>
      <c r="B4987" s="1" t="n">
        <v>43978</v>
      </c>
      <c r="C4987" s="2" t="n">
        <v>0.455173611111111</v>
      </c>
      <c r="D4987" s="0" t="n">
        <v>36.79</v>
      </c>
      <c r="E4987" s="0" t="s">
        <v>13</v>
      </c>
      <c r="H4987" s="0" t="n">
        <v>4981</v>
      </c>
      <c r="I4987" s="1" t="n">
        <v>43974</v>
      </c>
      <c r="J4987" s="2" t="n">
        <v>0.458449074074074</v>
      </c>
      <c r="K4987" s="0" t="n">
        <v>37.63</v>
      </c>
      <c r="L4987" s="0" t="s">
        <v>13</v>
      </c>
      <c r="O4987" s="0" t="n">
        <v>4981</v>
      </c>
      <c r="P4987" s="1" t="n">
        <v>43975</v>
      </c>
      <c r="Q4987" s="2" t="n">
        <v>0.511145833333333</v>
      </c>
      <c r="R4987" s="0" t="n">
        <v>36.57</v>
      </c>
      <c r="S4987" s="0" t="s">
        <v>13</v>
      </c>
    </row>
    <row r="4988" customFormat="false" ht="15" hidden="false" customHeight="false" outlineLevel="0" collapsed="false">
      <c r="A4988" s="0" t="n">
        <v>4982</v>
      </c>
      <c r="B4988" s="1" t="n">
        <v>43978</v>
      </c>
      <c r="C4988" s="2" t="n">
        <v>0.455520833333333</v>
      </c>
      <c r="D4988" s="0" t="n">
        <v>36.78</v>
      </c>
      <c r="E4988" s="0" t="s">
        <v>13</v>
      </c>
      <c r="H4988" s="0" t="n">
        <v>4982</v>
      </c>
      <c r="I4988" s="1" t="n">
        <v>43974</v>
      </c>
      <c r="J4988" s="2" t="n">
        <v>0.458784722222222</v>
      </c>
      <c r="K4988" s="0" t="n">
        <v>37.67</v>
      </c>
      <c r="L4988" s="0" t="s">
        <v>13</v>
      </c>
      <c r="O4988" s="0" t="n">
        <v>4982</v>
      </c>
      <c r="P4988" s="1" t="n">
        <v>43975</v>
      </c>
      <c r="Q4988" s="2" t="n">
        <v>0.511493055555556</v>
      </c>
      <c r="R4988" s="0" t="n">
        <v>36.57</v>
      </c>
      <c r="S4988" s="0" t="s">
        <v>13</v>
      </c>
    </row>
    <row r="4989" customFormat="false" ht="15" hidden="false" customHeight="false" outlineLevel="0" collapsed="false">
      <c r="A4989" s="0" t="n">
        <v>4983</v>
      </c>
      <c r="B4989" s="1" t="n">
        <v>43978</v>
      </c>
      <c r="C4989" s="2" t="n">
        <v>0.455856481481482</v>
      </c>
      <c r="D4989" s="0" t="n">
        <v>36.82</v>
      </c>
      <c r="E4989" s="0" t="s">
        <v>13</v>
      </c>
      <c r="H4989" s="0" t="n">
        <v>4983</v>
      </c>
      <c r="I4989" s="1" t="n">
        <v>43974</v>
      </c>
      <c r="J4989" s="2" t="n">
        <v>0.45912037037037</v>
      </c>
      <c r="K4989" s="0" t="n">
        <v>37.7</v>
      </c>
      <c r="L4989" s="0" t="s">
        <v>13</v>
      </c>
      <c r="O4989" s="0" t="n">
        <v>4983</v>
      </c>
      <c r="P4989" s="1" t="n">
        <v>43975</v>
      </c>
      <c r="Q4989" s="2" t="n">
        <v>0.511851851851852</v>
      </c>
      <c r="R4989" s="0" t="n">
        <v>36.6</v>
      </c>
    </row>
    <row r="4990" customFormat="false" ht="15" hidden="false" customHeight="false" outlineLevel="0" collapsed="false">
      <c r="A4990" s="0" t="n">
        <v>4984</v>
      </c>
      <c r="B4990" s="1" t="n">
        <v>43978</v>
      </c>
      <c r="C4990" s="2" t="n">
        <v>0.456203703703704</v>
      </c>
      <c r="D4990" s="0" t="n">
        <v>36.78</v>
      </c>
      <c r="E4990" s="0" t="s">
        <v>13</v>
      </c>
      <c r="H4990" s="0" t="n">
        <v>4984</v>
      </c>
      <c r="I4990" s="1" t="n">
        <v>43974</v>
      </c>
      <c r="J4990" s="2" t="n">
        <v>0.459467592592593</v>
      </c>
      <c r="K4990" s="0" t="n">
        <v>37.65</v>
      </c>
      <c r="L4990" s="0" t="s">
        <v>13</v>
      </c>
      <c r="O4990" s="0" t="n">
        <v>4984</v>
      </c>
      <c r="P4990" s="1" t="n">
        <v>43975</v>
      </c>
      <c r="Q4990" s="2" t="n">
        <v>0.512210648148148</v>
      </c>
      <c r="R4990" s="0" t="n">
        <v>36.57</v>
      </c>
    </row>
    <row r="4991" customFormat="false" ht="15" hidden="false" customHeight="false" outlineLevel="0" collapsed="false">
      <c r="A4991" s="0" t="n">
        <v>4985</v>
      </c>
      <c r="B4991" s="1" t="n">
        <v>43978</v>
      </c>
      <c r="C4991" s="2" t="n">
        <v>0.456539351851852</v>
      </c>
      <c r="D4991" s="0" t="n">
        <v>36.8</v>
      </c>
      <c r="E4991" s="0" t="s">
        <v>13</v>
      </c>
      <c r="H4991" s="0" t="n">
        <v>4985</v>
      </c>
      <c r="I4991" s="1" t="n">
        <v>43974</v>
      </c>
      <c r="J4991" s="2" t="n">
        <v>0.459803240740741</v>
      </c>
      <c r="K4991" s="0" t="n">
        <v>37.7</v>
      </c>
      <c r="L4991" s="0" t="s">
        <v>13</v>
      </c>
      <c r="O4991" s="0" t="n">
        <v>4985</v>
      </c>
      <c r="P4991" s="1" t="n">
        <v>43975</v>
      </c>
      <c r="Q4991" s="2" t="n">
        <v>0.51255787037037</v>
      </c>
      <c r="R4991" s="0" t="n">
        <v>36.56</v>
      </c>
    </row>
    <row r="4992" customFormat="false" ht="15" hidden="false" customHeight="false" outlineLevel="0" collapsed="false">
      <c r="A4992" s="0" t="n">
        <v>4986</v>
      </c>
      <c r="B4992" s="1" t="n">
        <v>43978</v>
      </c>
      <c r="C4992" s="2" t="n">
        <v>0.456886574074074</v>
      </c>
      <c r="D4992" s="0" t="n">
        <v>36.81</v>
      </c>
      <c r="E4992" s="0" t="s">
        <v>13</v>
      </c>
      <c r="H4992" s="0" t="n">
        <v>4986</v>
      </c>
      <c r="I4992" s="1" t="n">
        <v>43974</v>
      </c>
      <c r="J4992" s="2" t="n">
        <v>0.460138888888889</v>
      </c>
      <c r="K4992" s="0" t="n">
        <v>37.69</v>
      </c>
      <c r="L4992" s="0" t="s">
        <v>13</v>
      </c>
      <c r="O4992" s="0" t="n">
        <v>4986</v>
      </c>
      <c r="P4992" s="1" t="n">
        <v>43975</v>
      </c>
      <c r="Q4992" s="2" t="n">
        <v>0.512916666666667</v>
      </c>
      <c r="R4992" s="0" t="n">
        <v>36.57</v>
      </c>
    </row>
    <row r="4993" customFormat="false" ht="15" hidden="false" customHeight="false" outlineLevel="0" collapsed="false">
      <c r="A4993" s="0" t="n">
        <v>4987</v>
      </c>
      <c r="B4993" s="1" t="n">
        <v>43978</v>
      </c>
      <c r="C4993" s="2" t="n">
        <v>0.457222222222222</v>
      </c>
      <c r="D4993" s="0" t="n">
        <v>36.77</v>
      </c>
      <c r="E4993" s="0" t="s">
        <v>13</v>
      </c>
      <c r="H4993" s="0" t="n">
        <v>4987</v>
      </c>
      <c r="I4993" s="1" t="n">
        <v>43974</v>
      </c>
      <c r="J4993" s="2" t="n">
        <v>0.460474537037037</v>
      </c>
      <c r="K4993" s="0" t="n">
        <v>37.69</v>
      </c>
      <c r="L4993" s="0" t="s">
        <v>13</v>
      </c>
      <c r="O4993" s="0" t="n">
        <v>4987</v>
      </c>
      <c r="P4993" s="1" t="n">
        <v>43975</v>
      </c>
      <c r="Q4993" s="2" t="n">
        <v>0.513263888888889</v>
      </c>
      <c r="R4993" s="0" t="n">
        <v>36.56</v>
      </c>
    </row>
    <row r="4994" customFormat="false" ht="15" hidden="false" customHeight="false" outlineLevel="0" collapsed="false">
      <c r="A4994" s="0" t="n">
        <v>4988</v>
      </c>
      <c r="B4994" s="1" t="n">
        <v>43978</v>
      </c>
      <c r="C4994" s="2" t="n">
        <v>0.457569444444445</v>
      </c>
      <c r="D4994" s="0" t="n">
        <v>36.81</v>
      </c>
      <c r="E4994" s="0" t="s">
        <v>13</v>
      </c>
      <c r="H4994" s="0" t="n">
        <v>4988</v>
      </c>
      <c r="I4994" s="1" t="n">
        <v>43974</v>
      </c>
      <c r="J4994" s="2" t="n">
        <v>0.460810185185185</v>
      </c>
      <c r="K4994" s="0" t="n">
        <v>37.69</v>
      </c>
      <c r="L4994" s="0" t="s">
        <v>13</v>
      </c>
      <c r="O4994" s="0" t="n">
        <v>4988</v>
      </c>
      <c r="P4994" s="1" t="n">
        <v>43975</v>
      </c>
      <c r="Q4994" s="2" t="n">
        <v>0.513622685185185</v>
      </c>
      <c r="R4994" s="0" t="n">
        <v>36.55</v>
      </c>
    </row>
    <row r="4995" customFormat="false" ht="15" hidden="false" customHeight="false" outlineLevel="0" collapsed="false">
      <c r="A4995" s="0" t="n">
        <v>4989</v>
      </c>
      <c r="B4995" s="1" t="n">
        <v>43978</v>
      </c>
      <c r="C4995" s="2" t="n">
        <v>0.457905092592593</v>
      </c>
      <c r="D4995" s="0" t="n">
        <v>36.79</v>
      </c>
      <c r="E4995" s="0" t="s">
        <v>13</v>
      </c>
      <c r="H4995" s="0" t="n">
        <v>4989</v>
      </c>
      <c r="I4995" s="1" t="n">
        <v>43974</v>
      </c>
      <c r="J4995" s="2" t="n">
        <v>0.461145833333333</v>
      </c>
      <c r="K4995" s="0" t="n">
        <v>37.68</v>
      </c>
      <c r="L4995" s="0" t="s">
        <v>13</v>
      </c>
      <c r="O4995" s="0" t="n">
        <v>4989</v>
      </c>
      <c r="P4995" s="1" t="n">
        <v>43975</v>
      </c>
      <c r="Q4995" s="2" t="n">
        <v>0.513969907407407</v>
      </c>
      <c r="R4995" s="0" t="n">
        <v>36.55</v>
      </c>
    </row>
    <row r="4996" customFormat="false" ht="15" hidden="false" customHeight="false" outlineLevel="0" collapsed="false">
      <c r="A4996" s="0" t="n">
        <v>4990</v>
      </c>
      <c r="B4996" s="1" t="n">
        <v>43978</v>
      </c>
      <c r="C4996" s="2" t="n">
        <v>0.458252314814815</v>
      </c>
      <c r="D4996" s="0" t="n">
        <v>36.78</v>
      </c>
      <c r="E4996" s="0" t="s">
        <v>13</v>
      </c>
      <c r="H4996" s="0" t="n">
        <v>4990</v>
      </c>
      <c r="I4996" s="1" t="n">
        <v>43974</v>
      </c>
      <c r="J4996" s="2" t="n">
        <v>0.461493055555556</v>
      </c>
      <c r="K4996" s="0" t="n">
        <v>37.67</v>
      </c>
      <c r="L4996" s="0" t="s">
        <v>13</v>
      </c>
      <c r="O4996" s="0" t="n">
        <v>4990</v>
      </c>
      <c r="P4996" s="1" t="n">
        <v>43975</v>
      </c>
      <c r="Q4996" s="2" t="n">
        <v>0.514328703703704</v>
      </c>
      <c r="R4996" s="0" t="n">
        <v>36.57</v>
      </c>
    </row>
    <row r="4997" customFormat="false" ht="15" hidden="false" customHeight="false" outlineLevel="0" collapsed="false">
      <c r="A4997" s="0" t="n">
        <v>4991</v>
      </c>
      <c r="B4997" s="1" t="n">
        <v>43978</v>
      </c>
      <c r="C4997" s="2" t="n">
        <v>0.458587962962963</v>
      </c>
      <c r="D4997" s="0" t="n">
        <v>36.81</v>
      </c>
      <c r="E4997" s="0" t="s">
        <v>13</v>
      </c>
      <c r="H4997" s="0" t="n">
        <v>4991</v>
      </c>
      <c r="I4997" s="1" t="n">
        <v>43974</v>
      </c>
      <c r="J4997" s="2" t="n">
        <v>0.461828703703704</v>
      </c>
      <c r="K4997" s="0" t="n">
        <v>37.7</v>
      </c>
      <c r="L4997" s="0" t="s">
        <v>13</v>
      </c>
      <c r="O4997" s="0" t="n">
        <v>4991</v>
      </c>
      <c r="P4997" s="1" t="n">
        <v>43975</v>
      </c>
      <c r="Q4997" s="2" t="n">
        <v>0.514675925925926</v>
      </c>
      <c r="R4997" s="0" t="n">
        <v>36.57</v>
      </c>
    </row>
    <row r="4998" customFormat="false" ht="15" hidden="false" customHeight="false" outlineLevel="0" collapsed="false">
      <c r="A4998" s="0" t="n">
        <v>4992</v>
      </c>
      <c r="B4998" s="1" t="n">
        <v>43978</v>
      </c>
      <c r="C4998" s="2" t="n">
        <v>0.458935185185185</v>
      </c>
      <c r="D4998" s="0" t="n">
        <v>36.77</v>
      </c>
      <c r="E4998" s="0" t="s">
        <v>13</v>
      </c>
      <c r="H4998" s="0" t="n">
        <v>4992</v>
      </c>
      <c r="I4998" s="1" t="n">
        <v>43974</v>
      </c>
      <c r="J4998" s="2" t="n">
        <v>0.462164351851852</v>
      </c>
      <c r="K4998" s="0" t="n">
        <v>37.68</v>
      </c>
      <c r="O4998" s="0" t="n">
        <v>4992</v>
      </c>
      <c r="P4998" s="1" t="n">
        <v>43975</v>
      </c>
      <c r="Q4998" s="2" t="n">
        <v>0.515034722222222</v>
      </c>
      <c r="R4998" s="0" t="n">
        <v>36.59</v>
      </c>
    </row>
    <row r="4999" customFormat="false" ht="15" hidden="false" customHeight="false" outlineLevel="0" collapsed="false">
      <c r="A4999" s="0" t="n">
        <v>4993</v>
      </c>
      <c r="B4999" s="1" t="n">
        <v>43978</v>
      </c>
      <c r="C4999" s="2" t="n">
        <v>0.459270833333333</v>
      </c>
      <c r="D4999" s="0" t="n">
        <v>36.81</v>
      </c>
      <c r="E4999" s="0" t="s">
        <v>13</v>
      </c>
      <c r="H4999" s="0" t="n">
        <v>4993</v>
      </c>
      <c r="I4999" s="1" t="n">
        <v>43974</v>
      </c>
      <c r="J4999" s="2" t="n">
        <v>0.4625</v>
      </c>
      <c r="K4999" s="0" t="n">
        <v>37.71</v>
      </c>
      <c r="L4999" s="0" t="s">
        <v>13</v>
      </c>
      <c r="O4999" s="0" t="n">
        <v>4993</v>
      </c>
      <c r="P4999" s="1" t="n">
        <v>43975</v>
      </c>
      <c r="Q4999" s="2" t="n">
        <v>0.515381944444444</v>
      </c>
      <c r="R4999" s="0" t="n">
        <v>36.54</v>
      </c>
    </row>
    <row r="5000" customFormat="false" ht="15" hidden="false" customHeight="false" outlineLevel="0" collapsed="false">
      <c r="A5000" s="0" t="n">
        <v>4994</v>
      </c>
      <c r="B5000" s="1" t="n">
        <v>43978</v>
      </c>
      <c r="C5000" s="2" t="n">
        <v>0.459618055555556</v>
      </c>
      <c r="D5000" s="0" t="n">
        <v>36.81</v>
      </c>
      <c r="E5000" s="0" t="s">
        <v>13</v>
      </c>
      <c r="H5000" s="0" t="n">
        <v>4994</v>
      </c>
      <c r="I5000" s="1" t="n">
        <v>43974</v>
      </c>
      <c r="J5000" s="2" t="n">
        <v>0.462835648148148</v>
      </c>
      <c r="K5000" s="0" t="n">
        <v>37.67</v>
      </c>
      <c r="L5000" s="0" t="s">
        <v>13</v>
      </c>
      <c r="O5000" s="0" t="n">
        <v>4994</v>
      </c>
      <c r="P5000" s="1" t="n">
        <v>43975</v>
      </c>
      <c r="Q5000" s="2" t="n">
        <v>0.515740740740741</v>
      </c>
      <c r="R5000" s="0" t="n">
        <v>36.57</v>
      </c>
    </row>
    <row r="5001" customFormat="false" ht="15" hidden="false" customHeight="false" outlineLevel="0" collapsed="false">
      <c r="A5001" s="0" t="n">
        <v>4995</v>
      </c>
      <c r="B5001" s="1" t="n">
        <v>43978</v>
      </c>
      <c r="C5001" s="2" t="n">
        <v>0.459953703703704</v>
      </c>
      <c r="D5001" s="0" t="n">
        <v>36.79</v>
      </c>
      <c r="E5001" s="0" t="s">
        <v>13</v>
      </c>
      <c r="H5001" s="0" t="n">
        <v>4995</v>
      </c>
      <c r="I5001" s="1" t="n">
        <v>43974</v>
      </c>
      <c r="J5001" s="2" t="n">
        <v>0.463171296296296</v>
      </c>
      <c r="K5001" s="0" t="n">
        <v>37.7</v>
      </c>
      <c r="O5001" s="0" t="n">
        <v>4995</v>
      </c>
      <c r="P5001" s="1" t="n">
        <v>43975</v>
      </c>
      <c r="Q5001" s="2" t="n">
        <v>0.516087962962963</v>
      </c>
      <c r="R5001" s="0" t="n">
        <v>36.6</v>
      </c>
    </row>
    <row r="5002" customFormat="false" ht="15" hidden="false" customHeight="false" outlineLevel="0" collapsed="false">
      <c r="A5002" s="0" t="n">
        <v>4996</v>
      </c>
      <c r="B5002" s="1" t="n">
        <v>43978</v>
      </c>
      <c r="C5002" s="2" t="n">
        <v>0.460300925925926</v>
      </c>
      <c r="D5002" s="0" t="n">
        <v>36.79</v>
      </c>
      <c r="E5002" s="0" t="s">
        <v>13</v>
      </c>
      <c r="H5002" s="0" t="n">
        <v>4996</v>
      </c>
      <c r="I5002" s="1" t="n">
        <v>43974</v>
      </c>
      <c r="J5002" s="2" t="n">
        <v>0.463506944444444</v>
      </c>
      <c r="K5002" s="0" t="n">
        <v>37.73</v>
      </c>
      <c r="L5002" s="0" t="s">
        <v>13</v>
      </c>
      <c r="O5002" s="0" t="n">
        <v>4996</v>
      </c>
      <c r="P5002" s="1" t="n">
        <v>43975</v>
      </c>
      <c r="Q5002" s="2" t="n">
        <v>0.516446759259259</v>
      </c>
      <c r="R5002" s="0" t="n">
        <v>36.59</v>
      </c>
    </row>
    <row r="5003" customFormat="false" ht="15" hidden="false" customHeight="false" outlineLevel="0" collapsed="false">
      <c r="A5003" s="0" t="n">
        <v>4997</v>
      </c>
      <c r="B5003" s="1" t="n">
        <v>43978</v>
      </c>
      <c r="C5003" s="2" t="n">
        <v>0.460636574074074</v>
      </c>
      <c r="D5003" s="0" t="n">
        <v>36.78</v>
      </c>
      <c r="E5003" s="0" t="s">
        <v>13</v>
      </c>
      <c r="H5003" s="0" t="n">
        <v>4997</v>
      </c>
      <c r="I5003" s="1" t="n">
        <v>43974</v>
      </c>
      <c r="J5003" s="2" t="n">
        <v>0.463842592592593</v>
      </c>
      <c r="K5003" s="0" t="n">
        <v>37.76</v>
      </c>
      <c r="L5003" s="0" t="s">
        <v>13</v>
      </c>
      <c r="O5003" s="0" t="n">
        <v>4997</v>
      </c>
      <c r="P5003" s="1" t="n">
        <v>43975</v>
      </c>
      <c r="Q5003" s="2" t="n">
        <v>0.516793981481482</v>
      </c>
      <c r="R5003" s="0" t="n">
        <v>36.57</v>
      </c>
      <c r="S5003" s="0" t="s">
        <v>13</v>
      </c>
    </row>
    <row r="5004" customFormat="false" ht="15" hidden="false" customHeight="false" outlineLevel="0" collapsed="false">
      <c r="A5004" s="0" t="n">
        <v>4998</v>
      </c>
      <c r="B5004" s="1" t="n">
        <v>43978</v>
      </c>
      <c r="C5004" s="2" t="n">
        <v>0.460983796296296</v>
      </c>
      <c r="D5004" s="0" t="n">
        <v>36.78</v>
      </c>
      <c r="E5004" s="0" t="s">
        <v>13</v>
      </c>
      <c r="H5004" s="0" t="n">
        <v>4998</v>
      </c>
      <c r="I5004" s="1" t="n">
        <v>43974</v>
      </c>
      <c r="J5004" s="2" t="n">
        <v>0.464178240740741</v>
      </c>
      <c r="K5004" s="0" t="n">
        <v>37.75</v>
      </c>
      <c r="L5004" s="0" t="s">
        <v>13</v>
      </c>
      <c r="O5004" s="0" t="n">
        <v>4998</v>
      </c>
      <c r="P5004" s="1" t="n">
        <v>43975</v>
      </c>
      <c r="Q5004" s="2" t="n">
        <v>0.517152777777778</v>
      </c>
      <c r="R5004" s="0" t="n">
        <v>36.6</v>
      </c>
      <c r="S5004" s="0" t="s">
        <v>13</v>
      </c>
    </row>
    <row r="5005" customFormat="false" ht="15" hidden="false" customHeight="false" outlineLevel="0" collapsed="false">
      <c r="A5005" s="0" t="n">
        <v>4999</v>
      </c>
      <c r="B5005" s="1" t="n">
        <v>43978</v>
      </c>
      <c r="C5005" s="2" t="n">
        <v>0.461319444444445</v>
      </c>
      <c r="D5005" s="0" t="n">
        <v>36.79</v>
      </c>
      <c r="E5005" s="0" t="s">
        <v>13</v>
      </c>
      <c r="H5005" s="0" t="n">
        <v>4999</v>
      </c>
      <c r="I5005" s="1" t="n">
        <v>43974</v>
      </c>
      <c r="J5005" s="2" t="n">
        <v>0.464513888888889</v>
      </c>
      <c r="K5005" s="0" t="n">
        <v>37.73</v>
      </c>
      <c r="O5005" s="0" t="n">
        <v>4999</v>
      </c>
      <c r="P5005" s="1" t="n">
        <v>43975</v>
      </c>
      <c r="Q5005" s="2" t="n">
        <v>0.5175</v>
      </c>
      <c r="R5005" s="0" t="n">
        <v>36.59</v>
      </c>
    </row>
    <row r="5006" customFormat="false" ht="15" hidden="false" customHeight="false" outlineLevel="0" collapsed="false">
      <c r="A5006" s="0" t="n">
        <v>5000</v>
      </c>
      <c r="B5006" s="1" t="n">
        <v>43978</v>
      </c>
      <c r="C5006" s="2" t="n">
        <v>0.461666666666667</v>
      </c>
      <c r="D5006" s="0" t="n">
        <v>36.79</v>
      </c>
      <c r="E5006" s="0" t="s">
        <v>13</v>
      </c>
      <c r="H5006" s="0" t="n">
        <v>5000</v>
      </c>
      <c r="I5006" s="1" t="n">
        <v>43974</v>
      </c>
      <c r="J5006" s="2" t="n">
        <v>0.464861111111111</v>
      </c>
      <c r="K5006" s="0" t="n">
        <v>37.71</v>
      </c>
      <c r="O5006" s="0" t="n">
        <v>5000</v>
      </c>
      <c r="P5006" s="1" t="n">
        <v>43975</v>
      </c>
      <c r="Q5006" s="2" t="n">
        <v>0.517858796296296</v>
      </c>
      <c r="R5006" s="0" t="n">
        <v>36.56</v>
      </c>
    </row>
    <row r="5007" customFormat="false" ht="15" hidden="false" customHeight="false" outlineLevel="0" collapsed="false">
      <c r="A5007" s="0" t="n">
        <v>5001</v>
      </c>
      <c r="B5007" s="1" t="n">
        <v>43978</v>
      </c>
      <c r="C5007" s="2" t="n">
        <v>0.462002314814815</v>
      </c>
      <c r="D5007" s="0" t="n">
        <v>36.81</v>
      </c>
      <c r="E5007" s="0" t="s">
        <v>13</v>
      </c>
      <c r="H5007" s="0" t="n">
        <v>5001</v>
      </c>
      <c r="I5007" s="1" t="n">
        <v>43974</v>
      </c>
      <c r="J5007" s="2" t="n">
        <v>0.465196759259259</v>
      </c>
      <c r="K5007" s="0" t="n">
        <v>37.73</v>
      </c>
      <c r="O5007" s="0" t="n">
        <v>5001</v>
      </c>
      <c r="P5007" s="1" t="n">
        <v>43975</v>
      </c>
      <c r="Q5007" s="2" t="n">
        <v>0.518206018518519</v>
      </c>
      <c r="R5007" s="0" t="n">
        <v>36.58</v>
      </c>
    </row>
    <row r="5008" customFormat="false" ht="15" hidden="false" customHeight="false" outlineLevel="0" collapsed="false">
      <c r="A5008" s="0" t="n">
        <v>5002</v>
      </c>
      <c r="B5008" s="1" t="n">
        <v>43978</v>
      </c>
      <c r="C5008" s="2" t="n">
        <v>0.462337962962963</v>
      </c>
      <c r="D5008" s="0" t="n">
        <v>36.81</v>
      </c>
      <c r="E5008" s="0" t="s">
        <v>13</v>
      </c>
      <c r="H5008" s="0" t="n">
        <v>5002</v>
      </c>
      <c r="I5008" s="1" t="n">
        <v>43974</v>
      </c>
      <c r="J5008" s="2" t="n">
        <v>0.465532407407407</v>
      </c>
      <c r="K5008" s="0" t="n">
        <v>37.66</v>
      </c>
      <c r="L5008" s="0" t="s">
        <v>13</v>
      </c>
      <c r="O5008" s="0" t="n">
        <v>5002</v>
      </c>
      <c r="P5008" s="1" t="n">
        <v>43975</v>
      </c>
      <c r="Q5008" s="2" t="n">
        <v>0.518564814814815</v>
      </c>
      <c r="R5008" s="0" t="n">
        <v>36.58</v>
      </c>
    </row>
    <row r="5009" customFormat="false" ht="15" hidden="false" customHeight="false" outlineLevel="0" collapsed="false">
      <c r="A5009" s="0" t="n">
        <v>5003</v>
      </c>
      <c r="B5009" s="1" t="n">
        <v>43978</v>
      </c>
      <c r="C5009" s="2" t="n">
        <v>0.462685185185185</v>
      </c>
      <c r="D5009" s="0" t="n">
        <v>36.79</v>
      </c>
      <c r="E5009" s="0" t="s">
        <v>13</v>
      </c>
      <c r="H5009" s="0" t="n">
        <v>5003</v>
      </c>
      <c r="I5009" s="1" t="n">
        <v>43974</v>
      </c>
      <c r="J5009" s="2" t="n">
        <v>0.465868055555556</v>
      </c>
      <c r="K5009" s="0" t="n">
        <v>37.7</v>
      </c>
      <c r="O5009" s="0" t="n">
        <v>5003</v>
      </c>
      <c r="P5009" s="1" t="n">
        <v>43975</v>
      </c>
      <c r="Q5009" s="2" t="n">
        <v>0.518923611111111</v>
      </c>
      <c r="R5009" s="0" t="n">
        <v>36.58</v>
      </c>
      <c r="S5009" s="0" t="s">
        <v>13</v>
      </c>
    </row>
    <row r="5010" customFormat="false" ht="15" hidden="false" customHeight="false" outlineLevel="0" collapsed="false">
      <c r="A5010" s="0" t="n">
        <v>5004</v>
      </c>
      <c r="B5010" s="1" t="n">
        <v>43978</v>
      </c>
      <c r="C5010" s="2" t="n">
        <v>0.463020833333333</v>
      </c>
      <c r="D5010" s="0" t="n">
        <v>36.76</v>
      </c>
      <c r="E5010" s="0" t="s">
        <v>13</v>
      </c>
      <c r="H5010" s="0" t="n">
        <v>5004</v>
      </c>
      <c r="I5010" s="1" t="n">
        <v>43974</v>
      </c>
      <c r="J5010" s="2" t="n">
        <v>0.466203703703704</v>
      </c>
      <c r="K5010" s="0" t="n">
        <v>37.67</v>
      </c>
      <c r="O5010" s="0" t="n">
        <v>5004</v>
      </c>
      <c r="P5010" s="1" t="n">
        <v>43975</v>
      </c>
      <c r="Q5010" s="2" t="n">
        <v>0.519270833333333</v>
      </c>
      <c r="R5010" s="0" t="n">
        <v>36.59</v>
      </c>
    </row>
    <row r="5011" customFormat="false" ht="15" hidden="false" customHeight="false" outlineLevel="0" collapsed="false">
      <c r="A5011" s="0" t="n">
        <v>5005</v>
      </c>
      <c r="B5011" s="1" t="n">
        <v>43978</v>
      </c>
      <c r="C5011" s="2" t="n">
        <v>0.463368055555556</v>
      </c>
      <c r="D5011" s="0" t="n">
        <v>36.78</v>
      </c>
      <c r="E5011" s="0" t="s">
        <v>13</v>
      </c>
      <c r="H5011" s="0" t="n">
        <v>5005</v>
      </c>
      <c r="I5011" s="1" t="n">
        <v>43974</v>
      </c>
      <c r="J5011" s="2" t="n">
        <v>0.466539351851852</v>
      </c>
      <c r="K5011" s="0" t="n">
        <v>37.7</v>
      </c>
      <c r="O5011" s="0" t="n">
        <v>5005</v>
      </c>
      <c r="P5011" s="1" t="n">
        <v>43975</v>
      </c>
      <c r="Q5011" s="2" t="n">
        <v>0.519618055555555</v>
      </c>
      <c r="R5011" s="0" t="n">
        <v>36.6</v>
      </c>
    </row>
    <row r="5012" customFormat="false" ht="15" hidden="false" customHeight="false" outlineLevel="0" collapsed="false">
      <c r="A5012" s="0" t="n">
        <v>5006</v>
      </c>
      <c r="B5012" s="1" t="n">
        <v>43978</v>
      </c>
      <c r="C5012" s="2" t="n">
        <v>0.463703703703704</v>
      </c>
      <c r="D5012" s="0" t="n">
        <v>36.79</v>
      </c>
      <c r="E5012" s="0" t="s">
        <v>13</v>
      </c>
      <c r="H5012" s="0" t="n">
        <v>5006</v>
      </c>
      <c r="I5012" s="1" t="n">
        <v>43974</v>
      </c>
      <c r="J5012" s="2" t="n">
        <v>0.466875</v>
      </c>
      <c r="K5012" s="0" t="n">
        <v>37.66</v>
      </c>
      <c r="O5012" s="0" t="n">
        <v>5006</v>
      </c>
      <c r="P5012" s="1" t="n">
        <v>43975</v>
      </c>
      <c r="Q5012" s="2" t="n">
        <v>0.519976851851852</v>
      </c>
      <c r="R5012" s="0" t="n">
        <v>36.57</v>
      </c>
    </row>
    <row r="5013" customFormat="false" ht="15" hidden="false" customHeight="false" outlineLevel="0" collapsed="false">
      <c r="A5013" s="0" t="n">
        <v>5007</v>
      </c>
      <c r="B5013" s="1" t="n">
        <v>43978</v>
      </c>
      <c r="C5013" s="2" t="n">
        <v>0.464050925925926</v>
      </c>
      <c r="D5013" s="0" t="n">
        <v>36.8</v>
      </c>
      <c r="E5013" s="0" t="s">
        <v>13</v>
      </c>
      <c r="H5013" s="0" t="n">
        <v>5007</v>
      </c>
      <c r="I5013" s="1" t="n">
        <v>43974</v>
      </c>
      <c r="J5013" s="2" t="n">
        <v>0.467222222222222</v>
      </c>
      <c r="K5013" s="0" t="n">
        <v>37.67</v>
      </c>
      <c r="L5013" s="0" t="s">
        <v>13</v>
      </c>
      <c r="O5013" s="0" t="n">
        <v>5007</v>
      </c>
      <c r="P5013" s="1" t="n">
        <v>43975</v>
      </c>
      <c r="Q5013" s="2" t="n">
        <v>0.520324074074074</v>
      </c>
      <c r="R5013" s="0" t="n">
        <v>36.57</v>
      </c>
    </row>
    <row r="5014" customFormat="false" ht="15" hidden="false" customHeight="false" outlineLevel="0" collapsed="false">
      <c r="A5014" s="0" t="n">
        <v>5008</v>
      </c>
      <c r="B5014" s="1" t="n">
        <v>43978</v>
      </c>
      <c r="C5014" s="2" t="n">
        <v>0.464386574074074</v>
      </c>
      <c r="D5014" s="0" t="n">
        <v>36.79</v>
      </c>
      <c r="E5014" s="0" t="s">
        <v>13</v>
      </c>
      <c r="H5014" s="0" t="n">
        <v>5008</v>
      </c>
      <c r="I5014" s="1" t="n">
        <v>43974</v>
      </c>
      <c r="J5014" s="2" t="n">
        <v>0.46755787037037</v>
      </c>
      <c r="K5014" s="0" t="n">
        <v>37.62</v>
      </c>
      <c r="O5014" s="0" t="n">
        <v>5008</v>
      </c>
      <c r="P5014" s="1" t="n">
        <v>43975</v>
      </c>
      <c r="Q5014" s="2" t="n">
        <v>0.52068287037037</v>
      </c>
      <c r="R5014" s="0" t="n">
        <v>36.58</v>
      </c>
      <c r="S5014" s="0" t="s">
        <v>13</v>
      </c>
    </row>
    <row r="5015" customFormat="false" ht="15" hidden="false" customHeight="false" outlineLevel="0" collapsed="false">
      <c r="A5015" s="0" t="n">
        <v>5009</v>
      </c>
      <c r="B5015" s="1" t="n">
        <v>43978</v>
      </c>
      <c r="C5015" s="2" t="n">
        <v>0.464733796296296</v>
      </c>
      <c r="D5015" s="0" t="n">
        <v>36.79</v>
      </c>
      <c r="E5015" s="0" t="s">
        <v>13</v>
      </c>
      <c r="H5015" s="0" t="n">
        <v>5009</v>
      </c>
      <c r="I5015" s="1" t="n">
        <v>43974</v>
      </c>
      <c r="J5015" s="2" t="n">
        <v>0.467893518518518</v>
      </c>
      <c r="K5015" s="0" t="n">
        <v>37.64</v>
      </c>
      <c r="O5015" s="0" t="n">
        <v>5009</v>
      </c>
      <c r="P5015" s="1" t="n">
        <v>43975</v>
      </c>
      <c r="Q5015" s="2" t="n">
        <v>0.521030092592593</v>
      </c>
      <c r="R5015" s="0" t="n">
        <v>36.56</v>
      </c>
      <c r="S5015" s="0" t="s">
        <v>13</v>
      </c>
    </row>
    <row r="5016" customFormat="false" ht="15" hidden="false" customHeight="false" outlineLevel="0" collapsed="false">
      <c r="A5016" s="0" t="n">
        <v>5010</v>
      </c>
      <c r="B5016" s="1" t="n">
        <v>43978</v>
      </c>
      <c r="C5016" s="2" t="n">
        <v>0.465069444444445</v>
      </c>
      <c r="D5016" s="0" t="n">
        <v>36.79</v>
      </c>
      <c r="E5016" s="0" t="s">
        <v>13</v>
      </c>
      <c r="H5016" s="0" t="n">
        <v>5010</v>
      </c>
      <c r="I5016" s="1" t="n">
        <v>43974</v>
      </c>
      <c r="J5016" s="2" t="n">
        <v>0.468229166666667</v>
      </c>
      <c r="K5016" s="0" t="n">
        <v>37.65</v>
      </c>
      <c r="L5016" s="0" t="s">
        <v>13</v>
      </c>
      <c r="O5016" s="0" t="n">
        <v>5010</v>
      </c>
      <c r="P5016" s="1" t="n">
        <v>43975</v>
      </c>
      <c r="Q5016" s="2" t="n">
        <v>0.521388888888889</v>
      </c>
      <c r="R5016" s="0" t="n">
        <v>36.6</v>
      </c>
      <c r="S5016" s="0" t="s">
        <v>13</v>
      </c>
    </row>
    <row r="5017" customFormat="false" ht="15" hidden="false" customHeight="false" outlineLevel="0" collapsed="false">
      <c r="A5017" s="0" t="n">
        <v>5011</v>
      </c>
      <c r="B5017" s="1" t="n">
        <v>43978</v>
      </c>
      <c r="C5017" s="2" t="n">
        <v>0.465416666666667</v>
      </c>
      <c r="D5017" s="0" t="n">
        <v>36.8</v>
      </c>
      <c r="E5017" s="0" t="s">
        <v>13</v>
      </c>
      <c r="H5017" s="0" t="n">
        <v>5011</v>
      </c>
      <c r="I5017" s="1" t="n">
        <v>43974</v>
      </c>
      <c r="J5017" s="2" t="n">
        <v>0.468564814814815</v>
      </c>
      <c r="K5017" s="0" t="n">
        <v>37.62</v>
      </c>
      <c r="L5017" s="0" t="s">
        <v>13</v>
      </c>
      <c r="O5017" s="0" t="n">
        <v>5011</v>
      </c>
      <c r="P5017" s="1" t="n">
        <v>43975</v>
      </c>
      <c r="Q5017" s="2" t="n">
        <v>0.521736111111111</v>
      </c>
      <c r="R5017" s="0" t="n">
        <v>36.6</v>
      </c>
      <c r="S5017" s="0" t="s">
        <v>13</v>
      </c>
    </row>
    <row r="5018" customFormat="false" ht="15" hidden="false" customHeight="false" outlineLevel="0" collapsed="false">
      <c r="A5018" s="0" t="n">
        <v>5012</v>
      </c>
      <c r="B5018" s="1" t="n">
        <v>43978</v>
      </c>
      <c r="C5018" s="2" t="n">
        <v>0.465752314814815</v>
      </c>
      <c r="D5018" s="0" t="n">
        <v>36.82</v>
      </c>
      <c r="E5018" s="0" t="s">
        <v>13</v>
      </c>
      <c r="H5018" s="0" t="n">
        <v>5012</v>
      </c>
      <c r="I5018" s="1" t="n">
        <v>43974</v>
      </c>
      <c r="J5018" s="2" t="n">
        <v>0.468900462962963</v>
      </c>
      <c r="K5018" s="0" t="n">
        <v>37.65</v>
      </c>
      <c r="L5018" s="0" t="s">
        <v>13</v>
      </c>
      <c r="O5018" s="0" t="n">
        <v>5012</v>
      </c>
      <c r="P5018" s="1" t="n">
        <v>43975</v>
      </c>
      <c r="Q5018" s="2" t="n">
        <v>0.522094907407407</v>
      </c>
      <c r="R5018" s="0" t="n">
        <v>36.58</v>
      </c>
      <c r="S5018" s="0" t="s">
        <v>13</v>
      </c>
    </row>
    <row r="5019" customFormat="false" ht="15" hidden="false" customHeight="false" outlineLevel="0" collapsed="false">
      <c r="A5019" s="0" t="n">
        <v>5013</v>
      </c>
      <c r="B5019" s="1" t="n">
        <v>43978</v>
      </c>
      <c r="C5019" s="2" t="n">
        <v>0.466099537037037</v>
      </c>
      <c r="D5019" s="0" t="n">
        <v>36.82</v>
      </c>
      <c r="E5019" s="0" t="s">
        <v>13</v>
      </c>
      <c r="H5019" s="0" t="n">
        <v>5013</v>
      </c>
      <c r="I5019" s="1" t="n">
        <v>43974</v>
      </c>
      <c r="J5019" s="2" t="n">
        <v>0.469236111111111</v>
      </c>
      <c r="K5019" s="0" t="n">
        <v>37.62</v>
      </c>
      <c r="O5019" s="0" t="n">
        <v>5013</v>
      </c>
      <c r="P5019" s="1" t="n">
        <v>43975</v>
      </c>
      <c r="Q5019" s="2" t="n">
        <v>0.52244212962963</v>
      </c>
      <c r="R5019" s="0" t="n">
        <v>36.59</v>
      </c>
      <c r="S5019" s="0" t="s">
        <v>13</v>
      </c>
    </row>
    <row r="5020" customFormat="false" ht="15" hidden="false" customHeight="false" outlineLevel="0" collapsed="false">
      <c r="A5020" s="0" t="n">
        <v>5014</v>
      </c>
      <c r="B5020" s="1" t="n">
        <v>43978</v>
      </c>
      <c r="C5020" s="2" t="n">
        <v>0.466435185185185</v>
      </c>
      <c r="D5020" s="0" t="n">
        <v>36.82</v>
      </c>
      <c r="E5020" s="0" t="s">
        <v>13</v>
      </c>
      <c r="H5020" s="0" t="n">
        <v>5014</v>
      </c>
      <c r="I5020" s="1" t="n">
        <v>43974</v>
      </c>
      <c r="J5020" s="2" t="n">
        <v>0.469571759259259</v>
      </c>
      <c r="K5020" s="0" t="n">
        <v>37.61</v>
      </c>
      <c r="O5020" s="0" t="n">
        <v>5014</v>
      </c>
      <c r="P5020" s="1" t="n">
        <v>43975</v>
      </c>
      <c r="Q5020" s="2" t="n">
        <v>0.522800925925926</v>
      </c>
      <c r="R5020" s="0" t="n">
        <v>36.62</v>
      </c>
      <c r="S5020" s="0" t="s">
        <v>13</v>
      </c>
    </row>
    <row r="5021" customFormat="false" ht="15" hidden="false" customHeight="false" outlineLevel="0" collapsed="false">
      <c r="A5021" s="0" t="n">
        <v>5015</v>
      </c>
      <c r="B5021" s="1" t="n">
        <v>43978</v>
      </c>
      <c r="C5021" s="2" t="n">
        <v>0.466782407407407</v>
      </c>
      <c r="D5021" s="0" t="n">
        <v>36.78</v>
      </c>
      <c r="E5021" s="0" t="s">
        <v>13</v>
      </c>
      <c r="H5021" s="0" t="n">
        <v>5015</v>
      </c>
      <c r="I5021" s="1" t="n">
        <v>43974</v>
      </c>
      <c r="J5021" s="2" t="n">
        <v>0.469918981481482</v>
      </c>
      <c r="K5021" s="0" t="n">
        <v>37.64</v>
      </c>
      <c r="L5021" s="0" t="s">
        <v>13</v>
      </c>
      <c r="O5021" s="0" t="n">
        <v>5015</v>
      </c>
      <c r="P5021" s="1" t="n">
        <v>43975</v>
      </c>
      <c r="Q5021" s="2" t="n">
        <v>0.523148148148148</v>
      </c>
      <c r="R5021" s="0" t="n">
        <v>36.61</v>
      </c>
      <c r="S5021" s="0" t="s">
        <v>13</v>
      </c>
    </row>
    <row r="5022" customFormat="false" ht="15" hidden="false" customHeight="false" outlineLevel="0" collapsed="false">
      <c r="A5022" s="0" t="n">
        <v>5016</v>
      </c>
      <c r="B5022" s="1" t="n">
        <v>43978</v>
      </c>
      <c r="C5022" s="2" t="n">
        <v>0.467118055555556</v>
      </c>
      <c r="D5022" s="0" t="n">
        <v>36.81</v>
      </c>
      <c r="E5022" s="0" t="s">
        <v>13</v>
      </c>
      <c r="H5022" s="0" t="n">
        <v>5016</v>
      </c>
      <c r="I5022" s="1" t="n">
        <v>43974</v>
      </c>
      <c r="J5022" s="2" t="n">
        <v>0.47025462962963</v>
      </c>
      <c r="K5022" s="0" t="n">
        <v>37.63</v>
      </c>
      <c r="O5022" s="0" t="n">
        <v>5016</v>
      </c>
      <c r="P5022" s="1" t="n">
        <v>43975</v>
      </c>
      <c r="Q5022" s="2" t="n">
        <v>0.523506944444445</v>
      </c>
      <c r="R5022" s="0" t="n">
        <v>36.59</v>
      </c>
      <c r="S5022" s="0" t="s">
        <v>13</v>
      </c>
    </row>
    <row r="5023" customFormat="false" ht="15" hidden="false" customHeight="false" outlineLevel="0" collapsed="false">
      <c r="A5023" s="0" t="n">
        <v>5017</v>
      </c>
      <c r="B5023" s="1" t="n">
        <v>43978</v>
      </c>
      <c r="C5023" s="2" t="n">
        <v>0.467465277777778</v>
      </c>
      <c r="D5023" s="0" t="n">
        <v>36.81</v>
      </c>
      <c r="E5023" s="0" t="s">
        <v>13</v>
      </c>
      <c r="H5023" s="0" t="n">
        <v>5017</v>
      </c>
      <c r="I5023" s="1" t="n">
        <v>43974</v>
      </c>
      <c r="J5023" s="2" t="n">
        <v>0.470590277777778</v>
      </c>
      <c r="K5023" s="0" t="n">
        <v>37.59</v>
      </c>
      <c r="O5023" s="0" t="n">
        <v>5017</v>
      </c>
      <c r="P5023" s="1" t="n">
        <v>43975</v>
      </c>
      <c r="Q5023" s="2" t="n">
        <v>0.523854166666667</v>
      </c>
      <c r="R5023" s="0" t="n">
        <v>36.6</v>
      </c>
      <c r="S5023" s="0" t="s">
        <v>13</v>
      </c>
    </row>
    <row r="5024" customFormat="false" ht="15" hidden="false" customHeight="false" outlineLevel="0" collapsed="false">
      <c r="A5024" s="0" t="n">
        <v>5018</v>
      </c>
      <c r="B5024" s="1" t="n">
        <v>43978</v>
      </c>
      <c r="C5024" s="2" t="n">
        <v>0.467800925925926</v>
      </c>
      <c r="D5024" s="0" t="n">
        <v>36.8</v>
      </c>
      <c r="E5024" s="0" t="s">
        <v>13</v>
      </c>
      <c r="H5024" s="0" t="n">
        <v>5018</v>
      </c>
      <c r="I5024" s="1" t="n">
        <v>43974</v>
      </c>
      <c r="J5024" s="2" t="n">
        <v>0.470925925925926</v>
      </c>
      <c r="K5024" s="0" t="n">
        <v>37.62</v>
      </c>
      <c r="O5024" s="0" t="n">
        <v>5018</v>
      </c>
      <c r="P5024" s="1" t="n">
        <v>43975</v>
      </c>
      <c r="Q5024" s="2" t="n">
        <v>0.524212962962963</v>
      </c>
      <c r="R5024" s="0" t="n">
        <v>36.57</v>
      </c>
      <c r="S5024" s="0" t="s">
        <v>13</v>
      </c>
    </row>
    <row r="5025" customFormat="false" ht="15" hidden="false" customHeight="false" outlineLevel="0" collapsed="false">
      <c r="A5025" s="0" t="n">
        <v>5019</v>
      </c>
      <c r="B5025" s="1" t="n">
        <v>43978</v>
      </c>
      <c r="C5025" s="2" t="n">
        <v>0.468148148148148</v>
      </c>
      <c r="D5025" s="0" t="n">
        <v>36.8</v>
      </c>
      <c r="E5025" s="0" t="s">
        <v>13</v>
      </c>
      <c r="H5025" s="0" t="n">
        <v>5019</v>
      </c>
      <c r="I5025" s="1" t="n">
        <v>43974</v>
      </c>
      <c r="J5025" s="2" t="n">
        <v>0.471261574074074</v>
      </c>
      <c r="K5025" s="0" t="n">
        <v>37.57</v>
      </c>
      <c r="O5025" s="0" t="n">
        <v>5019</v>
      </c>
      <c r="P5025" s="1" t="n">
        <v>43975</v>
      </c>
      <c r="Q5025" s="2" t="n">
        <v>0.524560185185185</v>
      </c>
      <c r="R5025" s="0" t="n">
        <v>36.57</v>
      </c>
      <c r="S5025" s="0" t="s">
        <v>13</v>
      </c>
    </row>
    <row r="5026" customFormat="false" ht="15" hidden="false" customHeight="false" outlineLevel="0" collapsed="false">
      <c r="A5026" s="0" t="n">
        <v>5020</v>
      </c>
      <c r="B5026" s="1" t="n">
        <v>43978</v>
      </c>
      <c r="C5026" s="2" t="n">
        <v>0.468483796296296</v>
      </c>
      <c r="D5026" s="0" t="n">
        <v>36.81</v>
      </c>
      <c r="E5026" s="0" t="s">
        <v>13</v>
      </c>
      <c r="H5026" s="0" t="n">
        <v>5020</v>
      </c>
      <c r="I5026" s="1" t="n">
        <v>43974</v>
      </c>
      <c r="J5026" s="2" t="n">
        <v>0.471597222222222</v>
      </c>
      <c r="K5026" s="0" t="n">
        <v>37.59</v>
      </c>
      <c r="O5026" s="0" t="n">
        <v>5020</v>
      </c>
      <c r="P5026" s="1" t="n">
        <v>43975</v>
      </c>
      <c r="Q5026" s="2" t="n">
        <v>0.524918981481482</v>
      </c>
      <c r="R5026" s="0" t="n">
        <v>36.58</v>
      </c>
      <c r="S5026" s="0" t="s">
        <v>13</v>
      </c>
    </row>
    <row r="5027" customFormat="false" ht="15" hidden="false" customHeight="false" outlineLevel="0" collapsed="false">
      <c r="A5027" s="0" t="n">
        <v>5021</v>
      </c>
      <c r="B5027" s="1" t="n">
        <v>43978</v>
      </c>
      <c r="C5027" s="2" t="n">
        <v>0.468831018518519</v>
      </c>
      <c r="D5027" s="0" t="n">
        <v>36.79</v>
      </c>
      <c r="E5027" s="0" t="s">
        <v>13</v>
      </c>
      <c r="H5027" s="0" t="n">
        <v>5021</v>
      </c>
      <c r="I5027" s="1" t="n">
        <v>43974</v>
      </c>
      <c r="J5027" s="2" t="n">
        <v>0.47193287037037</v>
      </c>
      <c r="K5027" s="0" t="n">
        <v>37.57</v>
      </c>
      <c r="O5027" s="0" t="n">
        <v>5021</v>
      </c>
      <c r="P5027" s="1" t="n">
        <v>43975</v>
      </c>
      <c r="Q5027" s="2" t="n">
        <v>0.525266203703704</v>
      </c>
      <c r="R5027" s="0" t="n">
        <v>36.56</v>
      </c>
      <c r="S5027" s="0" t="s">
        <v>13</v>
      </c>
    </row>
    <row r="5028" customFormat="false" ht="15" hidden="false" customHeight="false" outlineLevel="0" collapsed="false">
      <c r="A5028" s="0" t="n">
        <v>5022</v>
      </c>
      <c r="B5028" s="1" t="n">
        <v>43978</v>
      </c>
      <c r="C5028" s="2" t="n">
        <v>0.469166666666667</v>
      </c>
      <c r="D5028" s="0" t="n">
        <v>36.8</v>
      </c>
      <c r="E5028" s="0" t="s">
        <v>13</v>
      </c>
      <c r="H5028" s="0" t="n">
        <v>5022</v>
      </c>
      <c r="I5028" s="1" t="n">
        <v>43974</v>
      </c>
      <c r="J5028" s="2" t="n">
        <v>0.472268518518519</v>
      </c>
      <c r="K5028" s="0" t="n">
        <v>37.56</v>
      </c>
      <c r="O5028" s="0" t="n">
        <v>5022</v>
      </c>
      <c r="P5028" s="1" t="n">
        <v>43975</v>
      </c>
      <c r="Q5028" s="2" t="n">
        <v>0.525625</v>
      </c>
      <c r="R5028" s="0" t="n">
        <v>36.6</v>
      </c>
      <c r="S5028" s="0" t="s">
        <v>13</v>
      </c>
    </row>
    <row r="5029" customFormat="false" ht="15" hidden="false" customHeight="false" outlineLevel="0" collapsed="false">
      <c r="A5029" s="0" t="n">
        <v>5023</v>
      </c>
      <c r="B5029" s="1" t="n">
        <v>43978</v>
      </c>
      <c r="C5029" s="2" t="n">
        <v>0.469513888888889</v>
      </c>
      <c r="D5029" s="0" t="n">
        <v>36.8</v>
      </c>
      <c r="E5029" s="0" t="s">
        <v>13</v>
      </c>
      <c r="H5029" s="0" t="n">
        <v>5023</v>
      </c>
      <c r="I5029" s="1" t="n">
        <v>43974</v>
      </c>
      <c r="J5029" s="2" t="n">
        <v>0.472604166666667</v>
      </c>
      <c r="K5029" s="0" t="n">
        <v>37.55</v>
      </c>
      <c r="O5029" s="0" t="n">
        <v>5023</v>
      </c>
      <c r="P5029" s="1" t="n">
        <v>43975</v>
      </c>
      <c r="Q5029" s="2" t="n">
        <v>0.525972222222222</v>
      </c>
      <c r="R5029" s="0" t="n">
        <v>36.54</v>
      </c>
      <c r="S5029" s="0" t="s">
        <v>13</v>
      </c>
    </row>
    <row r="5030" customFormat="false" ht="15" hidden="false" customHeight="false" outlineLevel="0" collapsed="false">
      <c r="A5030" s="0" t="n">
        <v>5024</v>
      </c>
      <c r="B5030" s="1" t="n">
        <v>43978</v>
      </c>
      <c r="C5030" s="2" t="n">
        <v>0.469849537037037</v>
      </c>
      <c r="D5030" s="0" t="n">
        <v>36.8</v>
      </c>
      <c r="E5030" s="0" t="s">
        <v>13</v>
      </c>
      <c r="H5030" s="0" t="n">
        <v>5024</v>
      </c>
      <c r="I5030" s="1" t="n">
        <v>43974</v>
      </c>
      <c r="J5030" s="2" t="n">
        <v>0.472951388888889</v>
      </c>
      <c r="K5030" s="0" t="n">
        <v>37.59</v>
      </c>
      <c r="O5030" s="0" t="n">
        <v>5024</v>
      </c>
      <c r="P5030" s="1" t="n">
        <v>43975</v>
      </c>
      <c r="Q5030" s="2" t="n">
        <v>0.526331018518518</v>
      </c>
      <c r="R5030" s="0" t="n">
        <v>36.57</v>
      </c>
      <c r="S5030" s="0" t="s">
        <v>13</v>
      </c>
    </row>
    <row r="5031" customFormat="false" ht="15" hidden="false" customHeight="false" outlineLevel="0" collapsed="false">
      <c r="A5031" s="0" t="n">
        <v>5025</v>
      </c>
      <c r="B5031" s="1" t="n">
        <v>43978</v>
      </c>
      <c r="C5031" s="2" t="n">
        <v>0.470196759259259</v>
      </c>
      <c r="D5031" s="0" t="n">
        <v>36.79</v>
      </c>
      <c r="E5031" s="0" t="s">
        <v>13</v>
      </c>
      <c r="H5031" s="0" t="n">
        <v>5025</v>
      </c>
      <c r="I5031" s="1" t="n">
        <v>43974</v>
      </c>
      <c r="J5031" s="2" t="n">
        <v>0.473287037037037</v>
      </c>
      <c r="K5031" s="0" t="n">
        <v>37.54</v>
      </c>
      <c r="O5031" s="0" t="n">
        <v>5025</v>
      </c>
      <c r="P5031" s="1" t="n">
        <v>43975</v>
      </c>
      <c r="Q5031" s="2" t="n">
        <v>0.526678240740741</v>
      </c>
      <c r="R5031" s="0" t="n">
        <v>36.6</v>
      </c>
      <c r="S5031" s="0" t="s">
        <v>13</v>
      </c>
    </row>
    <row r="5032" customFormat="false" ht="15" hidden="false" customHeight="false" outlineLevel="0" collapsed="false">
      <c r="A5032" s="0" t="n">
        <v>5026</v>
      </c>
      <c r="B5032" s="1" t="n">
        <v>43978</v>
      </c>
      <c r="C5032" s="2" t="n">
        <v>0.470532407407407</v>
      </c>
      <c r="D5032" s="0" t="n">
        <v>36.76</v>
      </c>
      <c r="E5032" s="0" t="s">
        <v>13</v>
      </c>
      <c r="H5032" s="0" t="n">
        <v>5026</v>
      </c>
      <c r="I5032" s="1" t="n">
        <v>43974</v>
      </c>
      <c r="J5032" s="2" t="n">
        <v>0.473622685185185</v>
      </c>
      <c r="K5032" s="0" t="n">
        <v>37.53</v>
      </c>
      <c r="O5032" s="0" t="n">
        <v>5026</v>
      </c>
      <c r="P5032" s="1" t="n">
        <v>43975</v>
      </c>
      <c r="Q5032" s="2" t="n">
        <v>0.527037037037037</v>
      </c>
      <c r="R5032" s="0" t="n">
        <v>36.54</v>
      </c>
      <c r="S5032" s="0" t="s">
        <v>13</v>
      </c>
    </row>
    <row r="5033" customFormat="false" ht="15" hidden="false" customHeight="false" outlineLevel="0" collapsed="false">
      <c r="A5033" s="0" t="n">
        <v>5027</v>
      </c>
      <c r="B5033" s="1" t="n">
        <v>43978</v>
      </c>
      <c r="C5033" s="2" t="n">
        <v>0.47087962962963</v>
      </c>
      <c r="D5033" s="0" t="n">
        <v>36.77</v>
      </c>
      <c r="E5033" s="0" t="s">
        <v>13</v>
      </c>
      <c r="H5033" s="0" t="n">
        <v>5027</v>
      </c>
      <c r="I5033" s="1" t="n">
        <v>43974</v>
      </c>
      <c r="J5033" s="2" t="n">
        <v>0.473958333333333</v>
      </c>
      <c r="K5033" s="0" t="n">
        <v>37.55</v>
      </c>
      <c r="O5033" s="0" t="n">
        <v>5027</v>
      </c>
      <c r="P5033" s="1" t="n">
        <v>43975</v>
      </c>
      <c r="Q5033" s="2" t="n">
        <v>0.527384259259259</v>
      </c>
      <c r="R5033" s="0" t="n">
        <v>36.57</v>
      </c>
      <c r="S5033" s="0" t="s">
        <v>13</v>
      </c>
    </row>
    <row r="5034" customFormat="false" ht="15" hidden="false" customHeight="false" outlineLevel="0" collapsed="false">
      <c r="A5034" s="0" t="n">
        <v>5028</v>
      </c>
      <c r="B5034" s="1" t="n">
        <v>43978</v>
      </c>
      <c r="C5034" s="2" t="n">
        <v>0.471215277777778</v>
      </c>
      <c r="D5034" s="0" t="n">
        <v>36.79</v>
      </c>
      <c r="E5034" s="0" t="s">
        <v>13</v>
      </c>
      <c r="H5034" s="0" t="n">
        <v>5028</v>
      </c>
      <c r="I5034" s="1" t="n">
        <v>43974</v>
      </c>
      <c r="J5034" s="2" t="n">
        <v>0.474293981481481</v>
      </c>
      <c r="K5034" s="0" t="n">
        <v>37.55</v>
      </c>
      <c r="O5034" s="0" t="n">
        <v>5028</v>
      </c>
      <c r="P5034" s="1" t="n">
        <v>43975</v>
      </c>
      <c r="Q5034" s="2" t="n">
        <v>0.527743055555556</v>
      </c>
      <c r="R5034" s="0" t="n">
        <v>36.57</v>
      </c>
      <c r="S5034" s="0" t="s">
        <v>13</v>
      </c>
    </row>
    <row r="5035" customFormat="false" ht="15" hidden="false" customHeight="false" outlineLevel="0" collapsed="false">
      <c r="A5035" s="0" t="n">
        <v>5029</v>
      </c>
      <c r="B5035" s="1" t="n">
        <v>43978</v>
      </c>
      <c r="C5035" s="2" t="n">
        <v>0.4715625</v>
      </c>
      <c r="D5035" s="0" t="n">
        <v>36.77</v>
      </c>
      <c r="E5035" s="0" t="s">
        <v>13</v>
      </c>
      <c r="H5035" s="0" t="n">
        <v>5029</v>
      </c>
      <c r="I5035" s="1" t="n">
        <v>43974</v>
      </c>
      <c r="J5035" s="2" t="n">
        <v>0.47462962962963</v>
      </c>
      <c r="K5035" s="0" t="n">
        <v>37.5</v>
      </c>
      <c r="O5035" s="0" t="n">
        <v>5029</v>
      </c>
      <c r="P5035" s="1" t="n">
        <v>43975</v>
      </c>
      <c r="Q5035" s="2" t="n">
        <v>0.528090277777778</v>
      </c>
      <c r="R5035" s="0" t="n">
        <v>36.58</v>
      </c>
      <c r="S5035" s="0" t="s">
        <v>13</v>
      </c>
    </row>
    <row r="5036" customFormat="false" ht="15" hidden="false" customHeight="false" outlineLevel="0" collapsed="false">
      <c r="A5036" s="0" t="n">
        <v>5030</v>
      </c>
      <c r="B5036" s="1" t="n">
        <v>43978</v>
      </c>
      <c r="C5036" s="2" t="n">
        <v>0.471898148148148</v>
      </c>
      <c r="D5036" s="0" t="n">
        <v>36.77</v>
      </c>
      <c r="E5036" s="0" t="s">
        <v>13</v>
      </c>
      <c r="H5036" s="0" t="n">
        <v>5030</v>
      </c>
      <c r="I5036" s="1" t="n">
        <v>43974</v>
      </c>
      <c r="J5036" s="2" t="n">
        <v>0.474965277777778</v>
      </c>
      <c r="K5036" s="0" t="n">
        <v>37.56</v>
      </c>
      <c r="O5036" s="0" t="n">
        <v>5030</v>
      </c>
      <c r="P5036" s="1" t="n">
        <v>43975</v>
      </c>
      <c r="Q5036" s="2" t="n">
        <v>0.528449074074074</v>
      </c>
      <c r="R5036" s="0" t="n">
        <v>36.57</v>
      </c>
      <c r="S5036" s="0" t="s">
        <v>13</v>
      </c>
    </row>
    <row r="5037" customFormat="false" ht="15" hidden="false" customHeight="false" outlineLevel="0" collapsed="false">
      <c r="A5037" s="0" t="n">
        <v>5031</v>
      </c>
      <c r="B5037" s="1" t="n">
        <v>43978</v>
      </c>
      <c r="C5037" s="2" t="n">
        <v>0.472233796296296</v>
      </c>
      <c r="D5037" s="0" t="n">
        <v>36.77</v>
      </c>
      <c r="E5037" s="0" t="s">
        <v>13</v>
      </c>
      <c r="H5037" s="0" t="n">
        <v>5031</v>
      </c>
      <c r="I5037" s="1" t="n">
        <v>43974</v>
      </c>
      <c r="J5037" s="2" t="n">
        <v>0.475300925925926</v>
      </c>
      <c r="K5037" s="0" t="n">
        <v>37.54</v>
      </c>
      <c r="O5037" s="0" t="n">
        <v>5031</v>
      </c>
      <c r="P5037" s="1" t="n">
        <v>43975</v>
      </c>
      <c r="Q5037" s="2" t="n">
        <v>0.528796296296296</v>
      </c>
      <c r="R5037" s="0" t="n">
        <v>36.59</v>
      </c>
      <c r="S5037" s="0" t="s">
        <v>13</v>
      </c>
    </row>
    <row r="5038" customFormat="false" ht="15" hidden="false" customHeight="false" outlineLevel="0" collapsed="false">
      <c r="A5038" s="0" t="n">
        <v>5032</v>
      </c>
      <c r="B5038" s="1" t="n">
        <v>43978</v>
      </c>
      <c r="C5038" s="2" t="n">
        <v>0.472581018518518</v>
      </c>
      <c r="D5038" s="0" t="n">
        <v>36.79</v>
      </c>
      <c r="E5038" s="0" t="s">
        <v>13</v>
      </c>
      <c r="H5038" s="0" t="n">
        <v>5032</v>
      </c>
      <c r="I5038" s="1" t="n">
        <v>43974</v>
      </c>
      <c r="J5038" s="2" t="n">
        <v>0.475648148148148</v>
      </c>
      <c r="K5038" s="0" t="n">
        <v>37.48</v>
      </c>
      <c r="O5038" s="0" t="n">
        <v>5032</v>
      </c>
      <c r="P5038" s="1" t="n">
        <v>43975</v>
      </c>
      <c r="Q5038" s="2" t="n">
        <v>0.529155092592593</v>
      </c>
      <c r="R5038" s="0" t="n">
        <v>36.55</v>
      </c>
      <c r="S5038" s="0" t="s">
        <v>13</v>
      </c>
    </row>
    <row r="5039" customFormat="false" ht="15" hidden="false" customHeight="false" outlineLevel="0" collapsed="false">
      <c r="A5039" s="0" t="n">
        <v>5033</v>
      </c>
      <c r="B5039" s="1" t="n">
        <v>43978</v>
      </c>
      <c r="C5039" s="2" t="n">
        <v>0.472916666666667</v>
      </c>
      <c r="D5039" s="0" t="n">
        <v>36.78</v>
      </c>
      <c r="E5039" s="0" t="s">
        <v>13</v>
      </c>
      <c r="H5039" s="0" t="n">
        <v>5033</v>
      </c>
      <c r="I5039" s="1" t="n">
        <v>43974</v>
      </c>
      <c r="J5039" s="2" t="n">
        <v>0.475983796296296</v>
      </c>
      <c r="K5039" s="0" t="n">
        <v>37.51</v>
      </c>
      <c r="O5039" s="0" t="n">
        <v>5033</v>
      </c>
      <c r="P5039" s="1" t="n">
        <v>43975</v>
      </c>
      <c r="Q5039" s="2" t="n">
        <v>0.529513888888889</v>
      </c>
      <c r="R5039" s="0" t="n">
        <v>36.56</v>
      </c>
      <c r="S5039" s="0" t="s">
        <v>13</v>
      </c>
    </row>
    <row r="5040" customFormat="false" ht="15" hidden="false" customHeight="false" outlineLevel="0" collapsed="false">
      <c r="A5040" s="0" t="n">
        <v>5034</v>
      </c>
      <c r="B5040" s="1" t="n">
        <v>43978</v>
      </c>
      <c r="C5040" s="2" t="n">
        <v>0.473263888888889</v>
      </c>
      <c r="D5040" s="0" t="n">
        <v>36.79</v>
      </c>
      <c r="E5040" s="0" t="s">
        <v>13</v>
      </c>
      <c r="H5040" s="0" t="n">
        <v>5034</v>
      </c>
      <c r="I5040" s="1" t="n">
        <v>43974</v>
      </c>
      <c r="J5040" s="2" t="n">
        <v>0.476319444444445</v>
      </c>
      <c r="K5040" s="0" t="n">
        <v>37.52</v>
      </c>
      <c r="O5040" s="0" t="n">
        <v>5034</v>
      </c>
      <c r="P5040" s="1" t="n">
        <v>43975</v>
      </c>
      <c r="Q5040" s="2" t="n">
        <v>0.529861111111111</v>
      </c>
      <c r="R5040" s="0" t="n">
        <v>36.6</v>
      </c>
      <c r="S5040" s="0" t="s">
        <v>13</v>
      </c>
    </row>
    <row r="5041" customFormat="false" ht="15" hidden="false" customHeight="false" outlineLevel="0" collapsed="false">
      <c r="A5041" s="0" t="n">
        <v>5035</v>
      </c>
      <c r="B5041" s="1" t="n">
        <v>43978</v>
      </c>
      <c r="C5041" s="2" t="n">
        <v>0.473599537037037</v>
      </c>
      <c r="D5041" s="0" t="n">
        <v>36.81</v>
      </c>
      <c r="E5041" s="0" t="s">
        <v>13</v>
      </c>
      <c r="H5041" s="0" t="n">
        <v>5035</v>
      </c>
      <c r="I5041" s="1" t="n">
        <v>43974</v>
      </c>
      <c r="J5041" s="2" t="n">
        <v>0.476655092592593</v>
      </c>
      <c r="K5041" s="0" t="n">
        <v>37.47</v>
      </c>
      <c r="O5041" s="0" t="n">
        <v>5035</v>
      </c>
      <c r="P5041" s="1" t="n">
        <v>43975</v>
      </c>
      <c r="Q5041" s="2" t="n">
        <v>0.530219907407407</v>
      </c>
      <c r="R5041" s="0" t="n">
        <v>36.58</v>
      </c>
      <c r="S5041" s="0" t="s">
        <v>13</v>
      </c>
    </row>
    <row r="5042" customFormat="false" ht="15" hidden="false" customHeight="false" outlineLevel="0" collapsed="false">
      <c r="A5042" s="0" t="n">
        <v>5036</v>
      </c>
      <c r="B5042" s="1" t="n">
        <v>43978</v>
      </c>
      <c r="C5042" s="2" t="n">
        <v>0.473946759259259</v>
      </c>
      <c r="D5042" s="0" t="n">
        <v>36.81</v>
      </c>
      <c r="E5042" s="0" t="s">
        <v>13</v>
      </c>
      <c r="H5042" s="0" t="n">
        <v>5036</v>
      </c>
      <c r="I5042" s="1" t="n">
        <v>43974</v>
      </c>
      <c r="J5042" s="2" t="n">
        <v>0.476990740740741</v>
      </c>
      <c r="K5042" s="0" t="n">
        <v>37.52</v>
      </c>
      <c r="O5042" s="0" t="n">
        <v>5036</v>
      </c>
      <c r="P5042" s="1" t="n">
        <v>43975</v>
      </c>
      <c r="Q5042" s="2" t="n">
        <v>0.53056712962963</v>
      </c>
      <c r="R5042" s="0" t="n">
        <v>36.61</v>
      </c>
      <c r="S5042" s="0" t="s">
        <v>13</v>
      </c>
    </row>
    <row r="5043" customFormat="false" ht="15" hidden="false" customHeight="false" outlineLevel="0" collapsed="false">
      <c r="A5043" s="0" t="n">
        <v>5037</v>
      </c>
      <c r="B5043" s="1" t="n">
        <v>43978</v>
      </c>
      <c r="C5043" s="2" t="n">
        <v>0.474282407407407</v>
      </c>
      <c r="D5043" s="0" t="n">
        <v>36.82</v>
      </c>
      <c r="E5043" s="0" t="s">
        <v>13</v>
      </c>
      <c r="H5043" s="0" t="n">
        <v>5037</v>
      </c>
      <c r="I5043" s="1" t="n">
        <v>43974</v>
      </c>
      <c r="J5043" s="2" t="n">
        <v>0.477326388888889</v>
      </c>
      <c r="K5043" s="0" t="n">
        <v>37.52</v>
      </c>
      <c r="O5043" s="0" t="n">
        <v>5037</v>
      </c>
      <c r="P5043" s="1" t="n">
        <v>43975</v>
      </c>
      <c r="Q5043" s="2" t="n">
        <v>0.530925925925926</v>
      </c>
      <c r="R5043" s="0" t="n">
        <v>36.58</v>
      </c>
      <c r="S5043" s="0" t="s">
        <v>13</v>
      </c>
    </row>
    <row r="5044" customFormat="false" ht="15" hidden="false" customHeight="false" outlineLevel="0" collapsed="false">
      <c r="A5044" s="0" t="n">
        <v>5038</v>
      </c>
      <c r="B5044" s="1" t="n">
        <v>43978</v>
      </c>
      <c r="C5044" s="2" t="n">
        <v>0.47462962962963</v>
      </c>
      <c r="D5044" s="0" t="n">
        <v>36.8</v>
      </c>
      <c r="E5044" s="0" t="s">
        <v>13</v>
      </c>
      <c r="H5044" s="0" t="n">
        <v>5038</v>
      </c>
      <c r="I5044" s="1" t="n">
        <v>43974</v>
      </c>
      <c r="J5044" s="2" t="n">
        <v>0.477662037037037</v>
      </c>
      <c r="K5044" s="0" t="n">
        <v>37.52</v>
      </c>
      <c r="O5044" s="0" t="n">
        <v>5038</v>
      </c>
      <c r="P5044" s="1" t="n">
        <v>43975</v>
      </c>
      <c r="Q5044" s="2" t="n">
        <v>0.531273148148148</v>
      </c>
      <c r="R5044" s="0" t="n">
        <v>36.6</v>
      </c>
      <c r="S5044" s="0" t="s">
        <v>13</v>
      </c>
    </row>
    <row r="5045" customFormat="false" ht="15" hidden="false" customHeight="false" outlineLevel="0" collapsed="false">
      <c r="A5045" s="0" t="n">
        <v>5039</v>
      </c>
      <c r="B5045" s="1" t="n">
        <v>43978</v>
      </c>
      <c r="C5045" s="2" t="n">
        <v>0.474965277777778</v>
      </c>
      <c r="D5045" s="0" t="n">
        <v>36.82</v>
      </c>
      <c r="E5045" s="0" t="s">
        <v>13</v>
      </c>
      <c r="H5045" s="0" t="n">
        <v>5039</v>
      </c>
      <c r="I5045" s="1" t="n">
        <v>43974</v>
      </c>
      <c r="J5045" s="2" t="n">
        <v>0.477997685185185</v>
      </c>
      <c r="K5045" s="0" t="n">
        <v>37.49</v>
      </c>
      <c r="O5045" s="0" t="n">
        <v>5039</v>
      </c>
      <c r="P5045" s="1" t="n">
        <v>43975</v>
      </c>
      <c r="Q5045" s="2" t="n">
        <v>0.531631944444445</v>
      </c>
      <c r="R5045" s="0" t="n">
        <v>36.57</v>
      </c>
      <c r="S5045" s="0" t="s">
        <v>13</v>
      </c>
    </row>
    <row r="5046" customFormat="false" ht="15" hidden="false" customHeight="false" outlineLevel="0" collapsed="false">
      <c r="A5046" s="0" t="n">
        <v>5040</v>
      </c>
      <c r="B5046" s="1" t="n">
        <v>43978</v>
      </c>
      <c r="C5046" s="2" t="n">
        <v>0.4753125</v>
      </c>
      <c r="D5046" s="0" t="n">
        <v>36.82</v>
      </c>
      <c r="E5046" s="0" t="s">
        <v>13</v>
      </c>
      <c r="H5046" s="0" t="n">
        <v>5040</v>
      </c>
      <c r="I5046" s="1" t="n">
        <v>43974</v>
      </c>
      <c r="J5046" s="2" t="n">
        <v>0.478344907407407</v>
      </c>
      <c r="K5046" s="0" t="n">
        <v>37.53</v>
      </c>
      <c r="O5046" s="0" t="n">
        <v>5040</v>
      </c>
      <c r="P5046" s="1" t="n">
        <v>43975</v>
      </c>
      <c r="Q5046" s="2" t="n">
        <v>0.531979166666667</v>
      </c>
      <c r="R5046" s="0" t="n">
        <v>36.6</v>
      </c>
      <c r="S5046" s="0" t="s">
        <v>13</v>
      </c>
    </row>
    <row r="5047" customFormat="false" ht="15" hidden="false" customHeight="false" outlineLevel="0" collapsed="false">
      <c r="A5047" s="0" t="n">
        <v>5041</v>
      </c>
      <c r="B5047" s="1" t="n">
        <v>43978</v>
      </c>
      <c r="C5047" s="2" t="n">
        <v>0.475648148148148</v>
      </c>
      <c r="D5047" s="0" t="n">
        <v>36.82</v>
      </c>
      <c r="E5047" s="0" t="s">
        <v>13</v>
      </c>
      <c r="H5047" s="0" t="n">
        <v>5041</v>
      </c>
      <c r="I5047" s="1" t="n">
        <v>43974</v>
      </c>
      <c r="J5047" s="2" t="n">
        <v>0.478680555555556</v>
      </c>
      <c r="K5047" s="0" t="n">
        <v>37.51</v>
      </c>
      <c r="O5047" s="0" t="n">
        <v>5041</v>
      </c>
      <c r="P5047" s="1" t="n">
        <v>43975</v>
      </c>
      <c r="Q5047" s="2" t="n">
        <v>0.532337962962963</v>
      </c>
      <c r="R5047" s="0" t="n">
        <v>36.59</v>
      </c>
      <c r="S5047" s="0" t="s">
        <v>13</v>
      </c>
    </row>
    <row r="5048" customFormat="false" ht="15" hidden="false" customHeight="false" outlineLevel="0" collapsed="false">
      <c r="A5048" s="0" t="n">
        <v>5042</v>
      </c>
      <c r="B5048" s="1" t="n">
        <v>43978</v>
      </c>
      <c r="C5048" s="2" t="n">
        <v>0.47599537037037</v>
      </c>
      <c r="D5048" s="0" t="n">
        <v>36.82</v>
      </c>
      <c r="E5048" s="0" t="s">
        <v>13</v>
      </c>
      <c r="H5048" s="0" t="n">
        <v>5042</v>
      </c>
      <c r="I5048" s="1" t="n">
        <v>43974</v>
      </c>
      <c r="J5048" s="2" t="n">
        <v>0.479016203703704</v>
      </c>
      <c r="K5048" s="0" t="n">
        <v>37.51</v>
      </c>
      <c r="O5048" s="0" t="n">
        <v>5042</v>
      </c>
      <c r="P5048" s="1" t="n">
        <v>43975</v>
      </c>
      <c r="Q5048" s="2" t="n">
        <v>0.532685185185185</v>
      </c>
      <c r="R5048" s="0" t="n">
        <v>36.59</v>
      </c>
      <c r="S5048" s="0" t="s">
        <v>13</v>
      </c>
    </row>
    <row r="5049" customFormat="false" ht="15" hidden="false" customHeight="false" outlineLevel="0" collapsed="false">
      <c r="A5049" s="0" t="n">
        <v>5043</v>
      </c>
      <c r="B5049" s="1" t="n">
        <v>43978</v>
      </c>
      <c r="C5049" s="2" t="n">
        <v>0.476331018518519</v>
      </c>
      <c r="D5049" s="0" t="n">
        <v>36.84</v>
      </c>
      <c r="E5049" s="0" t="s">
        <v>13</v>
      </c>
      <c r="H5049" s="0" t="n">
        <v>5043</v>
      </c>
      <c r="I5049" s="1" t="n">
        <v>43974</v>
      </c>
      <c r="J5049" s="2" t="n">
        <v>0.479351851851852</v>
      </c>
      <c r="K5049" s="0" t="n">
        <v>37.51</v>
      </c>
      <c r="L5049" s="0" t="s">
        <v>13</v>
      </c>
      <c r="O5049" s="0" t="n">
        <v>5043</v>
      </c>
      <c r="P5049" s="1" t="n">
        <v>43975</v>
      </c>
      <c r="Q5049" s="2" t="n">
        <v>0.533043981481482</v>
      </c>
      <c r="R5049" s="0" t="n">
        <v>36.61</v>
      </c>
      <c r="S5049" s="0" t="s">
        <v>13</v>
      </c>
    </row>
    <row r="5050" customFormat="false" ht="15" hidden="false" customHeight="false" outlineLevel="0" collapsed="false">
      <c r="A5050" s="0" t="n">
        <v>5044</v>
      </c>
      <c r="B5050" s="1" t="n">
        <v>43978</v>
      </c>
      <c r="C5050" s="2" t="n">
        <v>0.476678240740741</v>
      </c>
      <c r="D5050" s="0" t="n">
        <v>36.85</v>
      </c>
      <c r="E5050" s="0" t="s">
        <v>13</v>
      </c>
      <c r="H5050" s="0" t="n">
        <v>5044</v>
      </c>
      <c r="I5050" s="1" t="n">
        <v>43974</v>
      </c>
      <c r="J5050" s="2" t="n">
        <v>0.4796875</v>
      </c>
      <c r="K5050" s="0" t="n">
        <v>37.49</v>
      </c>
      <c r="L5050" s="0" t="s">
        <v>13</v>
      </c>
      <c r="O5050" s="0" t="n">
        <v>5044</v>
      </c>
      <c r="P5050" s="1" t="n">
        <v>43975</v>
      </c>
      <c r="Q5050" s="2" t="n">
        <v>0.533391203703704</v>
      </c>
      <c r="R5050" s="0" t="n">
        <v>36.63</v>
      </c>
      <c r="S5050" s="0" t="s">
        <v>13</v>
      </c>
    </row>
    <row r="5051" customFormat="false" ht="15" hidden="false" customHeight="false" outlineLevel="0" collapsed="false">
      <c r="A5051" s="0" t="n">
        <v>5045</v>
      </c>
      <c r="B5051" s="1" t="n">
        <v>43978</v>
      </c>
      <c r="C5051" s="2" t="n">
        <v>0.477013888888889</v>
      </c>
      <c r="D5051" s="0" t="n">
        <v>36.85</v>
      </c>
      <c r="E5051" s="0" t="s">
        <v>13</v>
      </c>
      <c r="H5051" s="0" t="n">
        <v>5045</v>
      </c>
      <c r="I5051" s="1" t="n">
        <v>43974</v>
      </c>
      <c r="J5051" s="2" t="n">
        <v>0.480023148148148</v>
      </c>
      <c r="K5051" s="0" t="n">
        <v>37.49</v>
      </c>
      <c r="O5051" s="0" t="n">
        <v>5045</v>
      </c>
      <c r="P5051" s="1" t="n">
        <v>43975</v>
      </c>
      <c r="Q5051" s="2" t="n">
        <v>0.53375</v>
      </c>
      <c r="R5051" s="0" t="n">
        <v>36.62</v>
      </c>
      <c r="S5051" s="0" t="s">
        <v>13</v>
      </c>
    </row>
    <row r="5052" customFormat="false" ht="15" hidden="false" customHeight="false" outlineLevel="0" collapsed="false">
      <c r="A5052" s="0" t="n">
        <v>5046</v>
      </c>
      <c r="B5052" s="1" t="n">
        <v>43978</v>
      </c>
      <c r="C5052" s="2" t="n">
        <v>0.477361111111111</v>
      </c>
      <c r="D5052" s="0" t="n">
        <v>36.84</v>
      </c>
      <c r="E5052" s="0" t="s">
        <v>13</v>
      </c>
      <c r="H5052" s="0" t="n">
        <v>5046</v>
      </c>
      <c r="I5052" s="1" t="n">
        <v>43974</v>
      </c>
      <c r="J5052" s="2" t="n">
        <v>0.480358796296296</v>
      </c>
      <c r="K5052" s="0" t="n">
        <v>37.46</v>
      </c>
      <c r="L5052" s="0" t="s">
        <v>13</v>
      </c>
      <c r="O5052" s="0" t="n">
        <v>5046</v>
      </c>
      <c r="P5052" s="1" t="n">
        <v>43975</v>
      </c>
      <c r="Q5052" s="2" t="n">
        <v>0.534097222222222</v>
      </c>
      <c r="R5052" s="0" t="n">
        <v>36.61</v>
      </c>
      <c r="S5052" s="0" t="s">
        <v>13</v>
      </c>
    </row>
    <row r="5053" customFormat="false" ht="15" hidden="false" customHeight="false" outlineLevel="0" collapsed="false">
      <c r="A5053" s="0" t="n">
        <v>5047</v>
      </c>
      <c r="B5053" s="1" t="n">
        <v>43978</v>
      </c>
      <c r="C5053" s="2" t="n">
        <v>0.477696759259259</v>
      </c>
      <c r="D5053" s="0" t="n">
        <v>36.88</v>
      </c>
      <c r="E5053" s="0" t="s">
        <v>13</v>
      </c>
      <c r="H5053" s="0" t="n">
        <v>5047</v>
      </c>
      <c r="I5053" s="1" t="n">
        <v>43974</v>
      </c>
      <c r="J5053" s="2" t="n">
        <v>0.480694444444445</v>
      </c>
      <c r="K5053" s="0" t="n">
        <v>37.5</v>
      </c>
      <c r="L5053" s="0" t="s">
        <v>13</v>
      </c>
      <c r="O5053" s="0" t="n">
        <v>5047</v>
      </c>
      <c r="P5053" s="1" t="n">
        <v>43975</v>
      </c>
      <c r="Q5053" s="2" t="n">
        <v>0.534456018518519</v>
      </c>
      <c r="R5053" s="0" t="n">
        <v>36.59</v>
      </c>
      <c r="S5053" s="0" t="s">
        <v>13</v>
      </c>
    </row>
    <row r="5054" customFormat="false" ht="15" hidden="false" customHeight="false" outlineLevel="0" collapsed="false">
      <c r="A5054" s="0" t="n">
        <v>5048</v>
      </c>
      <c r="B5054" s="1" t="n">
        <v>43978</v>
      </c>
      <c r="C5054" s="2" t="n">
        <v>0.478043981481482</v>
      </c>
      <c r="D5054" s="0" t="n">
        <v>36.88</v>
      </c>
      <c r="E5054" s="0" t="s">
        <v>13</v>
      </c>
      <c r="H5054" s="0" t="n">
        <v>5048</v>
      </c>
      <c r="I5054" s="1" t="n">
        <v>43974</v>
      </c>
      <c r="J5054" s="2" t="n">
        <v>0.481030092592593</v>
      </c>
      <c r="K5054" s="0" t="n">
        <v>37.54</v>
      </c>
      <c r="L5054" s="0" t="s">
        <v>13</v>
      </c>
      <c r="O5054" s="0" t="n">
        <v>5048</v>
      </c>
      <c r="P5054" s="1" t="n">
        <v>43975</v>
      </c>
      <c r="Q5054" s="2" t="n">
        <v>0.534803240740741</v>
      </c>
      <c r="R5054" s="0" t="n">
        <v>36.6</v>
      </c>
      <c r="S5054" s="0" t="s">
        <v>13</v>
      </c>
    </row>
    <row r="5055" customFormat="false" ht="15" hidden="false" customHeight="false" outlineLevel="0" collapsed="false">
      <c r="A5055" s="0" t="n">
        <v>5049</v>
      </c>
      <c r="B5055" s="1" t="n">
        <v>43978</v>
      </c>
      <c r="C5055" s="2" t="n">
        <v>0.47837962962963</v>
      </c>
      <c r="D5055" s="0" t="n">
        <v>36.88</v>
      </c>
      <c r="E5055" s="0" t="s">
        <v>13</v>
      </c>
      <c r="H5055" s="0" t="n">
        <v>5049</v>
      </c>
      <c r="I5055" s="1" t="n">
        <v>43974</v>
      </c>
      <c r="J5055" s="2" t="n">
        <v>0.481377314814815</v>
      </c>
      <c r="K5055" s="0" t="n">
        <v>37.51</v>
      </c>
      <c r="L5055" s="0" t="s">
        <v>13</v>
      </c>
      <c r="O5055" s="0" t="n">
        <v>5049</v>
      </c>
      <c r="P5055" s="1" t="n">
        <v>43975</v>
      </c>
      <c r="Q5055" s="2" t="n">
        <v>0.535162037037037</v>
      </c>
      <c r="R5055" s="0" t="n">
        <v>36.59</v>
      </c>
      <c r="S5055" s="0" t="s">
        <v>13</v>
      </c>
    </row>
    <row r="5056" customFormat="false" ht="15" hidden="false" customHeight="false" outlineLevel="0" collapsed="false">
      <c r="A5056" s="0" t="n">
        <v>5050</v>
      </c>
      <c r="B5056" s="1" t="n">
        <v>43978</v>
      </c>
      <c r="C5056" s="2" t="n">
        <v>0.478726851851852</v>
      </c>
      <c r="D5056" s="0" t="n">
        <v>36.85</v>
      </c>
      <c r="E5056" s="0" t="s">
        <v>13</v>
      </c>
      <c r="H5056" s="0" t="n">
        <v>5050</v>
      </c>
      <c r="I5056" s="1" t="n">
        <v>43974</v>
      </c>
      <c r="J5056" s="2" t="n">
        <v>0.481712962962963</v>
      </c>
      <c r="K5056" s="0" t="n">
        <v>37.54</v>
      </c>
      <c r="L5056" s="0" t="s">
        <v>13</v>
      </c>
      <c r="O5056" s="0" t="n">
        <v>5050</v>
      </c>
      <c r="P5056" s="1" t="n">
        <v>43975</v>
      </c>
      <c r="Q5056" s="2" t="n">
        <v>0.535509259259259</v>
      </c>
      <c r="R5056" s="0" t="n">
        <v>36.61</v>
      </c>
      <c r="S5056" s="0" t="s">
        <v>13</v>
      </c>
    </row>
    <row r="5057" customFormat="false" ht="15" hidden="false" customHeight="false" outlineLevel="0" collapsed="false">
      <c r="A5057" s="0" t="n">
        <v>5051</v>
      </c>
      <c r="B5057" s="1" t="n">
        <v>43978</v>
      </c>
      <c r="C5057" s="2" t="n">
        <v>0.4790625</v>
      </c>
      <c r="D5057" s="0" t="n">
        <v>36.91</v>
      </c>
      <c r="E5057" s="0" t="s">
        <v>13</v>
      </c>
      <c r="H5057" s="0" t="n">
        <v>5051</v>
      </c>
      <c r="I5057" s="1" t="n">
        <v>43974</v>
      </c>
      <c r="J5057" s="2" t="n">
        <v>0.482048611111111</v>
      </c>
      <c r="K5057" s="0" t="n">
        <v>37.48</v>
      </c>
      <c r="L5057" s="0" t="s">
        <v>13</v>
      </c>
      <c r="O5057" s="0" t="n">
        <v>5051</v>
      </c>
      <c r="P5057" s="1" t="n">
        <v>43975</v>
      </c>
      <c r="Q5057" s="2" t="n">
        <v>0.535868055555556</v>
      </c>
      <c r="R5057" s="0" t="n">
        <v>36.63</v>
      </c>
      <c r="S5057" s="0" t="s">
        <v>13</v>
      </c>
    </row>
    <row r="5058" customFormat="false" ht="15" hidden="false" customHeight="false" outlineLevel="0" collapsed="false">
      <c r="A5058" s="0" t="n">
        <v>5052</v>
      </c>
      <c r="B5058" s="1" t="n">
        <v>43978</v>
      </c>
      <c r="C5058" s="2" t="n">
        <v>0.479409722222222</v>
      </c>
      <c r="D5058" s="0" t="n">
        <v>36.91</v>
      </c>
      <c r="E5058" s="0" t="s">
        <v>13</v>
      </c>
      <c r="H5058" s="0" t="n">
        <v>5052</v>
      </c>
      <c r="I5058" s="1" t="n">
        <v>43974</v>
      </c>
      <c r="J5058" s="2" t="n">
        <v>0.482384259259259</v>
      </c>
      <c r="K5058" s="0" t="n">
        <v>37.51</v>
      </c>
      <c r="O5058" s="0" t="n">
        <v>5052</v>
      </c>
      <c r="P5058" s="1" t="n">
        <v>43975</v>
      </c>
      <c r="Q5058" s="2" t="n">
        <v>0.536215277777778</v>
      </c>
      <c r="R5058" s="0" t="n">
        <v>36.6</v>
      </c>
      <c r="S5058" s="0" t="s">
        <v>13</v>
      </c>
    </row>
    <row r="5059" customFormat="false" ht="15" hidden="false" customHeight="false" outlineLevel="0" collapsed="false">
      <c r="A5059" s="0" t="n">
        <v>5053</v>
      </c>
      <c r="B5059" s="1" t="n">
        <v>43978</v>
      </c>
      <c r="C5059" s="2" t="n">
        <v>0.47974537037037</v>
      </c>
      <c r="D5059" s="0" t="n">
        <v>36.91</v>
      </c>
      <c r="E5059" s="0" t="s">
        <v>13</v>
      </c>
      <c r="H5059" s="0" t="n">
        <v>5053</v>
      </c>
      <c r="I5059" s="1" t="n">
        <v>43974</v>
      </c>
      <c r="J5059" s="2" t="n">
        <v>0.482719907407407</v>
      </c>
      <c r="K5059" s="0" t="n">
        <v>37.47</v>
      </c>
      <c r="O5059" s="0" t="n">
        <v>5053</v>
      </c>
      <c r="P5059" s="1" t="n">
        <v>43975</v>
      </c>
      <c r="Q5059" s="2" t="n">
        <v>0.536574074074074</v>
      </c>
      <c r="R5059" s="0" t="n">
        <v>36.63</v>
      </c>
      <c r="S5059" s="0" t="s">
        <v>13</v>
      </c>
    </row>
    <row r="5060" customFormat="false" ht="15" hidden="false" customHeight="false" outlineLevel="0" collapsed="false">
      <c r="A5060" s="0" t="n">
        <v>5054</v>
      </c>
      <c r="B5060" s="1" t="n">
        <v>43978</v>
      </c>
      <c r="C5060" s="2" t="n">
        <v>0.480092592592593</v>
      </c>
      <c r="D5060" s="0" t="n">
        <v>36.91</v>
      </c>
      <c r="E5060" s="0" t="s">
        <v>13</v>
      </c>
      <c r="H5060" s="0" t="n">
        <v>5054</v>
      </c>
      <c r="I5060" s="1" t="n">
        <v>43974</v>
      </c>
      <c r="J5060" s="2" t="n">
        <v>0.483055555555556</v>
      </c>
      <c r="K5060" s="0" t="n">
        <v>37.51</v>
      </c>
      <c r="L5060" s="0" t="s">
        <v>13</v>
      </c>
      <c r="O5060" s="0" t="n">
        <v>5054</v>
      </c>
      <c r="P5060" s="1" t="n">
        <v>43975</v>
      </c>
      <c r="Q5060" s="2" t="n">
        <v>0.536921296296296</v>
      </c>
      <c r="R5060" s="0" t="n">
        <v>36.62</v>
      </c>
      <c r="S5060" s="0" t="s">
        <v>13</v>
      </c>
    </row>
    <row r="5061" customFormat="false" ht="15" hidden="false" customHeight="false" outlineLevel="0" collapsed="false">
      <c r="A5061" s="0" t="n">
        <v>5055</v>
      </c>
      <c r="B5061" s="1" t="n">
        <v>43978</v>
      </c>
      <c r="C5061" s="2" t="n">
        <v>0.480428240740741</v>
      </c>
      <c r="D5061" s="0" t="n">
        <v>36.9</v>
      </c>
      <c r="E5061" s="0" t="s">
        <v>13</v>
      </c>
      <c r="H5061" s="0" t="n">
        <v>5055</v>
      </c>
      <c r="I5061" s="1" t="n">
        <v>43974</v>
      </c>
      <c r="J5061" s="2" t="n">
        <v>0.483402777777778</v>
      </c>
      <c r="K5061" s="0" t="n">
        <v>37.48</v>
      </c>
      <c r="L5061" s="0" t="s">
        <v>13</v>
      </c>
      <c r="O5061" s="0" t="n">
        <v>5055</v>
      </c>
      <c r="P5061" s="1" t="n">
        <v>43975</v>
      </c>
      <c r="Q5061" s="2" t="n">
        <v>0.537280092592593</v>
      </c>
      <c r="R5061" s="0" t="n">
        <v>36.62</v>
      </c>
      <c r="S5061" s="0" t="s">
        <v>13</v>
      </c>
    </row>
    <row r="5062" customFormat="false" ht="15" hidden="false" customHeight="false" outlineLevel="0" collapsed="false">
      <c r="A5062" s="0" t="n">
        <v>5056</v>
      </c>
      <c r="B5062" s="1" t="n">
        <v>43978</v>
      </c>
      <c r="C5062" s="2" t="n">
        <v>0.480775462962963</v>
      </c>
      <c r="D5062" s="0" t="n">
        <v>36.91</v>
      </c>
      <c r="E5062" s="0" t="s">
        <v>13</v>
      </c>
      <c r="H5062" s="0" t="n">
        <v>5056</v>
      </c>
      <c r="I5062" s="1" t="n">
        <v>43974</v>
      </c>
      <c r="J5062" s="2" t="n">
        <v>0.483738425925926</v>
      </c>
      <c r="K5062" s="0" t="n">
        <v>37.46</v>
      </c>
      <c r="O5062" s="0" t="n">
        <v>5056</v>
      </c>
      <c r="P5062" s="1" t="n">
        <v>43975</v>
      </c>
      <c r="Q5062" s="2" t="n">
        <v>0.537627314814815</v>
      </c>
      <c r="R5062" s="0" t="n">
        <v>36.6</v>
      </c>
      <c r="S5062" s="0" t="s">
        <v>13</v>
      </c>
    </row>
    <row r="5063" customFormat="false" ht="15" hidden="false" customHeight="false" outlineLevel="0" collapsed="false">
      <c r="A5063" s="0" t="n">
        <v>5057</v>
      </c>
      <c r="B5063" s="1" t="n">
        <v>43978</v>
      </c>
      <c r="C5063" s="2" t="n">
        <v>0.481111111111111</v>
      </c>
      <c r="D5063" s="0" t="n">
        <v>36.93</v>
      </c>
      <c r="E5063" s="0" t="s">
        <v>13</v>
      </c>
      <c r="H5063" s="0" t="n">
        <v>5057</v>
      </c>
      <c r="I5063" s="1" t="n">
        <v>43974</v>
      </c>
      <c r="J5063" s="2" t="n">
        <v>0.484074074074074</v>
      </c>
      <c r="K5063" s="0" t="n">
        <v>37.46</v>
      </c>
      <c r="L5063" s="0" t="s">
        <v>13</v>
      </c>
      <c r="O5063" s="0" t="n">
        <v>5057</v>
      </c>
      <c r="P5063" s="1" t="n">
        <v>43975</v>
      </c>
      <c r="Q5063" s="2" t="n">
        <v>0.537986111111111</v>
      </c>
      <c r="R5063" s="0" t="n">
        <v>36.6</v>
      </c>
      <c r="S5063" s="0" t="s">
        <v>13</v>
      </c>
    </row>
    <row r="5064" customFormat="false" ht="15" hidden="false" customHeight="false" outlineLevel="0" collapsed="false">
      <c r="A5064" s="0" t="n">
        <v>5058</v>
      </c>
      <c r="B5064" s="1" t="n">
        <v>43978</v>
      </c>
      <c r="C5064" s="2" t="n">
        <v>0.481458333333333</v>
      </c>
      <c r="D5064" s="0" t="n">
        <v>36.93</v>
      </c>
      <c r="E5064" s="0" t="s">
        <v>13</v>
      </c>
      <c r="H5064" s="0" t="n">
        <v>5058</v>
      </c>
      <c r="I5064" s="1" t="n">
        <v>43974</v>
      </c>
      <c r="J5064" s="2" t="n">
        <v>0.484409722222222</v>
      </c>
      <c r="K5064" s="0" t="n">
        <v>37.47</v>
      </c>
      <c r="O5064" s="0" t="n">
        <v>5058</v>
      </c>
      <c r="P5064" s="1" t="n">
        <v>43975</v>
      </c>
      <c r="Q5064" s="2" t="n">
        <v>0.538333333333333</v>
      </c>
      <c r="R5064" s="0" t="n">
        <v>36.63</v>
      </c>
      <c r="S5064" s="0" t="s">
        <v>13</v>
      </c>
    </row>
    <row r="5065" customFormat="false" ht="15" hidden="false" customHeight="false" outlineLevel="0" collapsed="false">
      <c r="A5065" s="0" t="n">
        <v>5059</v>
      </c>
      <c r="B5065" s="1" t="n">
        <v>43978</v>
      </c>
      <c r="C5065" s="2" t="n">
        <v>0.481793981481482</v>
      </c>
      <c r="D5065" s="0" t="n">
        <v>36.96</v>
      </c>
      <c r="E5065" s="0" t="s">
        <v>13</v>
      </c>
      <c r="H5065" s="0" t="n">
        <v>5059</v>
      </c>
      <c r="I5065" s="1" t="n">
        <v>43974</v>
      </c>
      <c r="J5065" s="2" t="n">
        <v>0.48474537037037</v>
      </c>
      <c r="K5065" s="0" t="n">
        <v>37.46</v>
      </c>
      <c r="O5065" s="0" t="n">
        <v>5059</v>
      </c>
      <c r="P5065" s="1" t="n">
        <v>43975</v>
      </c>
      <c r="Q5065" s="2" t="n">
        <v>0.53869212962963</v>
      </c>
      <c r="R5065" s="0" t="n">
        <v>36.62</v>
      </c>
      <c r="S5065" s="0" t="s">
        <v>13</v>
      </c>
    </row>
    <row r="5066" customFormat="false" ht="15" hidden="false" customHeight="false" outlineLevel="0" collapsed="false">
      <c r="A5066" s="0" t="n">
        <v>5060</v>
      </c>
      <c r="B5066" s="1" t="n">
        <v>43978</v>
      </c>
      <c r="C5066" s="2" t="n">
        <v>0.482141203703704</v>
      </c>
      <c r="D5066" s="0" t="n">
        <v>36.99</v>
      </c>
      <c r="E5066" s="0" t="s">
        <v>13</v>
      </c>
      <c r="H5066" s="0" t="n">
        <v>5060</v>
      </c>
      <c r="I5066" s="1" t="n">
        <v>43974</v>
      </c>
      <c r="J5066" s="2" t="n">
        <v>0.485081018518519</v>
      </c>
      <c r="K5066" s="0" t="n">
        <v>37.48</v>
      </c>
      <c r="L5066" s="0" t="s">
        <v>13</v>
      </c>
      <c r="O5066" s="0" t="n">
        <v>5060</v>
      </c>
      <c r="P5066" s="1" t="n">
        <v>43975</v>
      </c>
      <c r="Q5066" s="2" t="n">
        <v>0.539050925925926</v>
      </c>
      <c r="R5066" s="0" t="n">
        <v>36.64</v>
      </c>
      <c r="S5066" s="0" t="s">
        <v>13</v>
      </c>
    </row>
    <row r="5067" customFormat="false" ht="15" hidden="false" customHeight="false" outlineLevel="0" collapsed="false">
      <c r="A5067" s="0" t="n">
        <v>5061</v>
      </c>
      <c r="B5067" s="1" t="n">
        <v>43978</v>
      </c>
      <c r="C5067" s="2" t="n">
        <v>0.482476851851852</v>
      </c>
      <c r="D5067" s="0" t="n">
        <v>36.96</v>
      </c>
      <c r="E5067" s="0" t="s">
        <v>13</v>
      </c>
      <c r="H5067" s="0" t="n">
        <v>5061</v>
      </c>
      <c r="I5067" s="1" t="n">
        <v>43974</v>
      </c>
      <c r="J5067" s="2" t="n">
        <v>0.485416666666667</v>
      </c>
      <c r="K5067" s="0" t="n">
        <v>37.5</v>
      </c>
      <c r="L5067" s="0" t="s">
        <v>13</v>
      </c>
      <c r="O5067" s="0" t="n">
        <v>5061</v>
      </c>
      <c r="P5067" s="1" t="n">
        <v>43975</v>
      </c>
      <c r="Q5067" s="2" t="n">
        <v>0.539398148148148</v>
      </c>
      <c r="R5067" s="0" t="n">
        <v>36.64</v>
      </c>
      <c r="S5067" s="0" t="s">
        <v>13</v>
      </c>
    </row>
    <row r="5068" customFormat="false" ht="15" hidden="false" customHeight="false" outlineLevel="0" collapsed="false">
      <c r="A5068" s="0" t="n">
        <v>5062</v>
      </c>
      <c r="B5068" s="1" t="n">
        <v>43978</v>
      </c>
      <c r="C5068" s="2" t="n">
        <v>0.4828125</v>
      </c>
      <c r="D5068" s="0" t="n">
        <v>36.97</v>
      </c>
      <c r="E5068" s="0" t="s">
        <v>13</v>
      </c>
      <c r="H5068" s="0" t="n">
        <v>5062</v>
      </c>
      <c r="I5068" s="1" t="n">
        <v>43974</v>
      </c>
      <c r="J5068" s="2" t="n">
        <v>0.485752314814815</v>
      </c>
      <c r="K5068" s="0" t="n">
        <v>37.47</v>
      </c>
      <c r="L5068" s="0" t="s">
        <v>13</v>
      </c>
      <c r="O5068" s="0" t="n">
        <v>5062</v>
      </c>
      <c r="P5068" s="1" t="n">
        <v>43975</v>
      </c>
      <c r="Q5068" s="2" t="n">
        <v>0.539756944444445</v>
      </c>
      <c r="R5068" s="0" t="n">
        <v>36.62</v>
      </c>
      <c r="S5068" s="0" t="s">
        <v>13</v>
      </c>
    </row>
    <row r="5069" customFormat="false" ht="15" hidden="false" customHeight="false" outlineLevel="0" collapsed="false">
      <c r="A5069" s="0" t="n">
        <v>5063</v>
      </c>
      <c r="B5069" s="1" t="n">
        <v>43978</v>
      </c>
      <c r="C5069" s="2" t="n">
        <v>0.483159722222222</v>
      </c>
      <c r="D5069" s="0" t="n">
        <v>37.02</v>
      </c>
      <c r="E5069" s="0" t="s">
        <v>13</v>
      </c>
      <c r="H5069" s="0" t="n">
        <v>5063</v>
      </c>
      <c r="I5069" s="1" t="n">
        <v>43974</v>
      </c>
      <c r="J5069" s="2" t="n">
        <v>0.486099537037037</v>
      </c>
      <c r="K5069" s="0" t="n">
        <v>37.45</v>
      </c>
      <c r="L5069" s="0" t="s">
        <v>13</v>
      </c>
      <c r="O5069" s="0" t="n">
        <v>5063</v>
      </c>
      <c r="P5069" s="1" t="n">
        <v>43975</v>
      </c>
      <c r="Q5069" s="2" t="n">
        <v>0.540104166666667</v>
      </c>
      <c r="R5069" s="0" t="n">
        <v>36.61</v>
      </c>
      <c r="S5069" s="0" t="s">
        <v>13</v>
      </c>
    </row>
    <row r="5070" customFormat="false" ht="15" hidden="false" customHeight="false" outlineLevel="0" collapsed="false">
      <c r="A5070" s="0" t="n">
        <v>5064</v>
      </c>
      <c r="B5070" s="1" t="n">
        <v>43978</v>
      </c>
      <c r="C5070" s="2" t="n">
        <v>0.48349537037037</v>
      </c>
      <c r="D5070" s="0" t="n">
        <v>37.02</v>
      </c>
      <c r="E5070" s="0" t="s">
        <v>13</v>
      </c>
      <c r="H5070" s="0" t="n">
        <v>5064</v>
      </c>
      <c r="I5070" s="1" t="n">
        <v>43974</v>
      </c>
      <c r="J5070" s="2" t="n">
        <v>0.486435185185185</v>
      </c>
      <c r="K5070" s="0" t="n">
        <v>37.44</v>
      </c>
      <c r="L5070" s="0" t="s">
        <v>13</v>
      </c>
      <c r="O5070" s="0" t="n">
        <v>5064</v>
      </c>
      <c r="P5070" s="1" t="n">
        <v>43975</v>
      </c>
      <c r="Q5070" s="2" t="n">
        <v>0.540462962962963</v>
      </c>
      <c r="R5070" s="0" t="n">
        <v>36.6</v>
      </c>
      <c r="S5070" s="0" t="s">
        <v>13</v>
      </c>
    </row>
    <row r="5071" customFormat="false" ht="15" hidden="false" customHeight="false" outlineLevel="0" collapsed="false">
      <c r="A5071" s="0" t="n">
        <v>5065</v>
      </c>
      <c r="B5071" s="1" t="n">
        <v>43978</v>
      </c>
      <c r="C5071" s="2" t="n">
        <v>0.483842592592593</v>
      </c>
      <c r="D5071" s="0" t="n">
        <v>37.02</v>
      </c>
      <c r="E5071" s="0" t="s">
        <v>13</v>
      </c>
      <c r="H5071" s="0" t="n">
        <v>5065</v>
      </c>
      <c r="I5071" s="1" t="n">
        <v>43974</v>
      </c>
      <c r="J5071" s="2" t="n">
        <v>0.486770833333333</v>
      </c>
      <c r="K5071" s="0" t="n">
        <v>37.46</v>
      </c>
      <c r="L5071" s="0" t="s">
        <v>13</v>
      </c>
      <c r="O5071" s="0" t="n">
        <v>5065</v>
      </c>
      <c r="P5071" s="1" t="n">
        <v>43975</v>
      </c>
      <c r="Q5071" s="2" t="n">
        <v>0.540810185185185</v>
      </c>
      <c r="R5071" s="0" t="n">
        <v>36.62</v>
      </c>
      <c r="S5071" s="0" t="s">
        <v>13</v>
      </c>
    </row>
    <row r="5072" customFormat="false" ht="15" hidden="false" customHeight="false" outlineLevel="0" collapsed="false">
      <c r="A5072" s="0" t="n">
        <v>5066</v>
      </c>
      <c r="B5072" s="1" t="n">
        <v>43978</v>
      </c>
      <c r="C5072" s="2" t="n">
        <v>0.484178240740741</v>
      </c>
      <c r="D5072" s="0" t="n">
        <v>37.04</v>
      </c>
      <c r="E5072" s="0" t="s">
        <v>13</v>
      </c>
      <c r="H5072" s="0" t="n">
        <v>5066</v>
      </c>
      <c r="I5072" s="1" t="n">
        <v>43974</v>
      </c>
      <c r="J5072" s="2" t="n">
        <v>0.487106481481482</v>
      </c>
      <c r="K5072" s="0" t="n">
        <v>37.44</v>
      </c>
      <c r="L5072" s="0" t="s">
        <v>13</v>
      </c>
      <c r="O5072" s="0" t="n">
        <v>5066</v>
      </c>
      <c r="P5072" s="1" t="n">
        <v>43975</v>
      </c>
      <c r="Q5072" s="2" t="n">
        <v>0.541168981481482</v>
      </c>
      <c r="R5072" s="0" t="n">
        <v>36.6</v>
      </c>
      <c r="S5072" s="0" t="s">
        <v>13</v>
      </c>
    </row>
    <row r="5073" customFormat="false" ht="15" hidden="false" customHeight="false" outlineLevel="0" collapsed="false">
      <c r="A5073" s="0" t="n">
        <v>5067</v>
      </c>
      <c r="B5073" s="1" t="n">
        <v>43978</v>
      </c>
      <c r="C5073" s="2" t="n">
        <v>0.484525462962963</v>
      </c>
      <c r="D5073" s="0" t="n">
        <v>36.98</v>
      </c>
      <c r="E5073" s="0" t="s">
        <v>13</v>
      </c>
      <c r="H5073" s="0" t="n">
        <v>5067</v>
      </c>
      <c r="I5073" s="1" t="n">
        <v>43974</v>
      </c>
      <c r="J5073" s="2" t="n">
        <v>0.48744212962963</v>
      </c>
      <c r="K5073" s="0" t="n">
        <v>37.45</v>
      </c>
      <c r="L5073" s="0" t="s">
        <v>13</v>
      </c>
      <c r="O5073" s="0" t="n">
        <v>5067</v>
      </c>
      <c r="P5073" s="1" t="n">
        <v>43975</v>
      </c>
      <c r="Q5073" s="2" t="n">
        <v>0.541516203703704</v>
      </c>
      <c r="R5073" s="0" t="n">
        <v>36.6</v>
      </c>
      <c r="S5073" s="0" t="s">
        <v>13</v>
      </c>
    </row>
    <row r="5074" customFormat="false" ht="15" hidden="false" customHeight="false" outlineLevel="0" collapsed="false">
      <c r="A5074" s="0" t="n">
        <v>5068</v>
      </c>
      <c r="B5074" s="1" t="n">
        <v>43978</v>
      </c>
      <c r="C5074" s="2" t="n">
        <v>0.484861111111111</v>
      </c>
      <c r="D5074" s="0" t="n">
        <v>37.03</v>
      </c>
      <c r="E5074" s="0" t="s">
        <v>13</v>
      </c>
      <c r="H5074" s="0" t="n">
        <v>5068</v>
      </c>
      <c r="I5074" s="1" t="n">
        <v>43974</v>
      </c>
      <c r="J5074" s="2" t="n">
        <v>0.487777777777778</v>
      </c>
      <c r="K5074" s="0" t="n">
        <v>37.43</v>
      </c>
      <c r="L5074" s="0" t="s">
        <v>13</v>
      </c>
      <c r="O5074" s="0" t="n">
        <v>5068</v>
      </c>
      <c r="P5074" s="1" t="n">
        <v>43975</v>
      </c>
      <c r="Q5074" s="2" t="n">
        <v>0.541875</v>
      </c>
      <c r="R5074" s="0" t="n">
        <v>36.62</v>
      </c>
      <c r="S5074" s="0" t="s">
        <v>13</v>
      </c>
    </row>
    <row r="5075" customFormat="false" ht="15" hidden="false" customHeight="false" outlineLevel="0" collapsed="false">
      <c r="A5075" s="0" t="n">
        <v>5069</v>
      </c>
      <c r="B5075" s="1" t="n">
        <v>43978</v>
      </c>
      <c r="C5075" s="2" t="n">
        <v>0.485208333333333</v>
      </c>
      <c r="D5075" s="0" t="n">
        <v>37.06</v>
      </c>
      <c r="E5075" s="0" t="s">
        <v>13</v>
      </c>
      <c r="H5075" s="0" t="n">
        <v>5069</v>
      </c>
      <c r="I5075" s="1" t="n">
        <v>43974</v>
      </c>
      <c r="J5075" s="2" t="n">
        <v>0.488113425925926</v>
      </c>
      <c r="K5075" s="0" t="n">
        <v>37.39</v>
      </c>
      <c r="L5075" s="0" t="s">
        <v>13</v>
      </c>
      <c r="O5075" s="0" t="n">
        <v>5069</v>
      </c>
      <c r="P5075" s="1" t="n">
        <v>43975</v>
      </c>
      <c r="Q5075" s="2" t="n">
        <v>0.542222222222222</v>
      </c>
      <c r="R5075" s="0" t="n">
        <v>36.62</v>
      </c>
      <c r="S5075" s="0" t="s">
        <v>13</v>
      </c>
    </row>
    <row r="5076" customFormat="false" ht="15" hidden="false" customHeight="false" outlineLevel="0" collapsed="false">
      <c r="A5076" s="0" t="n">
        <v>5070</v>
      </c>
      <c r="B5076" s="1" t="n">
        <v>43978</v>
      </c>
      <c r="C5076" s="2" t="n">
        <v>0.485543981481482</v>
      </c>
      <c r="D5076" s="0" t="n">
        <v>37.05</v>
      </c>
      <c r="E5076" s="0" t="s">
        <v>13</v>
      </c>
      <c r="H5076" s="0" t="n">
        <v>5070</v>
      </c>
      <c r="I5076" s="1" t="n">
        <v>43974</v>
      </c>
      <c r="J5076" s="2" t="n">
        <v>0.488449074074074</v>
      </c>
      <c r="K5076" s="0" t="n">
        <v>37.37</v>
      </c>
      <c r="L5076" s="0" t="s">
        <v>13</v>
      </c>
      <c r="O5076" s="0" t="n">
        <v>5070</v>
      </c>
      <c r="P5076" s="1" t="n">
        <v>43975</v>
      </c>
      <c r="Q5076" s="2" t="n">
        <v>0.542581018518519</v>
      </c>
      <c r="R5076" s="0" t="n">
        <v>36.63</v>
      </c>
      <c r="S5076" s="0" t="s">
        <v>13</v>
      </c>
    </row>
    <row r="5077" customFormat="false" ht="15" hidden="false" customHeight="false" outlineLevel="0" collapsed="false">
      <c r="A5077" s="0" t="n">
        <v>5071</v>
      </c>
      <c r="B5077" s="1" t="n">
        <v>43978</v>
      </c>
      <c r="C5077" s="2" t="n">
        <v>0.485891203703704</v>
      </c>
      <c r="D5077" s="0" t="n">
        <v>37.07</v>
      </c>
      <c r="E5077" s="0" t="s">
        <v>13</v>
      </c>
      <c r="H5077" s="0" t="n">
        <v>5071</v>
      </c>
      <c r="I5077" s="1" t="n">
        <v>43974</v>
      </c>
      <c r="J5077" s="2" t="n">
        <v>0.488796296296296</v>
      </c>
      <c r="K5077" s="0" t="n">
        <v>37.41</v>
      </c>
      <c r="L5077" s="0" t="s">
        <v>13</v>
      </c>
      <c r="O5077" s="0" t="n">
        <v>5071</v>
      </c>
      <c r="P5077" s="1" t="n">
        <v>43975</v>
      </c>
      <c r="Q5077" s="2" t="n">
        <v>0.542928240740741</v>
      </c>
      <c r="R5077" s="0" t="n">
        <v>36.58</v>
      </c>
      <c r="S5077" s="0" t="s">
        <v>13</v>
      </c>
    </row>
    <row r="5078" customFormat="false" ht="15" hidden="false" customHeight="false" outlineLevel="0" collapsed="false">
      <c r="A5078" s="0" t="n">
        <v>5072</v>
      </c>
      <c r="B5078" s="1" t="n">
        <v>43978</v>
      </c>
      <c r="C5078" s="2" t="n">
        <v>0.486226851851852</v>
      </c>
      <c r="D5078" s="0" t="n">
        <v>37.07</v>
      </c>
      <c r="E5078" s="0" t="s">
        <v>13</v>
      </c>
      <c r="H5078" s="0" t="n">
        <v>5072</v>
      </c>
      <c r="I5078" s="1" t="n">
        <v>43974</v>
      </c>
      <c r="J5078" s="2" t="n">
        <v>0.489131944444444</v>
      </c>
      <c r="K5078" s="0" t="n">
        <v>37.37</v>
      </c>
      <c r="L5078" s="0" t="s">
        <v>13</v>
      </c>
      <c r="O5078" s="0" t="n">
        <v>5072</v>
      </c>
      <c r="P5078" s="1" t="n">
        <v>43975</v>
      </c>
      <c r="Q5078" s="2" t="n">
        <v>0.543287037037037</v>
      </c>
      <c r="R5078" s="0" t="n">
        <v>36.62</v>
      </c>
      <c r="S5078" s="0" t="s">
        <v>13</v>
      </c>
    </row>
    <row r="5079" customFormat="false" ht="15" hidden="false" customHeight="false" outlineLevel="0" collapsed="false">
      <c r="A5079" s="0" t="n">
        <v>5073</v>
      </c>
      <c r="B5079" s="1" t="n">
        <v>43978</v>
      </c>
      <c r="C5079" s="2" t="n">
        <v>0.486574074074074</v>
      </c>
      <c r="D5079" s="0" t="n">
        <v>37.11</v>
      </c>
      <c r="E5079" s="0" t="s">
        <v>13</v>
      </c>
      <c r="H5079" s="0" t="n">
        <v>5073</v>
      </c>
      <c r="I5079" s="1" t="n">
        <v>43974</v>
      </c>
      <c r="J5079" s="2" t="n">
        <v>0.489467592592593</v>
      </c>
      <c r="K5079" s="0" t="n">
        <v>37.37</v>
      </c>
      <c r="L5079" s="0" t="s">
        <v>13</v>
      </c>
      <c r="O5079" s="0" t="n">
        <v>5073</v>
      </c>
      <c r="P5079" s="1" t="n">
        <v>43975</v>
      </c>
      <c r="Q5079" s="2" t="n">
        <v>0.543634259259259</v>
      </c>
      <c r="R5079" s="0" t="n">
        <v>36.62</v>
      </c>
      <c r="S5079" s="0" t="s">
        <v>13</v>
      </c>
    </row>
    <row r="5080" customFormat="false" ht="15" hidden="false" customHeight="false" outlineLevel="0" collapsed="false">
      <c r="A5080" s="0" t="n">
        <v>5074</v>
      </c>
      <c r="B5080" s="1" t="n">
        <v>43978</v>
      </c>
      <c r="C5080" s="2" t="n">
        <v>0.486909722222222</v>
      </c>
      <c r="D5080" s="0" t="n">
        <v>37.1</v>
      </c>
      <c r="E5080" s="0" t="s">
        <v>13</v>
      </c>
      <c r="H5080" s="0" t="n">
        <v>5074</v>
      </c>
      <c r="I5080" s="1" t="n">
        <v>43974</v>
      </c>
      <c r="J5080" s="2" t="n">
        <v>0.489803240740741</v>
      </c>
      <c r="K5080" s="0" t="n">
        <v>37.39</v>
      </c>
      <c r="L5080" s="0" t="s">
        <v>13</v>
      </c>
      <c r="O5080" s="0" t="n">
        <v>5074</v>
      </c>
      <c r="P5080" s="1" t="n">
        <v>43975</v>
      </c>
      <c r="Q5080" s="2" t="n">
        <v>0.543993055555556</v>
      </c>
      <c r="R5080" s="0" t="n">
        <v>36.62</v>
      </c>
      <c r="S5080" s="0" t="s">
        <v>13</v>
      </c>
    </row>
    <row r="5081" customFormat="false" ht="15" hidden="false" customHeight="false" outlineLevel="0" collapsed="false">
      <c r="A5081" s="0" t="n">
        <v>5075</v>
      </c>
      <c r="B5081" s="1" t="n">
        <v>43978</v>
      </c>
      <c r="C5081" s="2" t="n">
        <v>0.487256944444444</v>
      </c>
      <c r="D5081" s="0" t="n">
        <v>37.1</v>
      </c>
      <c r="E5081" s="0" t="s">
        <v>13</v>
      </c>
      <c r="H5081" s="0" t="n">
        <v>5075</v>
      </c>
      <c r="I5081" s="1" t="n">
        <v>43974</v>
      </c>
      <c r="J5081" s="2" t="n">
        <v>0.490138888888889</v>
      </c>
      <c r="K5081" s="0" t="n">
        <v>37.4</v>
      </c>
      <c r="L5081" s="0" t="s">
        <v>13</v>
      </c>
      <c r="O5081" s="0" t="n">
        <v>5075</v>
      </c>
      <c r="P5081" s="1" t="n">
        <v>43975</v>
      </c>
      <c r="Q5081" s="2" t="n">
        <v>0.544340277777778</v>
      </c>
      <c r="R5081" s="0" t="n">
        <v>36.61</v>
      </c>
      <c r="S5081" s="0" t="s">
        <v>13</v>
      </c>
    </row>
    <row r="5082" customFormat="false" ht="15" hidden="false" customHeight="false" outlineLevel="0" collapsed="false">
      <c r="A5082" s="0" t="n">
        <v>5076</v>
      </c>
      <c r="B5082" s="1" t="n">
        <v>43978</v>
      </c>
      <c r="C5082" s="2" t="n">
        <v>0.487592592592593</v>
      </c>
      <c r="D5082" s="0" t="n">
        <v>37.15</v>
      </c>
      <c r="E5082" s="0" t="s">
        <v>13</v>
      </c>
      <c r="H5082" s="0" t="n">
        <v>5076</v>
      </c>
      <c r="I5082" s="1" t="n">
        <v>43974</v>
      </c>
      <c r="J5082" s="2" t="n">
        <v>0.490474537037037</v>
      </c>
      <c r="K5082" s="0" t="n">
        <v>37.4</v>
      </c>
      <c r="L5082" s="0" t="s">
        <v>13</v>
      </c>
      <c r="O5082" s="0" t="n">
        <v>5076</v>
      </c>
      <c r="P5082" s="1" t="n">
        <v>43975</v>
      </c>
      <c r="Q5082" s="2" t="n">
        <v>0.544699074074074</v>
      </c>
      <c r="R5082" s="0" t="n">
        <v>36.63</v>
      </c>
      <c r="S5082" s="0" t="s">
        <v>13</v>
      </c>
    </row>
    <row r="5083" customFormat="false" ht="15" hidden="false" customHeight="false" outlineLevel="0" collapsed="false">
      <c r="A5083" s="0" t="n">
        <v>5077</v>
      </c>
      <c r="B5083" s="1" t="n">
        <v>43978</v>
      </c>
      <c r="C5083" s="2" t="n">
        <v>0.487939814814815</v>
      </c>
      <c r="D5083" s="0" t="n">
        <v>37.13</v>
      </c>
      <c r="E5083" s="0" t="s">
        <v>13</v>
      </c>
      <c r="H5083" s="0" t="n">
        <v>5077</v>
      </c>
      <c r="I5083" s="1" t="n">
        <v>43974</v>
      </c>
      <c r="J5083" s="2" t="n">
        <v>0.490810185185185</v>
      </c>
      <c r="K5083" s="0" t="n">
        <v>37.35</v>
      </c>
      <c r="L5083" s="0" t="s">
        <v>13</v>
      </c>
      <c r="O5083" s="0" t="n">
        <v>5077</v>
      </c>
      <c r="P5083" s="1" t="n">
        <v>43975</v>
      </c>
      <c r="Q5083" s="2" t="n">
        <v>0.545046296296296</v>
      </c>
      <c r="R5083" s="0" t="n">
        <v>36.61</v>
      </c>
      <c r="S5083" s="0" t="s">
        <v>13</v>
      </c>
    </row>
    <row r="5084" customFormat="false" ht="15" hidden="false" customHeight="false" outlineLevel="0" collapsed="false">
      <c r="A5084" s="0" t="n">
        <v>5078</v>
      </c>
      <c r="B5084" s="1" t="n">
        <v>43978</v>
      </c>
      <c r="C5084" s="2" t="n">
        <v>0.488275462962963</v>
      </c>
      <c r="D5084" s="0" t="n">
        <v>37.12</v>
      </c>
      <c r="E5084" s="0" t="s">
        <v>13</v>
      </c>
      <c r="H5084" s="0" t="n">
        <v>5078</v>
      </c>
      <c r="I5084" s="1" t="n">
        <v>43974</v>
      </c>
      <c r="J5084" s="2" t="n">
        <v>0.491145833333333</v>
      </c>
      <c r="K5084" s="0" t="n">
        <v>37.37</v>
      </c>
      <c r="L5084" s="0" t="s">
        <v>13</v>
      </c>
      <c r="O5084" s="0" t="n">
        <v>5078</v>
      </c>
      <c r="P5084" s="1" t="n">
        <v>43975</v>
      </c>
      <c r="Q5084" s="2" t="n">
        <v>0.545405092592593</v>
      </c>
      <c r="R5084" s="0" t="n">
        <v>36.64</v>
      </c>
      <c r="S5084" s="0" t="s">
        <v>13</v>
      </c>
    </row>
    <row r="5085" customFormat="false" ht="15" hidden="false" customHeight="false" outlineLevel="0" collapsed="false">
      <c r="A5085" s="0" t="n">
        <v>5079</v>
      </c>
      <c r="B5085" s="1" t="n">
        <v>43978</v>
      </c>
      <c r="C5085" s="2" t="n">
        <v>0.488622685185185</v>
      </c>
      <c r="D5085" s="0" t="n">
        <v>37.15</v>
      </c>
      <c r="E5085" s="0" t="s">
        <v>13</v>
      </c>
      <c r="H5085" s="0" t="n">
        <v>5079</v>
      </c>
      <c r="I5085" s="1" t="n">
        <v>43974</v>
      </c>
      <c r="J5085" s="2" t="n">
        <v>0.491493055555555</v>
      </c>
      <c r="K5085" s="0" t="n">
        <v>37.37</v>
      </c>
      <c r="L5085" s="0" t="s">
        <v>13</v>
      </c>
      <c r="O5085" s="0" t="n">
        <v>5079</v>
      </c>
      <c r="P5085" s="1" t="n">
        <v>43975</v>
      </c>
      <c r="Q5085" s="2" t="n">
        <v>0.545752314814815</v>
      </c>
      <c r="R5085" s="0" t="n">
        <v>36.65</v>
      </c>
      <c r="S5085" s="0" t="s">
        <v>13</v>
      </c>
    </row>
    <row r="5086" customFormat="false" ht="15" hidden="false" customHeight="false" outlineLevel="0" collapsed="false">
      <c r="A5086" s="0" t="n">
        <v>5080</v>
      </c>
      <c r="B5086" s="1" t="n">
        <v>43978</v>
      </c>
      <c r="C5086" s="2" t="n">
        <v>0.488958333333333</v>
      </c>
      <c r="D5086" s="0" t="n">
        <v>37.1</v>
      </c>
      <c r="E5086" s="0" t="s">
        <v>13</v>
      </c>
      <c r="H5086" s="0" t="n">
        <v>5080</v>
      </c>
      <c r="I5086" s="1" t="n">
        <v>43974</v>
      </c>
      <c r="J5086" s="2" t="n">
        <v>0.491828703703704</v>
      </c>
      <c r="K5086" s="0" t="n">
        <v>37.37</v>
      </c>
      <c r="L5086" s="0" t="s">
        <v>13</v>
      </c>
      <c r="O5086" s="0" t="n">
        <v>5080</v>
      </c>
      <c r="P5086" s="1" t="n">
        <v>43975</v>
      </c>
      <c r="Q5086" s="2" t="n">
        <v>0.546111111111111</v>
      </c>
      <c r="R5086" s="0" t="n">
        <v>36.65</v>
      </c>
      <c r="S5086" s="0" t="s">
        <v>13</v>
      </c>
    </row>
    <row r="5087" customFormat="false" ht="15" hidden="false" customHeight="false" outlineLevel="0" collapsed="false">
      <c r="A5087" s="0" t="n">
        <v>5081</v>
      </c>
      <c r="B5087" s="1" t="n">
        <v>43978</v>
      </c>
      <c r="C5087" s="2" t="n">
        <v>0.489305555555556</v>
      </c>
      <c r="D5087" s="0" t="n">
        <v>37.14</v>
      </c>
      <c r="E5087" s="0" t="s">
        <v>13</v>
      </c>
      <c r="H5087" s="0" t="n">
        <v>5081</v>
      </c>
      <c r="I5087" s="1" t="n">
        <v>43974</v>
      </c>
      <c r="J5087" s="2" t="n">
        <v>0.492164351851852</v>
      </c>
      <c r="K5087" s="0" t="n">
        <v>37.35</v>
      </c>
      <c r="L5087" s="0" t="s">
        <v>13</v>
      </c>
      <c r="O5087" s="0" t="n">
        <v>5081</v>
      </c>
      <c r="P5087" s="1" t="n">
        <v>43975</v>
      </c>
      <c r="Q5087" s="2" t="n">
        <v>0.546458333333333</v>
      </c>
      <c r="R5087" s="0" t="n">
        <v>36.62</v>
      </c>
      <c r="S5087" s="0" t="s">
        <v>13</v>
      </c>
    </row>
    <row r="5088" customFormat="false" ht="15" hidden="false" customHeight="false" outlineLevel="0" collapsed="false">
      <c r="A5088" s="0" t="n">
        <v>5082</v>
      </c>
      <c r="B5088" s="1" t="n">
        <v>43978</v>
      </c>
      <c r="C5088" s="2" t="n">
        <v>0.489641203703704</v>
      </c>
      <c r="D5088" s="0" t="n">
        <v>37.16</v>
      </c>
      <c r="E5088" s="0" t="s">
        <v>13</v>
      </c>
      <c r="H5088" s="0" t="n">
        <v>5082</v>
      </c>
      <c r="I5088" s="1" t="n">
        <v>43974</v>
      </c>
      <c r="J5088" s="2" t="n">
        <v>0.4925</v>
      </c>
      <c r="K5088" s="0" t="n">
        <v>37.34</v>
      </c>
      <c r="L5088" s="0" t="s">
        <v>13</v>
      </c>
      <c r="O5088" s="0" t="n">
        <v>5082</v>
      </c>
      <c r="P5088" s="1" t="n">
        <v>43975</v>
      </c>
      <c r="Q5088" s="2" t="n">
        <v>0.54681712962963</v>
      </c>
      <c r="R5088" s="0" t="n">
        <v>36.64</v>
      </c>
      <c r="S5088" s="0" t="s">
        <v>13</v>
      </c>
    </row>
    <row r="5089" customFormat="false" ht="15" hidden="false" customHeight="false" outlineLevel="0" collapsed="false">
      <c r="A5089" s="0" t="n">
        <v>5083</v>
      </c>
      <c r="B5089" s="1" t="n">
        <v>43978</v>
      </c>
      <c r="C5089" s="2" t="n">
        <v>0.489988425925926</v>
      </c>
      <c r="D5089" s="0" t="n">
        <v>37.16</v>
      </c>
      <c r="E5089" s="0" t="s">
        <v>13</v>
      </c>
      <c r="H5089" s="0" t="n">
        <v>5083</v>
      </c>
      <c r="I5089" s="1" t="n">
        <v>43974</v>
      </c>
      <c r="J5089" s="2" t="n">
        <v>0.492835648148148</v>
      </c>
      <c r="K5089" s="0" t="n">
        <v>37.32</v>
      </c>
      <c r="L5089" s="0" t="s">
        <v>13</v>
      </c>
      <c r="O5089" s="0" t="n">
        <v>5083</v>
      </c>
      <c r="P5089" s="1" t="n">
        <v>43975</v>
      </c>
      <c r="Q5089" s="2" t="n">
        <v>0.547164351851852</v>
      </c>
      <c r="R5089" s="0" t="n">
        <v>36.62</v>
      </c>
      <c r="S5089" s="0" t="s">
        <v>13</v>
      </c>
    </row>
    <row r="5090" customFormat="false" ht="15" hidden="false" customHeight="false" outlineLevel="0" collapsed="false">
      <c r="A5090" s="0" t="n">
        <v>5084</v>
      </c>
      <c r="B5090" s="1" t="n">
        <v>43978</v>
      </c>
      <c r="C5090" s="2" t="n">
        <v>0.490324074074074</v>
      </c>
      <c r="D5090" s="0" t="n">
        <v>37.17</v>
      </c>
      <c r="E5090" s="0" t="s">
        <v>13</v>
      </c>
      <c r="H5090" s="0" t="n">
        <v>5084</v>
      </c>
      <c r="I5090" s="1" t="n">
        <v>43974</v>
      </c>
      <c r="J5090" s="2" t="n">
        <v>0.493171296296296</v>
      </c>
      <c r="K5090" s="0" t="n">
        <v>37.39</v>
      </c>
      <c r="L5090" s="0" t="s">
        <v>13</v>
      </c>
      <c r="O5090" s="0" t="n">
        <v>5084</v>
      </c>
      <c r="P5090" s="1" t="n">
        <v>43975</v>
      </c>
      <c r="Q5090" s="2" t="n">
        <v>0.547523148148148</v>
      </c>
      <c r="R5090" s="0" t="n">
        <v>36.64</v>
      </c>
      <c r="S5090" s="0" t="s">
        <v>13</v>
      </c>
    </row>
    <row r="5091" customFormat="false" ht="15" hidden="false" customHeight="false" outlineLevel="0" collapsed="false">
      <c r="A5091" s="0" t="n">
        <v>5085</v>
      </c>
      <c r="B5091" s="1" t="n">
        <v>43978</v>
      </c>
      <c r="C5091" s="2" t="n">
        <v>0.490671296296296</v>
      </c>
      <c r="D5091" s="0" t="n">
        <v>37.13</v>
      </c>
      <c r="E5091" s="0" t="s">
        <v>13</v>
      </c>
      <c r="H5091" s="0" t="n">
        <v>5085</v>
      </c>
      <c r="I5091" s="1" t="n">
        <v>43974</v>
      </c>
      <c r="J5091" s="2" t="n">
        <v>0.493506944444444</v>
      </c>
      <c r="K5091" s="0" t="n">
        <v>37.32</v>
      </c>
      <c r="L5091" s="0" t="s">
        <v>13</v>
      </c>
      <c r="O5091" s="0" t="n">
        <v>5085</v>
      </c>
      <c r="P5091" s="1" t="n">
        <v>43975</v>
      </c>
      <c r="Q5091" s="2" t="n">
        <v>0.547881944444444</v>
      </c>
      <c r="R5091" s="0" t="n">
        <v>36.62</v>
      </c>
      <c r="S5091" s="0" t="s">
        <v>13</v>
      </c>
    </row>
    <row r="5092" customFormat="false" ht="15" hidden="false" customHeight="false" outlineLevel="0" collapsed="false">
      <c r="A5092" s="0" t="n">
        <v>5086</v>
      </c>
      <c r="B5092" s="1" t="n">
        <v>43978</v>
      </c>
      <c r="C5092" s="2" t="n">
        <v>0.491006944444444</v>
      </c>
      <c r="D5092" s="0" t="n">
        <v>37.18</v>
      </c>
      <c r="E5092" s="0" t="s">
        <v>13</v>
      </c>
      <c r="H5092" s="0" t="n">
        <v>5086</v>
      </c>
      <c r="I5092" s="1" t="n">
        <v>43974</v>
      </c>
      <c r="J5092" s="2" t="n">
        <v>0.493842592592593</v>
      </c>
      <c r="K5092" s="0" t="n">
        <v>37.32</v>
      </c>
      <c r="L5092" s="0" t="s">
        <v>13</v>
      </c>
      <c r="O5092" s="0" t="n">
        <v>5086</v>
      </c>
      <c r="P5092" s="1" t="n">
        <v>43975</v>
      </c>
      <c r="Q5092" s="2" t="n">
        <v>0.548229166666667</v>
      </c>
      <c r="R5092" s="0" t="n">
        <v>36.62</v>
      </c>
      <c r="S5092" s="0" t="s">
        <v>13</v>
      </c>
    </row>
    <row r="5093" customFormat="false" ht="15" hidden="false" customHeight="false" outlineLevel="0" collapsed="false">
      <c r="A5093" s="0" t="n">
        <v>5087</v>
      </c>
      <c r="B5093" s="1" t="n">
        <v>43978</v>
      </c>
      <c r="C5093" s="2" t="n">
        <v>0.491354166666667</v>
      </c>
      <c r="D5093" s="0" t="n">
        <v>37.16</v>
      </c>
      <c r="E5093" s="0" t="s">
        <v>13</v>
      </c>
      <c r="H5093" s="0" t="n">
        <v>5087</v>
      </c>
      <c r="I5093" s="1" t="n">
        <v>43974</v>
      </c>
      <c r="J5093" s="2" t="n">
        <v>0.494189814814815</v>
      </c>
      <c r="K5093" s="0" t="n">
        <v>37.31</v>
      </c>
      <c r="L5093" s="0" t="s">
        <v>13</v>
      </c>
      <c r="O5093" s="0" t="n">
        <v>5087</v>
      </c>
      <c r="P5093" s="1" t="n">
        <v>43975</v>
      </c>
      <c r="Q5093" s="2" t="n">
        <v>0.548587962962963</v>
      </c>
      <c r="R5093" s="0" t="n">
        <v>36.65</v>
      </c>
      <c r="S5093" s="0" t="s">
        <v>13</v>
      </c>
    </row>
    <row r="5094" customFormat="false" ht="15" hidden="false" customHeight="false" outlineLevel="0" collapsed="false">
      <c r="A5094" s="0" t="n">
        <v>5088</v>
      </c>
      <c r="B5094" s="1" t="n">
        <v>43978</v>
      </c>
      <c r="C5094" s="2" t="n">
        <v>0.491689814814815</v>
      </c>
      <c r="D5094" s="0" t="n">
        <v>37.18</v>
      </c>
      <c r="E5094" s="0" t="s">
        <v>13</v>
      </c>
      <c r="H5094" s="0" t="n">
        <v>5088</v>
      </c>
      <c r="I5094" s="1" t="n">
        <v>43974</v>
      </c>
      <c r="J5094" s="2" t="n">
        <v>0.494525462962963</v>
      </c>
      <c r="K5094" s="0" t="n">
        <v>37.29</v>
      </c>
      <c r="L5094" s="0" t="s">
        <v>13</v>
      </c>
      <c r="O5094" s="0" t="n">
        <v>5088</v>
      </c>
      <c r="P5094" s="1" t="n">
        <v>43975</v>
      </c>
      <c r="Q5094" s="2" t="n">
        <v>0.548935185185185</v>
      </c>
      <c r="R5094" s="0" t="n">
        <v>36.62</v>
      </c>
      <c r="S5094" s="0" t="s">
        <v>13</v>
      </c>
    </row>
    <row r="5095" customFormat="false" ht="15" hidden="false" customHeight="false" outlineLevel="0" collapsed="false">
      <c r="A5095" s="0" t="n">
        <v>5089</v>
      </c>
      <c r="B5095" s="1" t="n">
        <v>43978</v>
      </c>
      <c r="C5095" s="2" t="n">
        <v>0.492037037037037</v>
      </c>
      <c r="D5095" s="0" t="n">
        <v>37.12</v>
      </c>
      <c r="E5095" s="0" t="s">
        <v>13</v>
      </c>
      <c r="H5095" s="0" t="n">
        <v>5089</v>
      </c>
      <c r="I5095" s="1" t="n">
        <v>43974</v>
      </c>
      <c r="J5095" s="2" t="n">
        <v>0.494861111111111</v>
      </c>
      <c r="K5095" s="0" t="n">
        <v>37.26</v>
      </c>
      <c r="L5095" s="0" t="s">
        <v>13</v>
      </c>
      <c r="O5095" s="0" t="n">
        <v>5089</v>
      </c>
      <c r="P5095" s="1" t="n">
        <v>43975</v>
      </c>
      <c r="Q5095" s="2" t="n">
        <v>0.549293981481482</v>
      </c>
      <c r="R5095" s="0" t="n">
        <v>36.6</v>
      </c>
      <c r="S5095" s="0" t="s">
        <v>13</v>
      </c>
    </row>
    <row r="5096" customFormat="false" ht="15" hidden="false" customHeight="false" outlineLevel="0" collapsed="false">
      <c r="A5096" s="0" t="n">
        <v>5090</v>
      </c>
      <c r="B5096" s="1" t="n">
        <v>43978</v>
      </c>
      <c r="C5096" s="2" t="n">
        <v>0.492372685185185</v>
      </c>
      <c r="D5096" s="0" t="n">
        <v>37.18</v>
      </c>
      <c r="E5096" s="0" t="s">
        <v>13</v>
      </c>
      <c r="H5096" s="0" t="n">
        <v>5090</v>
      </c>
      <c r="I5096" s="1" t="n">
        <v>43974</v>
      </c>
      <c r="J5096" s="2" t="n">
        <v>0.495196759259259</v>
      </c>
      <c r="K5096" s="0" t="n">
        <v>37.28</v>
      </c>
      <c r="L5096" s="0" t="s">
        <v>13</v>
      </c>
      <c r="O5096" s="0" t="n">
        <v>5090</v>
      </c>
      <c r="P5096" s="1" t="n">
        <v>43975</v>
      </c>
      <c r="Q5096" s="2" t="n">
        <v>0.549641203703704</v>
      </c>
      <c r="R5096" s="0" t="n">
        <v>36.6</v>
      </c>
      <c r="S5096" s="0" t="s">
        <v>13</v>
      </c>
    </row>
    <row r="5097" customFormat="false" ht="15" hidden="false" customHeight="false" outlineLevel="0" collapsed="false">
      <c r="A5097" s="0" t="n">
        <v>5091</v>
      </c>
      <c r="B5097" s="1" t="n">
        <v>43978</v>
      </c>
      <c r="C5097" s="2" t="n">
        <v>0.492708333333333</v>
      </c>
      <c r="D5097" s="0" t="n">
        <v>37.11</v>
      </c>
      <c r="E5097" s="0" t="s">
        <v>13</v>
      </c>
      <c r="H5097" s="0" t="n">
        <v>5091</v>
      </c>
      <c r="I5097" s="1" t="n">
        <v>43974</v>
      </c>
      <c r="J5097" s="2" t="n">
        <v>0.495532407407407</v>
      </c>
      <c r="K5097" s="0" t="n">
        <v>37.28</v>
      </c>
      <c r="O5097" s="0" t="n">
        <v>5091</v>
      </c>
      <c r="P5097" s="1" t="n">
        <v>43975</v>
      </c>
      <c r="Q5097" s="2" t="n">
        <v>0.55</v>
      </c>
      <c r="R5097" s="0" t="n">
        <v>36.65</v>
      </c>
      <c r="S5097" s="0" t="s">
        <v>13</v>
      </c>
    </row>
    <row r="5098" customFormat="false" ht="15" hidden="false" customHeight="false" outlineLevel="0" collapsed="false">
      <c r="A5098" s="0" t="n">
        <v>5092</v>
      </c>
      <c r="B5098" s="1" t="n">
        <v>43978</v>
      </c>
      <c r="C5098" s="2" t="n">
        <v>0.493055555555556</v>
      </c>
      <c r="D5098" s="0" t="n">
        <v>37.1</v>
      </c>
      <c r="E5098" s="0" t="s">
        <v>13</v>
      </c>
      <c r="H5098" s="0" t="n">
        <v>5092</v>
      </c>
      <c r="I5098" s="1" t="n">
        <v>43974</v>
      </c>
      <c r="J5098" s="2" t="n">
        <v>0.495868055555556</v>
      </c>
      <c r="K5098" s="0" t="n">
        <v>37.27</v>
      </c>
      <c r="L5098" s="0" t="s">
        <v>13</v>
      </c>
      <c r="O5098" s="0" t="n">
        <v>5092</v>
      </c>
      <c r="P5098" s="1" t="n">
        <v>43975</v>
      </c>
      <c r="Q5098" s="2" t="n">
        <v>0.550347222222222</v>
      </c>
      <c r="R5098" s="0" t="n">
        <v>36.63</v>
      </c>
      <c r="S5098" s="0" t="s">
        <v>13</v>
      </c>
    </row>
    <row r="5099" customFormat="false" ht="15" hidden="false" customHeight="false" outlineLevel="0" collapsed="false">
      <c r="A5099" s="0" t="n">
        <v>5093</v>
      </c>
      <c r="B5099" s="1" t="n">
        <v>43978</v>
      </c>
      <c r="C5099" s="2" t="n">
        <v>0.493391203703704</v>
      </c>
      <c r="D5099" s="0" t="n">
        <v>37.12</v>
      </c>
      <c r="E5099" s="0" t="s">
        <v>13</v>
      </c>
      <c r="H5099" s="0" t="n">
        <v>5093</v>
      </c>
      <c r="I5099" s="1" t="n">
        <v>43974</v>
      </c>
      <c r="J5099" s="2" t="n">
        <v>0.496203703703704</v>
      </c>
      <c r="K5099" s="0" t="n">
        <v>37.29</v>
      </c>
      <c r="L5099" s="0" t="s">
        <v>13</v>
      </c>
      <c r="O5099" s="0" t="n">
        <v>5093</v>
      </c>
      <c r="P5099" s="1" t="n">
        <v>43975</v>
      </c>
      <c r="Q5099" s="2" t="n">
        <v>0.550706018518518</v>
      </c>
      <c r="R5099" s="0" t="n">
        <v>36.66</v>
      </c>
      <c r="S5099" s="0" t="s">
        <v>13</v>
      </c>
    </row>
    <row r="5100" customFormat="false" ht="15" hidden="false" customHeight="false" outlineLevel="0" collapsed="false">
      <c r="A5100" s="0" t="n">
        <v>5094</v>
      </c>
      <c r="B5100" s="1" t="n">
        <v>43978</v>
      </c>
      <c r="C5100" s="2" t="n">
        <v>0.493738425925926</v>
      </c>
      <c r="D5100" s="0" t="n">
        <v>37.11</v>
      </c>
      <c r="E5100" s="0" t="s">
        <v>13</v>
      </c>
      <c r="H5100" s="0" t="n">
        <v>5094</v>
      </c>
      <c r="I5100" s="1" t="n">
        <v>43974</v>
      </c>
      <c r="J5100" s="2" t="n">
        <v>0.496550925925926</v>
      </c>
      <c r="K5100" s="0" t="n">
        <v>37.25</v>
      </c>
      <c r="L5100" s="0" t="s">
        <v>13</v>
      </c>
      <c r="O5100" s="0" t="n">
        <v>5094</v>
      </c>
      <c r="P5100" s="1" t="n">
        <v>43975</v>
      </c>
      <c r="Q5100" s="2" t="n">
        <v>0.551053240740741</v>
      </c>
      <c r="R5100" s="0" t="n">
        <v>36.65</v>
      </c>
      <c r="S5100" s="0" t="s">
        <v>13</v>
      </c>
    </row>
    <row r="5101" customFormat="false" ht="15" hidden="false" customHeight="false" outlineLevel="0" collapsed="false">
      <c r="A5101" s="0" t="n">
        <v>5095</v>
      </c>
      <c r="B5101" s="1" t="n">
        <v>43978</v>
      </c>
      <c r="C5101" s="2" t="n">
        <v>0.494074074074074</v>
      </c>
      <c r="D5101" s="0" t="n">
        <v>37.07</v>
      </c>
      <c r="E5101" s="0" t="s">
        <v>13</v>
      </c>
      <c r="H5101" s="0" t="n">
        <v>5095</v>
      </c>
      <c r="I5101" s="1" t="n">
        <v>43974</v>
      </c>
      <c r="J5101" s="2" t="n">
        <v>0.496886574074074</v>
      </c>
      <c r="K5101" s="0" t="n">
        <v>37.22</v>
      </c>
      <c r="L5101" s="0" t="s">
        <v>13</v>
      </c>
      <c r="O5101" s="0" t="n">
        <v>5095</v>
      </c>
      <c r="P5101" s="1" t="n">
        <v>43975</v>
      </c>
      <c r="Q5101" s="2" t="n">
        <v>0.551412037037037</v>
      </c>
      <c r="R5101" s="0" t="n">
        <v>36.62</v>
      </c>
      <c r="S5101" s="0" t="s">
        <v>13</v>
      </c>
    </row>
    <row r="5102" customFormat="false" ht="15" hidden="false" customHeight="false" outlineLevel="0" collapsed="false">
      <c r="A5102" s="0" t="n">
        <v>5096</v>
      </c>
      <c r="B5102" s="1" t="n">
        <v>43978</v>
      </c>
      <c r="C5102" s="2" t="n">
        <v>0.494421296296296</v>
      </c>
      <c r="D5102" s="0" t="n">
        <v>37.07</v>
      </c>
      <c r="E5102" s="0" t="s">
        <v>13</v>
      </c>
      <c r="H5102" s="0" t="n">
        <v>5096</v>
      </c>
      <c r="I5102" s="1" t="n">
        <v>43974</v>
      </c>
      <c r="J5102" s="2" t="n">
        <v>0.497222222222222</v>
      </c>
      <c r="K5102" s="0" t="n">
        <v>37.26</v>
      </c>
      <c r="L5102" s="0" t="s">
        <v>13</v>
      </c>
      <c r="O5102" s="0" t="n">
        <v>5096</v>
      </c>
      <c r="P5102" s="1" t="n">
        <v>43975</v>
      </c>
      <c r="Q5102" s="2" t="n">
        <v>0.551759259259259</v>
      </c>
      <c r="R5102" s="0" t="n">
        <v>36.63</v>
      </c>
      <c r="S5102" s="0" t="s">
        <v>13</v>
      </c>
    </row>
    <row r="5103" customFormat="false" ht="15" hidden="false" customHeight="false" outlineLevel="0" collapsed="false">
      <c r="A5103" s="0" t="n">
        <v>5097</v>
      </c>
      <c r="B5103" s="1" t="n">
        <v>43978</v>
      </c>
      <c r="C5103" s="2" t="n">
        <v>0.494756944444444</v>
      </c>
      <c r="D5103" s="0" t="n">
        <v>37.05</v>
      </c>
      <c r="E5103" s="0" t="s">
        <v>13</v>
      </c>
      <c r="H5103" s="0" t="n">
        <v>5097</v>
      </c>
      <c r="I5103" s="1" t="n">
        <v>43974</v>
      </c>
      <c r="J5103" s="2" t="n">
        <v>0.49755787037037</v>
      </c>
      <c r="K5103" s="0" t="n">
        <v>37.26</v>
      </c>
      <c r="L5103" s="0" t="s">
        <v>13</v>
      </c>
      <c r="O5103" s="0" t="n">
        <v>5097</v>
      </c>
      <c r="P5103" s="1" t="n">
        <v>43975</v>
      </c>
      <c r="Q5103" s="2" t="n">
        <v>0.552118055555555</v>
      </c>
      <c r="R5103" s="0" t="n">
        <v>36.63</v>
      </c>
      <c r="S5103" s="0" t="s">
        <v>13</v>
      </c>
    </row>
    <row r="5104" customFormat="false" ht="15" hidden="false" customHeight="false" outlineLevel="0" collapsed="false">
      <c r="A5104" s="0" t="n">
        <v>5098</v>
      </c>
      <c r="B5104" s="1" t="n">
        <v>43978</v>
      </c>
      <c r="C5104" s="2" t="n">
        <v>0.495104166666667</v>
      </c>
      <c r="D5104" s="0" t="n">
        <v>37.06</v>
      </c>
      <c r="E5104" s="0" t="s">
        <v>13</v>
      </c>
      <c r="H5104" s="0" t="n">
        <v>5098</v>
      </c>
      <c r="I5104" s="1" t="n">
        <v>43974</v>
      </c>
      <c r="J5104" s="2" t="n">
        <v>0.497893518518519</v>
      </c>
      <c r="K5104" s="0" t="n">
        <v>37.27</v>
      </c>
      <c r="L5104" s="0" t="s">
        <v>13</v>
      </c>
      <c r="O5104" s="0" t="n">
        <v>5098</v>
      </c>
      <c r="P5104" s="1" t="n">
        <v>43975</v>
      </c>
      <c r="Q5104" s="2" t="n">
        <v>0.552465277777778</v>
      </c>
      <c r="R5104" s="0" t="n">
        <v>36.65</v>
      </c>
      <c r="S5104" s="0" t="s">
        <v>13</v>
      </c>
    </row>
    <row r="5105" customFormat="false" ht="15" hidden="false" customHeight="false" outlineLevel="0" collapsed="false">
      <c r="A5105" s="0" t="n">
        <v>5099</v>
      </c>
      <c r="B5105" s="1" t="n">
        <v>43978</v>
      </c>
      <c r="C5105" s="2" t="n">
        <v>0.495439814814815</v>
      </c>
      <c r="D5105" s="0" t="n">
        <v>37.03</v>
      </c>
      <c r="E5105" s="0" t="s">
        <v>13</v>
      </c>
      <c r="H5105" s="0" t="n">
        <v>5099</v>
      </c>
      <c r="I5105" s="1" t="n">
        <v>43974</v>
      </c>
      <c r="J5105" s="2" t="n">
        <v>0.498229166666667</v>
      </c>
      <c r="K5105" s="0" t="n">
        <v>37.22</v>
      </c>
      <c r="L5105" s="0" t="s">
        <v>13</v>
      </c>
      <c r="O5105" s="0" t="n">
        <v>5099</v>
      </c>
      <c r="P5105" s="1" t="n">
        <v>43975</v>
      </c>
      <c r="Q5105" s="2" t="n">
        <v>0.552824074074074</v>
      </c>
      <c r="R5105" s="0" t="n">
        <v>36.63</v>
      </c>
      <c r="S5105" s="0" t="s">
        <v>13</v>
      </c>
    </row>
    <row r="5106" customFormat="false" ht="15" hidden="false" customHeight="false" outlineLevel="0" collapsed="false">
      <c r="A5106" s="0" t="n">
        <v>5100</v>
      </c>
      <c r="B5106" s="1" t="n">
        <v>43978</v>
      </c>
      <c r="C5106" s="2" t="n">
        <v>0.495787037037037</v>
      </c>
      <c r="D5106" s="0" t="n">
        <v>37.04</v>
      </c>
      <c r="E5106" s="0" t="s">
        <v>13</v>
      </c>
      <c r="H5106" s="0" t="n">
        <v>5100</v>
      </c>
      <c r="I5106" s="1" t="n">
        <v>43974</v>
      </c>
      <c r="J5106" s="2" t="n">
        <v>0.498576388888889</v>
      </c>
      <c r="K5106" s="0" t="n">
        <v>37.26</v>
      </c>
      <c r="L5106" s="0" t="s">
        <v>13</v>
      </c>
      <c r="O5106" s="0" t="n">
        <v>5100</v>
      </c>
      <c r="P5106" s="1" t="n">
        <v>43975</v>
      </c>
      <c r="Q5106" s="2" t="n">
        <v>0.553171296296296</v>
      </c>
      <c r="R5106" s="0" t="n">
        <v>36.64</v>
      </c>
      <c r="S5106" s="0" t="s">
        <v>13</v>
      </c>
    </row>
    <row r="5107" customFormat="false" ht="15" hidden="false" customHeight="false" outlineLevel="0" collapsed="false">
      <c r="A5107" s="0" t="n">
        <v>5101</v>
      </c>
      <c r="B5107" s="1" t="n">
        <v>43978</v>
      </c>
      <c r="C5107" s="2" t="n">
        <v>0.496122685185185</v>
      </c>
      <c r="D5107" s="0" t="n">
        <v>37.04</v>
      </c>
      <c r="E5107" s="0" t="s">
        <v>13</v>
      </c>
      <c r="H5107" s="0" t="n">
        <v>5101</v>
      </c>
      <c r="I5107" s="1" t="n">
        <v>43974</v>
      </c>
      <c r="J5107" s="2" t="n">
        <v>0.498912037037037</v>
      </c>
      <c r="K5107" s="0" t="n">
        <v>37.27</v>
      </c>
      <c r="L5107" s="0" t="s">
        <v>13</v>
      </c>
      <c r="O5107" s="0" t="n">
        <v>5101</v>
      </c>
      <c r="P5107" s="1" t="n">
        <v>43975</v>
      </c>
      <c r="Q5107" s="2" t="n">
        <v>0.553530092592593</v>
      </c>
      <c r="R5107" s="0" t="n">
        <v>36.67</v>
      </c>
      <c r="S5107" s="0" t="s">
        <v>13</v>
      </c>
    </row>
    <row r="5108" customFormat="false" ht="15" hidden="false" customHeight="false" outlineLevel="0" collapsed="false">
      <c r="A5108" s="0" t="n">
        <v>5102</v>
      </c>
      <c r="B5108" s="1" t="n">
        <v>43978</v>
      </c>
      <c r="C5108" s="2" t="n">
        <v>0.496469907407407</v>
      </c>
      <c r="D5108" s="0" t="n">
        <v>37.05</v>
      </c>
      <c r="E5108" s="0" t="s">
        <v>13</v>
      </c>
      <c r="H5108" s="0" t="n">
        <v>5102</v>
      </c>
      <c r="I5108" s="1" t="n">
        <v>43974</v>
      </c>
      <c r="J5108" s="2" t="n">
        <v>0.499247685185185</v>
      </c>
      <c r="K5108" s="0" t="n">
        <v>37.23</v>
      </c>
      <c r="L5108" s="0" t="s">
        <v>13</v>
      </c>
      <c r="O5108" s="0" t="n">
        <v>5102</v>
      </c>
      <c r="P5108" s="1" t="n">
        <v>43975</v>
      </c>
      <c r="Q5108" s="2" t="n">
        <v>0.553877314814815</v>
      </c>
      <c r="R5108" s="0" t="n">
        <v>36.64</v>
      </c>
      <c r="S5108" s="0" t="s">
        <v>13</v>
      </c>
    </row>
    <row r="5109" customFormat="false" ht="15" hidden="false" customHeight="false" outlineLevel="0" collapsed="false">
      <c r="A5109" s="0" t="n">
        <v>5103</v>
      </c>
      <c r="B5109" s="1" t="n">
        <v>43978</v>
      </c>
      <c r="C5109" s="2" t="n">
        <v>0.496805555555556</v>
      </c>
      <c r="D5109" s="0" t="n">
        <v>37.02</v>
      </c>
      <c r="E5109" s="0" t="s">
        <v>13</v>
      </c>
      <c r="H5109" s="0" t="n">
        <v>5103</v>
      </c>
      <c r="I5109" s="1" t="n">
        <v>43974</v>
      </c>
      <c r="J5109" s="2" t="n">
        <v>0.499583333333333</v>
      </c>
      <c r="K5109" s="0" t="n">
        <v>37.21</v>
      </c>
      <c r="L5109" s="0" t="s">
        <v>13</v>
      </c>
      <c r="O5109" s="0" t="n">
        <v>5103</v>
      </c>
      <c r="P5109" s="1" t="n">
        <v>43975</v>
      </c>
      <c r="Q5109" s="2" t="n">
        <v>0.554236111111111</v>
      </c>
      <c r="R5109" s="0" t="n">
        <v>36.62</v>
      </c>
      <c r="S5109" s="0" t="s">
        <v>13</v>
      </c>
    </row>
    <row r="5110" customFormat="false" ht="15" hidden="false" customHeight="false" outlineLevel="0" collapsed="false">
      <c r="A5110" s="0" t="n">
        <v>5104</v>
      </c>
      <c r="B5110" s="1" t="n">
        <v>43978</v>
      </c>
      <c r="C5110" s="2" t="n">
        <v>0.497152777777778</v>
      </c>
      <c r="D5110" s="0" t="n">
        <v>37.02</v>
      </c>
      <c r="E5110" s="0" t="s">
        <v>13</v>
      </c>
      <c r="H5110" s="0" t="n">
        <v>5104</v>
      </c>
      <c r="I5110" s="1" t="n">
        <v>43974</v>
      </c>
      <c r="J5110" s="2" t="n">
        <v>0.499918981481482</v>
      </c>
      <c r="K5110" s="0" t="n">
        <v>37.23</v>
      </c>
      <c r="L5110" s="0" t="s">
        <v>13</v>
      </c>
      <c r="O5110" s="0" t="n">
        <v>5104</v>
      </c>
      <c r="P5110" s="1" t="n">
        <v>43975</v>
      </c>
      <c r="Q5110" s="2" t="n">
        <v>0.554583333333333</v>
      </c>
      <c r="R5110" s="0" t="n">
        <v>36.65</v>
      </c>
      <c r="S5110" s="0" t="s">
        <v>13</v>
      </c>
    </row>
    <row r="5111" customFormat="false" ht="15" hidden="false" customHeight="false" outlineLevel="0" collapsed="false">
      <c r="A5111" s="0" t="n">
        <v>5105</v>
      </c>
      <c r="B5111" s="1" t="n">
        <v>43978</v>
      </c>
      <c r="C5111" s="2" t="n">
        <v>0.497488425925926</v>
      </c>
      <c r="D5111" s="0" t="n">
        <v>37.04</v>
      </c>
      <c r="E5111" s="0" t="s">
        <v>13</v>
      </c>
      <c r="H5111" s="0" t="n">
        <v>5105</v>
      </c>
      <c r="I5111" s="1" t="n">
        <v>43974</v>
      </c>
      <c r="J5111" s="2" t="n">
        <v>0.50025462962963</v>
      </c>
      <c r="K5111" s="0" t="n">
        <v>37.23</v>
      </c>
      <c r="L5111" s="0" t="s">
        <v>13</v>
      </c>
      <c r="O5111" s="0" t="n">
        <v>5105</v>
      </c>
      <c r="P5111" s="1" t="n">
        <v>43975</v>
      </c>
      <c r="Q5111" s="2" t="n">
        <v>0.55494212962963</v>
      </c>
      <c r="R5111" s="0" t="n">
        <v>36.68</v>
      </c>
      <c r="S5111" s="0" t="s">
        <v>13</v>
      </c>
    </row>
    <row r="5112" customFormat="false" ht="15" hidden="false" customHeight="false" outlineLevel="0" collapsed="false">
      <c r="A5112" s="0" t="n">
        <v>5106</v>
      </c>
      <c r="B5112" s="1" t="n">
        <v>43978</v>
      </c>
      <c r="C5112" s="2" t="n">
        <v>0.497835648148148</v>
      </c>
      <c r="D5112" s="0" t="n">
        <v>37.02</v>
      </c>
      <c r="E5112" s="0" t="s">
        <v>13</v>
      </c>
      <c r="H5112" s="0" t="n">
        <v>5106</v>
      </c>
      <c r="I5112" s="1" t="n">
        <v>43974</v>
      </c>
      <c r="J5112" s="2" t="n">
        <v>0.500601851851852</v>
      </c>
      <c r="K5112" s="0" t="n">
        <v>37.2</v>
      </c>
      <c r="L5112" s="0" t="s">
        <v>13</v>
      </c>
      <c r="O5112" s="0" t="n">
        <v>5106</v>
      </c>
      <c r="P5112" s="1" t="n">
        <v>43975</v>
      </c>
      <c r="Q5112" s="2" t="n">
        <v>0.555289351851852</v>
      </c>
      <c r="R5112" s="0" t="n">
        <v>36.64</v>
      </c>
      <c r="S5112" s="0" t="s">
        <v>13</v>
      </c>
    </row>
    <row r="5113" customFormat="false" ht="15" hidden="false" customHeight="false" outlineLevel="0" collapsed="false">
      <c r="A5113" s="0" t="n">
        <v>5107</v>
      </c>
      <c r="B5113" s="1" t="n">
        <v>43978</v>
      </c>
      <c r="C5113" s="2" t="n">
        <v>0.498171296296296</v>
      </c>
      <c r="D5113" s="0" t="n">
        <v>37.01</v>
      </c>
      <c r="E5113" s="0" t="s">
        <v>13</v>
      </c>
      <c r="H5113" s="0" t="n">
        <v>5107</v>
      </c>
      <c r="I5113" s="1" t="n">
        <v>43974</v>
      </c>
      <c r="J5113" s="2" t="n">
        <v>0.5009375</v>
      </c>
      <c r="K5113" s="0" t="n">
        <v>37.2</v>
      </c>
      <c r="L5113" s="0" t="s">
        <v>13</v>
      </c>
      <c r="O5113" s="0" t="n">
        <v>5107</v>
      </c>
      <c r="P5113" s="1" t="n">
        <v>43975</v>
      </c>
      <c r="Q5113" s="2" t="n">
        <v>0.555648148148148</v>
      </c>
      <c r="R5113" s="0" t="n">
        <v>36.65</v>
      </c>
      <c r="S5113" s="0" t="s">
        <v>13</v>
      </c>
    </row>
    <row r="5114" customFormat="false" ht="15" hidden="false" customHeight="false" outlineLevel="0" collapsed="false">
      <c r="A5114" s="0" t="n">
        <v>5108</v>
      </c>
      <c r="B5114" s="1" t="n">
        <v>43978</v>
      </c>
      <c r="C5114" s="2" t="n">
        <v>0.498518518518519</v>
      </c>
      <c r="D5114" s="0" t="n">
        <v>36.99</v>
      </c>
      <c r="E5114" s="0" t="s">
        <v>13</v>
      </c>
      <c r="H5114" s="0" t="n">
        <v>5108</v>
      </c>
      <c r="I5114" s="1" t="n">
        <v>43974</v>
      </c>
      <c r="J5114" s="2" t="n">
        <v>0.501273148148148</v>
      </c>
      <c r="K5114" s="0" t="n">
        <v>37.17</v>
      </c>
      <c r="L5114" s="0" t="s">
        <v>13</v>
      </c>
      <c r="O5114" s="0" t="n">
        <v>5108</v>
      </c>
      <c r="P5114" s="1" t="n">
        <v>43975</v>
      </c>
      <c r="Q5114" s="2" t="n">
        <v>0.55599537037037</v>
      </c>
      <c r="R5114" s="0" t="n">
        <v>36.64</v>
      </c>
      <c r="S5114" s="0" t="s">
        <v>13</v>
      </c>
    </row>
    <row r="5115" customFormat="false" ht="15" hidden="false" customHeight="false" outlineLevel="0" collapsed="false">
      <c r="A5115" s="0" t="n">
        <v>5109</v>
      </c>
      <c r="B5115" s="1" t="n">
        <v>43978</v>
      </c>
      <c r="C5115" s="2" t="n">
        <v>0.498854166666667</v>
      </c>
      <c r="D5115" s="0" t="n">
        <v>37.02</v>
      </c>
      <c r="E5115" s="0" t="s">
        <v>13</v>
      </c>
      <c r="H5115" s="0" t="n">
        <v>5109</v>
      </c>
      <c r="I5115" s="1" t="n">
        <v>43974</v>
      </c>
      <c r="J5115" s="2" t="n">
        <v>0.501608796296296</v>
      </c>
      <c r="K5115" s="0" t="n">
        <v>37.19</v>
      </c>
      <c r="L5115" s="0" t="s">
        <v>13</v>
      </c>
      <c r="O5115" s="0" t="n">
        <v>5109</v>
      </c>
      <c r="P5115" s="1" t="n">
        <v>43975</v>
      </c>
      <c r="Q5115" s="2" t="n">
        <v>0.556354166666667</v>
      </c>
      <c r="R5115" s="0" t="n">
        <v>36.65</v>
      </c>
      <c r="S5115" s="0" t="s">
        <v>13</v>
      </c>
    </row>
    <row r="5116" customFormat="false" ht="15" hidden="false" customHeight="false" outlineLevel="0" collapsed="false">
      <c r="A5116" s="0" t="n">
        <v>5110</v>
      </c>
      <c r="B5116" s="1" t="n">
        <v>43978</v>
      </c>
      <c r="C5116" s="2" t="n">
        <v>0.499201388888889</v>
      </c>
      <c r="D5116" s="0" t="n">
        <v>36.99</v>
      </c>
      <c r="E5116" s="0" t="s">
        <v>13</v>
      </c>
      <c r="H5116" s="0" t="n">
        <v>5110</v>
      </c>
      <c r="I5116" s="1" t="n">
        <v>43974</v>
      </c>
      <c r="J5116" s="2" t="n">
        <v>0.501944444444444</v>
      </c>
      <c r="K5116" s="0" t="n">
        <v>37.16</v>
      </c>
      <c r="L5116" s="0" t="s">
        <v>13</v>
      </c>
      <c r="O5116" s="0" t="n">
        <v>5110</v>
      </c>
      <c r="P5116" s="1" t="n">
        <v>43975</v>
      </c>
      <c r="Q5116" s="2" t="n">
        <v>0.556701388888889</v>
      </c>
      <c r="R5116" s="0" t="n">
        <v>36.68</v>
      </c>
      <c r="S5116" s="0" t="s">
        <v>13</v>
      </c>
    </row>
    <row r="5117" customFormat="false" ht="15" hidden="false" customHeight="false" outlineLevel="0" collapsed="false">
      <c r="A5117" s="0" t="n">
        <v>5111</v>
      </c>
      <c r="B5117" s="1" t="n">
        <v>43978</v>
      </c>
      <c r="C5117" s="2" t="n">
        <v>0.499537037037037</v>
      </c>
      <c r="D5117" s="0" t="n">
        <v>36.98</v>
      </c>
      <c r="E5117" s="0" t="s">
        <v>13</v>
      </c>
      <c r="H5117" s="0" t="n">
        <v>5111</v>
      </c>
      <c r="I5117" s="1" t="n">
        <v>43974</v>
      </c>
      <c r="J5117" s="2" t="n">
        <v>0.502280092592593</v>
      </c>
      <c r="K5117" s="0" t="n">
        <v>37.13</v>
      </c>
      <c r="L5117" s="0" t="s">
        <v>13</v>
      </c>
      <c r="O5117" s="0" t="n">
        <v>5111</v>
      </c>
      <c r="P5117" s="1" t="n">
        <v>43975</v>
      </c>
      <c r="Q5117" s="2" t="n">
        <v>0.557060185185185</v>
      </c>
      <c r="R5117" s="0" t="n">
        <v>36.65</v>
      </c>
      <c r="S5117" s="0" t="s">
        <v>13</v>
      </c>
    </row>
    <row r="5118" customFormat="false" ht="15" hidden="false" customHeight="false" outlineLevel="0" collapsed="false">
      <c r="A5118" s="0" t="n">
        <v>5112</v>
      </c>
      <c r="B5118" s="1" t="n">
        <v>43978</v>
      </c>
      <c r="C5118" s="2" t="n">
        <v>0.499884259259259</v>
      </c>
      <c r="D5118" s="0" t="n">
        <v>36.95</v>
      </c>
      <c r="E5118" s="0" t="s">
        <v>13</v>
      </c>
      <c r="H5118" s="0" t="n">
        <v>5112</v>
      </c>
      <c r="I5118" s="1" t="n">
        <v>43974</v>
      </c>
      <c r="J5118" s="2" t="n">
        <v>0.502627314814815</v>
      </c>
      <c r="K5118" s="0" t="n">
        <v>37.22</v>
      </c>
      <c r="L5118" s="0" t="s">
        <v>13</v>
      </c>
      <c r="O5118" s="0" t="n">
        <v>5112</v>
      </c>
      <c r="P5118" s="1" t="n">
        <v>43975</v>
      </c>
      <c r="Q5118" s="2" t="n">
        <v>0.557418981481481</v>
      </c>
      <c r="R5118" s="0" t="n">
        <v>36.63</v>
      </c>
      <c r="S5118" s="0" t="s">
        <v>13</v>
      </c>
    </row>
    <row r="5119" customFormat="false" ht="15" hidden="false" customHeight="false" outlineLevel="0" collapsed="false">
      <c r="A5119" s="0" t="n">
        <v>5113</v>
      </c>
      <c r="B5119" s="1" t="n">
        <v>43978</v>
      </c>
      <c r="C5119" s="2" t="n">
        <v>0.500219907407407</v>
      </c>
      <c r="D5119" s="0" t="n">
        <v>36.96</v>
      </c>
      <c r="E5119" s="0" t="s">
        <v>13</v>
      </c>
      <c r="H5119" s="0" t="n">
        <v>5113</v>
      </c>
      <c r="I5119" s="1" t="n">
        <v>43974</v>
      </c>
      <c r="J5119" s="2" t="n">
        <v>0.502962962962963</v>
      </c>
      <c r="K5119" s="0" t="n">
        <v>37.2</v>
      </c>
      <c r="L5119" s="0" t="s">
        <v>13</v>
      </c>
      <c r="O5119" s="0" t="n">
        <v>5113</v>
      </c>
      <c r="P5119" s="1" t="n">
        <v>43975</v>
      </c>
      <c r="Q5119" s="2" t="n">
        <v>0.557766203703704</v>
      </c>
      <c r="R5119" s="0" t="n">
        <v>36.66</v>
      </c>
      <c r="S5119" s="0" t="s">
        <v>13</v>
      </c>
    </row>
    <row r="5120" customFormat="false" ht="15" hidden="false" customHeight="false" outlineLevel="0" collapsed="false">
      <c r="A5120" s="0" t="n">
        <v>5114</v>
      </c>
      <c r="B5120" s="1" t="n">
        <v>43978</v>
      </c>
      <c r="C5120" s="2" t="n">
        <v>0.50056712962963</v>
      </c>
      <c r="D5120" s="0" t="n">
        <v>36.99</v>
      </c>
      <c r="E5120" s="0" t="s">
        <v>13</v>
      </c>
      <c r="H5120" s="0" t="n">
        <v>5114</v>
      </c>
      <c r="I5120" s="1" t="n">
        <v>43974</v>
      </c>
      <c r="J5120" s="2" t="n">
        <v>0.503298611111111</v>
      </c>
      <c r="K5120" s="0" t="n">
        <v>37.18</v>
      </c>
      <c r="O5120" s="0" t="n">
        <v>5114</v>
      </c>
      <c r="P5120" s="1" t="n">
        <v>43975</v>
      </c>
      <c r="Q5120" s="2" t="n">
        <v>0.558125</v>
      </c>
      <c r="R5120" s="0" t="n">
        <v>36.65</v>
      </c>
      <c r="S5120" s="0" t="s">
        <v>13</v>
      </c>
    </row>
    <row r="5121" customFormat="false" ht="15" hidden="false" customHeight="false" outlineLevel="0" collapsed="false">
      <c r="A5121" s="0" t="n">
        <v>5115</v>
      </c>
      <c r="B5121" s="1" t="n">
        <v>43978</v>
      </c>
      <c r="C5121" s="2" t="n">
        <v>0.500902777777778</v>
      </c>
      <c r="D5121" s="0" t="n">
        <v>36.96</v>
      </c>
      <c r="E5121" s="0" t="s">
        <v>13</v>
      </c>
      <c r="H5121" s="0" t="n">
        <v>5115</v>
      </c>
      <c r="I5121" s="1" t="n">
        <v>43974</v>
      </c>
      <c r="J5121" s="2" t="n">
        <v>0.503634259259259</v>
      </c>
      <c r="K5121" s="0" t="n">
        <v>37.15</v>
      </c>
      <c r="L5121" s="0" t="s">
        <v>13</v>
      </c>
      <c r="O5121" s="0" t="n">
        <v>5115</v>
      </c>
      <c r="P5121" s="1" t="n">
        <v>43975</v>
      </c>
      <c r="Q5121" s="2" t="n">
        <v>0.558472222222222</v>
      </c>
      <c r="R5121" s="0" t="n">
        <v>36.63</v>
      </c>
      <c r="S5121" s="0" t="s">
        <v>13</v>
      </c>
    </row>
    <row r="5122" customFormat="false" ht="15" hidden="false" customHeight="false" outlineLevel="0" collapsed="false">
      <c r="A5122" s="0" t="n">
        <v>5116</v>
      </c>
      <c r="B5122" s="1" t="n">
        <v>43978</v>
      </c>
      <c r="C5122" s="2" t="n">
        <v>0.50125</v>
      </c>
      <c r="D5122" s="0" t="n">
        <v>36.97</v>
      </c>
      <c r="E5122" s="0" t="s">
        <v>13</v>
      </c>
      <c r="H5122" s="0" t="n">
        <v>5116</v>
      </c>
      <c r="I5122" s="1" t="n">
        <v>43974</v>
      </c>
      <c r="J5122" s="2" t="n">
        <v>0.503969907407407</v>
      </c>
      <c r="K5122" s="0" t="n">
        <v>37.13</v>
      </c>
      <c r="L5122" s="0" t="s">
        <v>13</v>
      </c>
      <c r="O5122" s="0" t="n">
        <v>5116</v>
      </c>
      <c r="P5122" s="1" t="n">
        <v>43975</v>
      </c>
      <c r="Q5122" s="2" t="n">
        <v>0.558831018518519</v>
      </c>
      <c r="R5122" s="0" t="n">
        <v>36.67</v>
      </c>
      <c r="S5122" s="0" t="s">
        <v>13</v>
      </c>
    </row>
    <row r="5123" customFormat="false" ht="15" hidden="false" customHeight="false" outlineLevel="0" collapsed="false">
      <c r="A5123" s="0" t="n">
        <v>5117</v>
      </c>
      <c r="B5123" s="1" t="n">
        <v>43978</v>
      </c>
      <c r="C5123" s="2" t="n">
        <v>0.501585648148148</v>
      </c>
      <c r="D5123" s="0" t="n">
        <v>36.94</v>
      </c>
      <c r="E5123" s="0" t="s">
        <v>13</v>
      </c>
      <c r="H5123" s="0" t="n">
        <v>5117</v>
      </c>
      <c r="I5123" s="1" t="n">
        <v>43974</v>
      </c>
      <c r="J5123" s="2" t="n">
        <v>0.504305555555556</v>
      </c>
      <c r="K5123" s="0" t="n">
        <v>37.18</v>
      </c>
      <c r="L5123" s="0" t="s">
        <v>13</v>
      </c>
      <c r="O5123" s="0" t="n">
        <v>5117</v>
      </c>
      <c r="P5123" s="1" t="n">
        <v>43975</v>
      </c>
      <c r="Q5123" s="2" t="n">
        <v>0.559178240740741</v>
      </c>
      <c r="R5123" s="0" t="n">
        <v>36.69</v>
      </c>
      <c r="S5123" s="0" t="s">
        <v>13</v>
      </c>
    </row>
    <row r="5124" customFormat="false" ht="15" hidden="false" customHeight="false" outlineLevel="0" collapsed="false">
      <c r="A5124" s="0" t="n">
        <v>5118</v>
      </c>
      <c r="B5124" s="1" t="n">
        <v>43978</v>
      </c>
      <c r="C5124" s="2" t="n">
        <v>0.501932870370371</v>
      </c>
      <c r="D5124" s="0" t="n">
        <v>36.96</v>
      </c>
      <c r="E5124" s="0" t="s">
        <v>13</v>
      </c>
      <c r="H5124" s="0" t="n">
        <v>5118</v>
      </c>
      <c r="I5124" s="1" t="n">
        <v>43974</v>
      </c>
      <c r="J5124" s="2" t="n">
        <v>0.504652777777778</v>
      </c>
      <c r="K5124" s="0" t="n">
        <v>37.18</v>
      </c>
      <c r="L5124" s="0" t="s">
        <v>13</v>
      </c>
      <c r="O5124" s="0" t="n">
        <v>5118</v>
      </c>
      <c r="P5124" s="1" t="n">
        <v>43975</v>
      </c>
      <c r="Q5124" s="2" t="n">
        <v>0.559537037037037</v>
      </c>
      <c r="R5124" s="0" t="n">
        <v>36.66</v>
      </c>
      <c r="S5124" s="0" t="s">
        <v>13</v>
      </c>
    </row>
    <row r="5125" customFormat="false" ht="15" hidden="false" customHeight="false" outlineLevel="0" collapsed="false">
      <c r="A5125" s="0" t="n">
        <v>5119</v>
      </c>
      <c r="B5125" s="1" t="n">
        <v>43978</v>
      </c>
      <c r="C5125" s="2" t="n">
        <v>0.502268518518518</v>
      </c>
      <c r="D5125" s="0" t="n">
        <v>36.95</v>
      </c>
      <c r="E5125" s="0" t="s">
        <v>13</v>
      </c>
      <c r="H5125" s="0" t="n">
        <v>5119</v>
      </c>
      <c r="I5125" s="1" t="n">
        <v>43974</v>
      </c>
      <c r="J5125" s="2" t="n">
        <v>0.504988425925926</v>
      </c>
      <c r="K5125" s="0" t="n">
        <v>37.18</v>
      </c>
      <c r="L5125" s="0" t="s">
        <v>13</v>
      </c>
      <c r="O5125" s="0" t="n">
        <v>5119</v>
      </c>
      <c r="P5125" s="1" t="n">
        <v>43975</v>
      </c>
      <c r="Q5125" s="2" t="n">
        <v>0.559884259259259</v>
      </c>
      <c r="R5125" s="0" t="n">
        <v>36.68</v>
      </c>
      <c r="S5125" s="0" t="s">
        <v>13</v>
      </c>
    </row>
    <row r="5126" customFormat="false" ht="15" hidden="false" customHeight="false" outlineLevel="0" collapsed="false">
      <c r="A5126" s="0" t="n">
        <v>5120</v>
      </c>
      <c r="B5126" s="1" t="n">
        <v>43978</v>
      </c>
      <c r="C5126" s="2" t="n">
        <v>0.502604166666667</v>
      </c>
      <c r="D5126" s="0" t="n">
        <v>36.95</v>
      </c>
      <c r="E5126" s="0" t="s">
        <v>13</v>
      </c>
      <c r="H5126" s="0" t="n">
        <v>5120</v>
      </c>
      <c r="I5126" s="1" t="n">
        <v>43974</v>
      </c>
      <c r="J5126" s="2" t="n">
        <v>0.505324074074074</v>
      </c>
      <c r="K5126" s="0" t="n">
        <v>37.16</v>
      </c>
      <c r="L5126" s="0" t="s">
        <v>13</v>
      </c>
      <c r="O5126" s="0" t="n">
        <v>5120</v>
      </c>
      <c r="P5126" s="1" t="n">
        <v>43975</v>
      </c>
      <c r="Q5126" s="2" t="n">
        <v>0.560243055555556</v>
      </c>
      <c r="R5126" s="0" t="n">
        <v>36.67</v>
      </c>
      <c r="S5126" s="0" t="s">
        <v>13</v>
      </c>
    </row>
    <row r="5127" customFormat="false" ht="15" hidden="false" customHeight="false" outlineLevel="0" collapsed="false">
      <c r="A5127" s="0" t="n">
        <v>5121</v>
      </c>
      <c r="B5127" s="1" t="n">
        <v>43978</v>
      </c>
      <c r="C5127" s="2" t="n">
        <v>0.502951388888889</v>
      </c>
      <c r="D5127" s="0" t="n">
        <v>36.94</v>
      </c>
      <c r="E5127" s="0" t="s">
        <v>13</v>
      </c>
      <c r="H5127" s="0" t="n">
        <v>5121</v>
      </c>
      <c r="I5127" s="1" t="n">
        <v>43974</v>
      </c>
      <c r="J5127" s="2" t="n">
        <v>0.505659722222222</v>
      </c>
      <c r="K5127" s="0" t="n">
        <v>37.14</v>
      </c>
      <c r="L5127" s="0" t="s">
        <v>13</v>
      </c>
      <c r="O5127" s="0" t="n">
        <v>5121</v>
      </c>
      <c r="P5127" s="1" t="n">
        <v>43975</v>
      </c>
      <c r="Q5127" s="2" t="n">
        <v>0.560590277777778</v>
      </c>
      <c r="R5127" s="0" t="n">
        <v>36.67</v>
      </c>
      <c r="S5127" s="0" t="s">
        <v>13</v>
      </c>
    </row>
    <row r="5128" customFormat="false" ht="15" hidden="false" customHeight="false" outlineLevel="0" collapsed="false">
      <c r="A5128" s="0" t="n">
        <v>5122</v>
      </c>
      <c r="B5128" s="1" t="n">
        <v>43978</v>
      </c>
      <c r="C5128" s="2" t="n">
        <v>0.503287037037037</v>
      </c>
      <c r="D5128" s="0" t="n">
        <v>36.96</v>
      </c>
      <c r="E5128" s="0" t="s">
        <v>13</v>
      </c>
      <c r="H5128" s="0" t="n">
        <v>5122</v>
      </c>
      <c r="I5128" s="1" t="n">
        <v>43974</v>
      </c>
      <c r="J5128" s="2" t="n">
        <v>0.50599537037037</v>
      </c>
      <c r="K5128" s="0" t="n">
        <v>37.19</v>
      </c>
      <c r="L5128" s="0" t="s">
        <v>13</v>
      </c>
      <c r="O5128" s="0" t="n">
        <v>5122</v>
      </c>
      <c r="P5128" s="1" t="n">
        <v>43975</v>
      </c>
      <c r="Q5128" s="2" t="n">
        <v>0.560949074074074</v>
      </c>
      <c r="R5128" s="0" t="n">
        <v>36.67</v>
      </c>
      <c r="S5128" s="0" t="s">
        <v>13</v>
      </c>
    </row>
    <row r="5129" customFormat="false" ht="15" hidden="false" customHeight="false" outlineLevel="0" collapsed="false">
      <c r="A5129" s="0" t="n">
        <v>5123</v>
      </c>
      <c r="B5129" s="1" t="n">
        <v>43978</v>
      </c>
      <c r="C5129" s="2" t="n">
        <v>0.503634259259259</v>
      </c>
      <c r="D5129" s="0" t="n">
        <v>36.95</v>
      </c>
      <c r="E5129" s="0" t="s">
        <v>13</v>
      </c>
      <c r="H5129" s="0" t="n">
        <v>5123</v>
      </c>
      <c r="I5129" s="1" t="n">
        <v>43974</v>
      </c>
      <c r="J5129" s="2" t="n">
        <v>0.506331018518518</v>
      </c>
      <c r="K5129" s="0" t="n">
        <v>37.19</v>
      </c>
      <c r="L5129" s="0" t="s">
        <v>13</v>
      </c>
      <c r="O5129" s="0" t="n">
        <v>5123</v>
      </c>
      <c r="P5129" s="1" t="n">
        <v>43975</v>
      </c>
      <c r="Q5129" s="2" t="n">
        <v>0.561296296296296</v>
      </c>
      <c r="R5129" s="0" t="n">
        <v>36.66</v>
      </c>
      <c r="S5129" s="0" t="s">
        <v>13</v>
      </c>
    </row>
    <row r="5130" customFormat="false" ht="15" hidden="false" customHeight="false" outlineLevel="0" collapsed="false">
      <c r="A5130" s="0" t="n">
        <v>5124</v>
      </c>
      <c r="B5130" s="1" t="n">
        <v>43978</v>
      </c>
      <c r="C5130" s="2" t="n">
        <v>0.503969907407407</v>
      </c>
      <c r="D5130" s="0" t="n">
        <v>36.92</v>
      </c>
      <c r="E5130" s="0" t="s">
        <v>13</v>
      </c>
      <c r="H5130" s="0" t="n">
        <v>5124</v>
      </c>
      <c r="I5130" s="1" t="n">
        <v>43974</v>
      </c>
      <c r="J5130" s="2" t="n">
        <v>0.506666666666667</v>
      </c>
      <c r="K5130" s="0" t="n">
        <v>37.13</v>
      </c>
      <c r="L5130" s="0" t="s">
        <v>13</v>
      </c>
      <c r="O5130" s="0" t="n">
        <v>5124</v>
      </c>
      <c r="P5130" s="1" t="n">
        <v>43975</v>
      </c>
      <c r="Q5130" s="2" t="n">
        <v>0.561655092592593</v>
      </c>
      <c r="R5130" s="0" t="n">
        <v>36.7</v>
      </c>
      <c r="S5130" s="0" t="s">
        <v>13</v>
      </c>
    </row>
    <row r="5131" customFormat="false" ht="15" hidden="false" customHeight="false" outlineLevel="0" collapsed="false">
      <c r="A5131" s="0" t="n">
        <v>5125</v>
      </c>
      <c r="B5131" s="1" t="n">
        <v>43978</v>
      </c>
      <c r="C5131" s="2" t="n">
        <v>0.50431712962963</v>
      </c>
      <c r="D5131" s="0" t="n">
        <v>36.93</v>
      </c>
      <c r="E5131" s="0" t="s">
        <v>13</v>
      </c>
      <c r="H5131" s="0" t="n">
        <v>5125</v>
      </c>
      <c r="I5131" s="1" t="n">
        <v>43974</v>
      </c>
      <c r="J5131" s="2" t="n">
        <v>0.507013888888889</v>
      </c>
      <c r="K5131" s="0" t="n">
        <v>37.18</v>
      </c>
      <c r="L5131" s="0" t="s">
        <v>13</v>
      </c>
      <c r="O5131" s="0" t="n">
        <v>5125</v>
      </c>
      <c r="P5131" s="1" t="n">
        <v>43975</v>
      </c>
      <c r="Q5131" s="2" t="n">
        <v>0.562002314814815</v>
      </c>
      <c r="R5131" s="0" t="n">
        <v>36.66</v>
      </c>
      <c r="S5131" s="0" t="s">
        <v>13</v>
      </c>
    </row>
    <row r="5132" customFormat="false" ht="15" hidden="false" customHeight="false" outlineLevel="0" collapsed="false">
      <c r="A5132" s="0" t="n">
        <v>5126</v>
      </c>
      <c r="B5132" s="1" t="n">
        <v>43978</v>
      </c>
      <c r="C5132" s="2" t="n">
        <v>0.504652777777778</v>
      </c>
      <c r="D5132" s="0" t="n">
        <v>36.9</v>
      </c>
      <c r="E5132" s="0" t="s">
        <v>13</v>
      </c>
      <c r="H5132" s="0" t="n">
        <v>5126</v>
      </c>
      <c r="I5132" s="1" t="n">
        <v>43974</v>
      </c>
      <c r="J5132" s="2" t="n">
        <v>0.507349537037037</v>
      </c>
      <c r="K5132" s="0" t="n">
        <v>37.13</v>
      </c>
      <c r="L5132" s="0" t="s">
        <v>13</v>
      </c>
      <c r="O5132" s="0" t="n">
        <v>5126</v>
      </c>
      <c r="P5132" s="1" t="n">
        <v>43975</v>
      </c>
      <c r="Q5132" s="2" t="n">
        <v>0.562361111111111</v>
      </c>
      <c r="R5132" s="0" t="n">
        <v>36.65</v>
      </c>
      <c r="S5132" s="0" t="s">
        <v>13</v>
      </c>
    </row>
    <row r="5133" customFormat="false" ht="15" hidden="false" customHeight="false" outlineLevel="0" collapsed="false">
      <c r="A5133" s="0" t="n">
        <v>5127</v>
      </c>
      <c r="B5133" s="1" t="n">
        <v>43978</v>
      </c>
      <c r="C5133" s="2" t="n">
        <v>0.505</v>
      </c>
      <c r="D5133" s="0" t="n">
        <v>36.91</v>
      </c>
      <c r="E5133" s="0" t="s">
        <v>13</v>
      </c>
      <c r="H5133" s="0" t="n">
        <v>5127</v>
      </c>
      <c r="I5133" s="1" t="n">
        <v>43974</v>
      </c>
      <c r="J5133" s="2" t="n">
        <v>0.507685185185185</v>
      </c>
      <c r="K5133" s="0" t="n">
        <v>37.13</v>
      </c>
      <c r="L5133" s="0" t="s">
        <v>13</v>
      </c>
      <c r="O5133" s="0" t="n">
        <v>5127</v>
      </c>
      <c r="P5133" s="1" t="n">
        <v>43975</v>
      </c>
      <c r="Q5133" s="2" t="n">
        <v>0.562708333333333</v>
      </c>
      <c r="R5133" s="0" t="n">
        <v>36.68</v>
      </c>
      <c r="S5133" s="0" t="s">
        <v>13</v>
      </c>
    </row>
    <row r="5134" customFormat="false" ht="15" hidden="false" customHeight="false" outlineLevel="0" collapsed="false">
      <c r="A5134" s="0" t="n">
        <v>5128</v>
      </c>
      <c r="B5134" s="1" t="n">
        <v>43978</v>
      </c>
      <c r="C5134" s="2" t="n">
        <v>0.505335648148148</v>
      </c>
      <c r="D5134" s="0" t="n">
        <v>36.91</v>
      </c>
      <c r="E5134" s="0" t="s">
        <v>13</v>
      </c>
      <c r="H5134" s="0" t="n">
        <v>5128</v>
      </c>
      <c r="I5134" s="1" t="n">
        <v>43974</v>
      </c>
      <c r="J5134" s="2" t="n">
        <v>0.508020833333333</v>
      </c>
      <c r="K5134" s="0" t="n">
        <v>37.18</v>
      </c>
      <c r="O5134" s="0" t="n">
        <v>5128</v>
      </c>
      <c r="P5134" s="1" t="n">
        <v>43975</v>
      </c>
      <c r="Q5134" s="2" t="n">
        <v>0.56306712962963</v>
      </c>
      <c r="R5134" s="0" t="n">
        <v>36.65</v>
      </c>
      <c r="S5134" s="0" t="s">
        <v>13</v>
      </c>
    </row>
    <row r="5135" customFormat="false" ht="15" hidden="false" customHeight="false" outlineLevel="0" collapsed="false">
      <c r="A5135" s="0" t="n">
        <v>5129</v>
      </c>
      <c r="B5135" s="1" t="n">
        <v>43978</v>
      </c>
      <c r="C5135" s="2" t="n">
        <v>0.50568287037037</v>
      </c>
      <c r="D5135" s="0" t="n">
        <v>36.93</v>
      </c>
      <c r="E5135" s="0" t="s">
        <v>13</v>
      </c>
      <c r="H5135" s="0" t="n">
        <v>5129</v>
      </c>
      <c r="I5135" s="1" t="n">
        <v>43974</v>
      </c>
      <c r="J5135" s="2" t="n">
        <v>0.508356481481482</v>
      </c>
      <c r="K5135" s="0" t="n">
        <v>37.08</v>
      </c>
      <c r="L5135" s="0" t="s">
        <v>13</v>
      </c>
      <c r="O5135" s="0" t="n">
        <v>5129</v>
      </c>
      <c r="P5135" s="1" t="n">
        <v>43975</v>
      </c>
      <c r="Q5135" s="2" t="n">
        <v>0.563414351851852</v>
      </c>
      <c r="R5135" s="0" t="n">
        <v>36.64</v>
      </c>
      <c r="S5135" s="0" t="s">
        <v>13</v>
      </c>
    </row>
    <row r="5136" customFormat="false" ht="15" hidden="false" customHeight="false" outlineLevel="0" collapsed="false">
      <c r="A5136" s="0" t="n">
        <v>5130</v>
      </c>
      <c r="B5136" s="1" t="n">
        <v>43978</v>
      </c>
      <c r="C5136" s="2" t="n">
        <v>0.506018518518519</v>
      </c>
      <c r="D5136" s="0" t="n">
        <v>36.93</v>
      </c>
      <c r="E5136" s="0" t="s">
        <v>13</v>
      </c>
      <c r="H5136" s="0" t="n">
        <v>5130</v>
      </c>
      <c r="I5136" s="1" t="n">
        <v>43974</v>
      </c>
      <c r="J5136" s="2" t="n">
        <v>0.50869212962963</v>
      </c>
      <c r="K5136" s="0" t="n">
        <v>37.13</v>
      </c>
      <c r="L5136" s="0" t="s">
        <v>13</v>
      </c>
      <c r="O5136" s="0" t="n">
        <v>5130</v>
      </c>
      <c r="P5136" s="1" t="n">
        <v>43975</v>
      </c>
      <c r="Q5136" s="2" t="n">
        <v>0.563773148148148</v>
      </c>
      <c r="R5136" s="0" t="n">
        <v>36.69</v>
      </c>
      <c r="S5136" s="0" t="s">
        <v>13</v>
      </c>
    </row>
    <row r="5137" customFormat="false" ht="15" hidden="false" customHeight="false" outlineLevel="0" collapsed="false">
      <c r="A5137" s="0" t="n">
        <v>5131</v>
      </c>
      <c r="B5137" s="1" t="n">
        <v>43978</v>
      </c>
      <c r="C5137" s="2" t="n">
        <v>0.506365740740741</v>
      </c>
      <c r="D5137" s="0" t="n">
        <v>36.93</v>
      </c>
      <c r="E5137" s="0" t="s">
        <v>13</v>
      </c>
      <c r="H5137" s="0" t="n">
        <v>5131</v>
      </c>
      <c r="I5137" s="1" t="n">
        <v>43974</v>
      </c>
      <c r="J5137" s="2" t="n">
        <v>0.509027777777778</v>
      </c>
      <c r="K5137" s="0" t="n">
        <v>37.1</v>
      </c>
      <c r="L5137" s="0" t="s">
        <v>13</v>
      </c>
      <c r="O5137" s="0" t="n">
        <v>5131</v>
      </c>
      <c r="P5137" s="1" t="n">
        <v>43975</v>
      </c>
      <c r="Q5137" s="2" t="n">
        <v>0.56412037037037</v>
      </c>
      <c r="R5137" s="0" t="n">
        <v>36.67</v>
      </c>
      <c r="S5137" s="0" t="s">
        <v>13</v>
      </c>
    </row>
    <row r="5138" customFormat="false" ht="15" hidden="false" customHeight="false" outlineLevel="0" collapsed="false">
      <c r="A5138" s="0" t="n">
        <v>5132</v>
      </c>
      <c r="B5138" s="1" t="n">
        <v>43978</v>
      </c>
      <c r="C5138" s="2" t="n">
        <v>0.506701388888889</v>
      </c>
      <c r="D5138" s="0" t="n">
        <v>36.9</v>
      </c>
      <c r="E5138" s="0" t="s">
        <v>13</v>
      </c>
      <c r="H5138" s="0" t="n">
        <v>5132</v>
      </c>
      <c r="I5138" s="1" t="n">
        <v>43974</v>
      </c>
      <c r="J5138" s="2" t="n">
        <v>0.509363425925926</v>
      </c>
      <c r="K5138" s="0" t="n">
        <v>37.12</v>
      </c>
      <c r="O5138" s="0" t="n">
        <v>5132</v>
      </c>
      <c r="P5138" s="1" t="n">
        <v>43975</v>
      </c>
      <c r="Q5138" s="2" t="n">
        <v>0.564479166666667</v>
      </c>
      <c r="R5138" s="0" t="n">
        <v>36.68</v>
      </c>
      <c r="S5138" s="0" t="s">
        <v>13</v>
      </c>
    </row>
    <row r="5139" customFormat="false" ht="15" hidden="false" customHeight="false" outlineLevel="0" collapsed="false">
      <c r="A5139" s="0" t="n">
        <v>5133</v>
      </c>
      <c r="B5139" s="1" t="n">
        <v>43978</v>
      </c>
      <c r="C5139" s="2" t="n">
        <v>0.507048611111111</v>
      </c>
      <c r="D5139" s="0" t="n">
        <v>36.91</v>
      </c>
      <c r="E5139" s="0" t="s">
        <v>13</v>
      </c>
      <c r="H5139" s="0" t="n">
        <v>5133</v>
      </c>
      <c r="I5139" s="1" t="n">
        <v>43974</v>
      </c>
      <c r="J5139" s="2" t="n">
        <v>0.509699074074074</v>
      </c>
      <c r="K5139" s="0" t="n">
        <v>37.1</v>
      </c>
      <c r="O5139" s="0" t="n">
        <v>5133</v>
      </c>
      <c r="P5139" s="1" t="n">
        <v>43975</v>
      </c>
      <c r="Q5139" s="2" t="n">
        <v>0.564826388888889</v>
      </c>
      <c r="R5139" s="0" t="n">
        <v>36.63</v>
      </c>
      <c r="S5139" s="0" t="s">
        <v>13</v>
      </c>
    </row>
    <row r="5140" customFormat="false" ht="15" hidden="false" customHeight="false" outlineLevel="0" collapsed="false">
      <c r="A5140" s="0" t="n">
        <v>5134</v>
      </c>
      <c r="B5140" s="1" t="n">
        <v>43978</v>
      </c>
      <c r="C5140" s="2" t="n">
        <v>0.507384259259259</v>
      </c>
      <c r="D5140" s="0" t="n">
        <v>36.9</v>
      </c>
      <c r="E5140" s="0" t="s">
        <v>13</v>
      </c>
      <c r="H5140" s="0" t="n">
        <v>5134</v>
      </c>
      <c r="I5140" s="1" t="n">
        <v>43974</v>
      </c>
      <c r="J5140" s="2" t="n">
        <v>0.510046296296296</v>
      </c>
      <c r="K5140" s="0" t="n">
        <v>37.12</v>
      </c>
      <c r="L5140" s="0" t="s">
        <v>13</v>
      </c>
      <c r="O5140" s="0" t="n">
        <v>5134</v>
      </c>
      <c r="P5140" s="1" t="n">
        <v>43975</v>
      </c>
      <c r="Q5140" s="2" t="n">
        <v>0.565185185185185</v>
      </c>
      <c r="R5140" s="0" t="n">
        <v>36.68</v>
      </c>
      <c r="S5140" s="0" t="s">
        <v>13</v>
      </c>
    </row>
    <row r="5141" customFormat="false" ht="15" hidden="false" customHeight="false" outlineLevel="0" collapsed="false">
      <c r="A5141" s="0" t="n">
        <v>5135</v>
      </c>
      <c r="B5141" s="1" t="n">
        <v>43978</v>
      </c>
      <c r="C5141" s="2" t="n">
        <v>0.507731481481482</v>
      </c>
      <c r="D5141" s="0" t="n">
        <v>36.91</v>
      </c>
      <c r="E5141" s="0" t="s">
        <v>13</v>
      </c>
      <c r="H5141" s="0" t="n">
        <v>5135</v>
      </c>
      <c r="I5141" s="1" t="n">
        <v>43974</v>
      </c>
      <c r="J5141" s="2" t="n">
        <v>0.510381944444444</v>
      </c>
      <c r="K5141" s="0" t="n">
        <v>37.1</v>
      </c>
      <c r="O5141" s="0" t="n">
        <v>5135</v>
      </c>
      <c r="P5141" s="1" t="n">
        <v>43975</v>
      </c>
      <c r="Q5141" s="2" t="n">
        <v>0.565532407407407</v>
      </c>
      <c r="R5141" s="0" t="n">
        <v>36.67</v>
      </c>
      <c r="S5141" s="0" t="s">
        <v>13</v>
      </c>
    </row>
    <row r="5142" customFormat="false" ht="15" hidden="false" customHeight="false" outlineLevel="0" collapsed="false">
      <c r="A5142" s="0" t="n">
        <v>5136</v>
      </c>
      <c r="B5142" s="1" t="n">
        <v>43978</v>
      </c>
      <c r="C5142" s="2" t="n">
        <v>0.50806712962963</v>
      </c>
      <c r="D5142" s="0" t="n">
        <v>36.94</v>
      </c>
      <c r="E5142" s="0" t="s">
        <v>13</v>
      </c>
      <c r="H5142" s="0" t="n">
        <v>5136</v>
      </c>
      <c r="I5142" s="1" t="n">
        <v>43974</v>
      </c>
      <c r="J5142" s="2" t="n">
        <v>0.510717592592593</v>
      </c>
      <c r="K5142" s="0" t="n">
        <v>37.11</v>
      </c>
      <c r="O5142" s="0" t="n">
        <v>5136</v>
      </c>
      <c r="P5142" s="1" t="n">
        <v>43975</v>
      </c>
      <c r="Q5142" s="2" t="n">
        <v>0.565891203703704</v>
      </c>
      <c r="R5142" s="0" t="n">
        <v>36.65</v>
      </c>
    </row>
    <row r="5143" customFormat="false" ht="15" hidden="false" customHeight="false" outlineLevel="0" collapsed="false">
      <c r="A5143" s="0" t="n">
        <v>5137</v>
      </c>
      <c r="B5143" s="1" t="n">
        <v>43978</v>
      </c>
      <c r="C5143" s="2" t="n">
        <v>0.508414351851852</v>
      </c>
      <c r="D5143" s="0" t="n">
        <v>36.91</v>
      </c>
      <c r="E5143" s="0" t="s">
        <v>13</v>
      </c>
      <c r="H5143" s="0" t="n">
        <v>5137</v>
      </c>
      <c r="I5143" s="1" t="n">
        <v>43974</v>
      </c>
      <c r="J5143" s="2" t="n">
        <v>0.511053240740741</v>
      </c>
      <c r="K5143" s="0" t="n">
        <v>37.18</v>
      </c>
      <c r="O5143" s="0" t="n">
        <v>5137</v>
      </c>
      <c r="P5143" s="1" t="n">
        <v>43975</v>
      </c>
      <c r="Q5143" s="2" t="n">
        <v>0.56625</v>
      </c>
      <c r="R5143" s="0" t="n">
        <v>36.65</v>
      </c>
      <c r="S5143" s="0" t="s">
        <v>13</v>
      </c>
    </row>
    <row r="5144" customFormat="false" ht="15" hidden="false" customHeight="false" outlineLevel="0" collapsed="false">
      <c r="A5144" s="0" t="n">
        <v>5138</v>
      </c>
      <c r="B5144" s="1" t="n">
        <v>43978</v>
      </c>
      <c r="C5144" s="2" t="n">
        <v>0.50875</v>
      </c>
      <c r="D5144" s="0" t="n">
        <v>36.91</v>
      </c>
      <c r="E5144" s="0" t="s">
        <v>13</v>
      </c>
      <c r="H5144" s="0" t="n">
        <v>5138</v>
      </c>
      <c r="I5144" s="1" t="n">
        <v>43974</v>
      </c>
      <c r="J5144" s="2" t="n">
        <v>0.511388888888889</v>
      </c>
      <c r="K5144" s="0" t="n">
        <v>37.1</v>
      </c>
      <c r="O5144" s="0" t="n">
        <v>5138</v>
      </c>
      <c r="P5144" s="1" t="n">
        <v>43975</v>
      </c>
      <c r="Q5144" s="2" t="n">
        <v>0.566597222222222</v>
      </c>
      <c r="R5144" s="0" t="n">
        <v>36.69</v>
      </c>
      <c r="S5144" s="0" t="s">
        <v>13</v>
      </c>
    </row>
    <row r="5145" customFormat="false" ht="15" hidden="false" customHeight="false" outlineLevel="0" collapsed="false">
      <c r="A5145" s="0" t="n">
        <v>5139</v>
      </c>
      <c r="B5145" s="1" t="n">
        <v>43978</v>
      </c>
      <c r="C5145" s="2" t="n">
        <v>0.509097222222222</v>
      </c>
      <c r="D5145" s="0" t="n">
        <v>36.9</v>
      </c>
      <c r="E5145" s="0" t="s">
        <v>13</v>
      </c>
      <c r="H5145" s="0" t="n">
        <v>5139</v>
      </c>
      <c r="I5145" s="1" t="n">
        <v>43974</v>
      </c>
      <c r="J5145" s="2" t="n">
        <v>0.511724537037037</v>
      </c>
      <c r="K5145" s="0" t="n">
        <v>37.1</v>
      </c>
      <c r="O5145" s="0" t="n">
        <v>5139</v>
      </c>
      <c r="P5145" s="1" t="n">
        <v>43975</v>
      </c>
      <c r="Q5145" s="2" t="n">
        <v>0.566956018518519</v>
      </c>
      <c r="R5145" s="0" t="n">
        <v>36.67</v>
      </c>
      <c r="S5145" s="0" t="s">
        <v>13</v>
      </c>
    </row>
    <row r="5146" customFormat="false" ht="15" hidden="false" customHeight="false" outlineLevel="0" collapsed="false">
      <c r="A5146" s="0" t="n">
        <v>5140</v>
      </c>
      <c r="B5146" s="1" t="n">
        <v>43978</v>
      </c>
      <c r="C5146" s="2" t="n">
        <v>0.50943287037037</v>
      </c>
      <c r="D5146" s="0" t="n">
        <v>36.92</v>
      </c>
      <c r="E5146" s="0" t="s">
        <v>13</v>
      </c>
      <c r="H5146" s="0" t="n">
        <v>5140</v>
      </c>
      <c r="I5146" s="1" t="n">
        <v>43974</v>
      </c>
      <c r="J5146" s="2" t="n">
        <v>0.512060185185185</v>
      </c>
      <c r="K5146" s="0" t="n">
        <v>37.08</v>
      </c>
      <c r="O5146" s="0" t="n">
        <v>5140</v>
      </c>
      <c r="P5146" s="1" t="n">
        <v>43975</v>
      </c>
      <c r="Q5146" s="2" t="n">
        <v>0.567303240740741</v>
      </c>
      <c r="R5146" s="0" t="n">
        <v>36.69</v>
      </c>
      <c r="S5146" s="0" t="s">
        <v>13</v>
      </c>
    </row>
    <row r="5147" customFormat="false" ht="15" hidden="false" customHeight="false" outlineLevel="0" collapsed="false">
      <c r="A5147" s="0" t="n">
        <v>5141</v>
      </c>
      <c r="B5147" s="1" t="n">
        <v>43978</v>
      </c>
      <c r="C5147" s="2" t="n">
        <v>0.509780092592593</v>
      </c>
      <c r="D5147" s="0" t="n">
        <v>36.9</v>
      </c>
      <c r="E5147" s="0" t="s">
        <v>13</v>
      </c>
      <c r="H5147" s="0" t="n">
        <v>5141</v>
      </c>
      <c r="I5147" s="1" t="n">
        <v>43974</v>
      </c>
      <c r="J5147" s="2" t="n">
        <v>0.512407407407407</v>
      </c>
      <c r="K5147" s="0" t="n">
        <v>37.12</v>
      </c>
      <c r="O5147" s="0" t="n">
        <v>5141</v>
      </c>
      <c r="P5147" s="1" t="n">
        <v>43975</v>
      </c>
      <c r="Q5147" s="2" t="n">
        <v>0.567662037037037</v>
      </c>
      <c r="R5147" s="0" t="n">
        <v>36.68</v>
      </c>
      <c r="S5147" s="0" t="s">
        <v>13</v>
      </c>
    </row>
    <row r="5148" customFormat="false" ht="15" hidden="false" customHeight="false" outlineLevel="0" collapsed="false">
      <c r="A5148" s="0" t="n">
        <v>5142</v>
      </c>
      <c r="B5148" s="1" t="n">
        <v>43978</v>
      </c>
      <c r="C5148" s="2" t="n">
        <v>0.510115740740741</v>
      </c>
      <c r="D5148" s="0" t="n">
        <v>36.91</v>
      </c>
      <c r="E5148" s="0" t="s">
        <v>13</v>
      </c>
      <c r="H5148" s="0" t="n">
        <v>5142</v>
      </c>
      <c r="I5148" s="1" t="n">
        <v>43974</v>
      </c>
      <c r="J5148" s="2" t="n">
        <v>0.512743055555556</v>
      </c>
      <c r="K5148" s="0" t="n">
        <v>37.16</v>
      </c>
      <c r="L5148" s="0" t="s">
        <v>13</v>
      </c>
      <c r="O5148" s="0" t="n">
        <v>5142</v>
      </c>
      <c r="P5148" s="1" t="n">
        <v>43975</v>
      </c>
      <c r="Q5148" s="2" t="n">
        <v>0.568009259259259</v>
      </c>
      <c r="R5148" s="0" t="n">
        <v>36.67</v>
      </c>
      <c r="S5148" s="0" t="s">
        <v>13</v>
      </c>
    </row>
    <row r="5149" customFormat="false" ht="15" hidden="false" customHeight="false" outlineLevel="0" collapsed="false">
      <c r="A5149" s="0" t="n">
        <v>5143</v>
      </c>
      <c r="B5149" s="1" t="n">
        <v>43978</v>
      </c>
      <c r="C5149" s="2" t="n">
        <v>0.510462962962963</v>
      </c>
      <c r="D5149" s="0" t="n">
        <v>36.91</v>
      </c>
      <c r="E5149" s="0" t="s">
        <v>13</v>
      </c>
      <c r="H5149" s="0" t="n">
        <v>5143</v>
      </c>
      <c r="I5149" s="1" t="n">
        <v>43974</v>
      </c>
      <c r="J5149" s="2" t="n">
        <v>0.513078703703704</v>
      </c>
      <c r="K5149" s="0" t="n">
        <v>37.1</v>
      </c>
      <c r="L5149" s="0" t="s">
        <v>13</v>
      </c>
      <c r="O5149" s="0" t="n">
        <v>5143</v>
      </c>
      <c r="P5149" s="1" t="n">
        <v>43975</v>
      </c>
      <c r="Q5149" s="2" t="n">
        <v>0.568368055555556</v>
      </c>
      <c r="R5149" s="0" t="n">
        <v>36.66</v>
      </c>
      <c r="S5149" s="0" t="s">
        <v>13</v>
      </c>
    </row>
    <row r="5150" customFormat="false" ht="15" hidden="false" customHeight="false" outlineLevel="0" collapsed="false">
      <c r="A5150" s="0" t="n">
        <v>5144</v>
      </c>
      <c r="B5150" s="1" t="n">
        <v>43978</v>
      </c>
      <c r="C5150" s="2" t="n">
        <v>0.510798611111111</v>
      </c>
      <c r="D5150" s="0" t="n">
        <v>36.85</v>
      </c>
      <c r="E5150" s="0" t="s">
        <v>13</v>
      </c>
      <c r="H5150" s="0" t="n">
        <v>5144</v>
      </c>
      <c r="I5150" s="1" t="n">
        <v>43974</v>
      </c>
      <c r="J5150" s="2" t="n">
        <v>0.513414351851852</v>
      </c>
      <c r="K5150" s="0" t="n">
        <v>37.1</v>
      </c>
      <c r="O5150" s="0" t="n">
        <v>5144</v>
      </c>
      <c r="P5150" s="1" t="n">
        <v>43975</v>
      </c>
      <c r="Q5150" s="2" t="n">
        <v>0.568715277777778</v>
      </c>
      <c r="R5150" s="0" t="n">
        <v>36.66</v>
      </c>
      <c r="S5150" s="0" t="s">
        <v>13</v>
      </c>
    </row>
    <row r="5151" customFormat="false" ht="15" hidden="false" customHeight="false" outlineLevel="0" collapsed="false">
      <c r="A5151" s="0" t="n">
        <v>5145</v>
      </c>
      <c r="B5151" s="1" t="n">
        <v>43978</v>
      </c>
      <c r="C5151" s="2" t="n">
        <v>0.511145833333333</v>
      </c>
      <c r="D5151" s="0" t="n">
        <v>36.89</v>
      </c>
      <c r="E5151" s="0" t="s">
        <v>13</v>
      </c>
      <c r="H5151" s="0" t="n">
        <v>5145</v>
      </c>
      <c r="I5151" s="1" t="n">
        <v>43974</v>
      </c>
      <c r="J5151" s="2" t="n">
        <v>0.51375</v>
      </c>
      <c r="K5151" s="0" t="n">
        <v>37.11</v>
      </c>
      <c r="L5151" s="0" t="s">
        <v>13</v>
      </c>
      <c r="O5151" s="0" t="n">
        <v>5145</v>
      </c>
      <c r="P5151" s="1" t="n">
        <v>43975</v>
      </c>
      <c r="Q5151" s="2" t="n">
        <v>0.569074074074074</v>
      </c>
      <c r="R5151" s="0" t="n">
        <v>36.65</v>
      </c>
      <c r="S5151" s="0" t="s">
        <v>13</v>
      </c>
    </row>
    <row r="5152" customFormat="false" ht="15" hidden="false" customHeight="false" outlineLevel="0" collapsed="false">
      <c r="A5152" s="0" t="n">
        <v>5146</v>
      </c>
      <c r="B5152" s="1" t="n">
        <v>43978</v>
      </c>
      <c r="C5152" s="2" t="n">
        <v>0.511481481481482</v>
      </c>
      <c r="D5152" s="0" t="n">
        <v>36.93</v>
      </c>
      <c r="E5152" s="0" t="s">
        <v>13</v>
      </c>
      <c r="H5152" s="0" t="n">
        <v>5146</v>
      </c>
      <c r="I5152" s="1" t="n">
        <v>43974</v>
      </c>
      <c r="J5152" s="2" t="n">
        <v>0.514085648148148</v>
      </c>
      <c r="K5152" s="0" t="n">
        <v>37.09</v>
      </c>
      <c r="O5152" s="0" t="n">
        <v>5146</v>
      </c>
      <c r="P5152" s="1" t="n">
        <v>43975</v>
      </c>
      <c r="Q5152" s="2" t="n">
        <v>0.569421296296296</v>
      </c>
      <c r="R5152" s="0" t="n">
        <v>36.62</v>
      </c>
      <c r="S5152" s="0" t="s">
        <v>13</v>
      </c>
    </row>
    <row r="5153" customFormat="false" ht="15" hidden="false" customHeight="false" outlineLevel="0" collapsed="false">
      <c r="A5153" s="0" t="n">
        <v>5147</v>
      </c>
      <c r="B5153" s="1" t="n">
        <v>43978</v>
      </c>
      <c r="C5153" s="2" t="n">
        <v>0.511828703703704</v>
      </c>
      <c r="D5153" s="0" t="n">
        <v>36.94</v>
      </c>
      <c r="E5153" s="0" t="s">
        <v>13</v>
      </c>
      <c r="H5153" s="0" t="n">
        <v>5147</v>
      </c>
      <c r="I5153" s="1" t="n">
        <v>43974</v>
      </c>
      <c r="J5153" s="2" t="n">
        <v>0.51443287037037</v>
      </c>
      <c r="K5153" s="0" t="n">
        <v>37.11</v>
      </c>
      <c r="L5153" s="0" t="s">
        <v>13</v>
      </c>
      <c r="O5153" s="0" t="n">
        <v>5147</v>
      </c>
      <c r="P5153" s="1" t="n">
        <v>43975</v>
      </c>
      <c r="Q5153" s="2" t="n">
        <v>0.569780092592593</v>
      </c>
      <c r="R5153" s="0" t="n">
        <v>36.66</v>
      </c>
      <c r="S5153" s="0" t="s">
        <v>13</v>
      </c>
    </row>
    <row r="5154" customFormat="false" ht="15" hidden="false" customHeight="false" outlineLevel="0" collapsed="false">
      <c r="A5154" s="0" t="n">
        <v>5148</v>
      </c>
      <c r="B5154" s="1" t="n">
        <v>43978</v>
      </c>
      <c r="C5154" s="2" t="n">
        <v>0.512164351851852</v>
      </c>
      <c r="D5154" s="0" t="n">
        <v>36.93</v>
      </c>
      <c r="E5154" s="0" t="s">
        <v>13</v>
      </c>
      <c r="H5154" s="0" t="n">
        <v>5148</v>
      </c>
      <c r="I5154" s="1" t="n">
        <v>43974</v>
      </c>
      <c r="J5154" s="2" t="n">
        <v>0.514768518518519</v>
      </c>
      <c r="K5154" s="0" t="n">
        <v>37.08</v>
      </c>
      <c r="O5154" s="0" t="n">
        <v>5148</v>
      </c>
      <c r="P5154" s="1" t="n">
        <v>43975</v>
      </c>
      <c r="Q5154" s="2" t="n">
        <v>0.570127314814815</v>
      </c>
      <c r="R5154" s="0" t="n">
        <v>36.68</v>
      </c>
      <c r="S5154" s="0" t="s">
        <v>13</v>
      </c>
    </row>
    <row r="5155" customFormat="false" ht="15" hidden="false" customHeight="false" outlineLevel="0" collapsed="false">
      <c r="A5155" s="0" t="n">
        <v>5149</v>
      </c>
      <c r="B5155" s="1" t="n">
        <v>43978</v>
      </c>
      <c r="C5155" s="2" t="n">
        <v>0.5125</v>
      </c>
      <c r="D5155" s="0" t="n">
        <v>36.92</v>
      </c>
      <c r="E5155" s="0" t="s">
        <v>13</v>
      </c>
      <c r="H5155" s="0" t="n">
        <v>5149</v>
      </c>
      <c r="I5155" s="1" t="n">
        <v>43974</v>
      </c>
      <c r="J5155" s="2" t="n">
        <v>0.515104166666667</v>
      </c>
      <c r="K5155" s="0" t="n">
        <v>37.1</v>
      </c>
      <c r="L5155" s="0" t="s">
        <v>13</v>
      </c>
      <c r="O5155" s="0" t="n">
        <v>5149</v>
      </c>
      <c r="P5155" s="1" t="n">
        <v>43975</v>
      </c>
      <c r="Q5155" s="2" t="n">
        <v>0.570486111111111</v>
      </c>
      <c r="R5155" s="0" t="n">
        <v>36.65</v>
      </c>
      <c r="S5155" s="0" t="s">
        <v>13</v>
      </c>
    </row>
    <row r="5156" customFormat="false" ht="15" hidden="false" customHeight="false" outlineLevel="0" collapsed="false">
      <c r="A5156" s="0" t="n">
        <v>5150</v>
      </c>
      <c r="B5156" s="1" t="n">
        <v>43978</v>
      </c>
      <c r="C5156" s="2" t="n">
        <v>0.512847222222222</v>
      </c>
      <c r="D5156" s="0" t="n">
        <v>36.9</v>
      </c>
      <c r="E5156" s="0" t="s">
        <v>13</v>
      </c>
      <c r="H5156" s="0" t="n">
        <v>5150</v>
      </c>
      <c r="I5156" s="1" t="n">
        <v>43974</v>
      </c>
      <c r="J5156" s="2" t="n">
        <v>0.515439814814815</v>
      </c>
      <c r="K5156" s="0" t="n">
        <v>37.12</v>
      </c>
      <c r="O5156" s="0" t="n">
        <v>5150</v>
      </c>
      <c r="P5156" s="1" t="n">
        <v>43975</v>
      </c>
      <c r="Q5156" s="2" t="n">
        <v>0.570833333333333</v>
      </c>
      <c r="R5156" s="0" t="n">
        <v>36.65</v>
      </c>
      <c r="S5156" s="0" t="s">
        <v>13</v>
      </c>
    </row>
    <row r="5157" customFormat="false" ht="15" hidden="false" customHeight="false" outlineLevel="0" collapsed="false">
      <c r="A5157" s="0" t="n">
        <v>5151</v>
      </c>
      <c r="B5157" s="1" t="n">
        <v>43978</v>
      </c>
      <c r="C5157" s="2" t="n">
        <v>0.513182870370371</v>
      </c>
      <c r="D5157" s="0" t="n">
        <v>36.95</v>
      </c>
      <c r="E5157" s="0" t="s">
        <v>13</v>
      </c>
      <c r="H5157" s="0" t="n">
        <v>5151</v>
      </c>
      <c r="I5157" s="1" t="n">
        <v>43974</v>
      </c>
      <c r="J5157" s="2" t="n">
        <v>0.515775462962963</v>
      </c>
      <c r="K5157" s="0" t="n">
        <v>37.12</v>
      </c>
      <c r="L5157" s="0" t="s">
        <v>13</v>
      </c>
      <c r="O5157" s="0" t="n">
        <v>5151</v>
      </c>
      <c r="P5157" s="1" t="n">
        <v>43975</v>
      </c>
      <c r="Q5157" s="2" t="n">
        <v>0.57119212962963</v>
      </c>
      <c r="R5157" s="0" t="n">
        <v>36.65</v>
      </c>
      <c r="S5157" s="0" t="s">
        <v>13</v>
      </c>
    </row>
    <row r="5158" customFormat="false" ht="15" hidden="false" customHeight="false" outlineLevel="0" collapsed="false">
      <c r="A5158" s="0" t="n">
        <v>5152</v>
      </c>
      <c r="B5158" s="1" t="n">
        <v>43978</v>
      </c>
      <c r="C5158" s="2" t="n">
        <v>0.513530092592593</v>
      </c>
      <c r="D5158" s="0" t="n">
        <v>36.96</v>
      </c>
      <c r="E5158" s="0" t="s">
        <v>13</v>
      </c>
      <c r="H5158" s="0" t="n">
        <v>5152</v>
      </c>
      <c r="I5158" s="1" t="n">
        <v>43974</v>
      </c>
      <c r="J5158" s="2" t="n">
        <v>0.516111111111111</v>
      </c>
      <c r="K5158" s="0" t="n">
        <v>37.11</v>
      </c>
      <c r="L5158" s="0" t="s">
        <v>13</v>
      </c>
      <c r="O5158" s="0" t="n">
        <v>5152</v>
      </c>
      <c r="P5158" s="1" t="n">
        <v>43975</v>
      </c>
      <c r="Q5158" s="2" t="n">
        <v>0.571539351851852</v>
      </c>
      <c r="R5158" s="0" t="n">
        <v>36.65</v>
      </c>
      <c r="S5158" s="0" t="s">
        <v>13</v>
      </c>
    </row>
    <row r="5159" customFormat="false" ht="15" hidden="false" customHeight="false" outlineLevel="0" collapsed="false">
      <c r="A5159" s="0" t="n">
        <v>5153</v>
      </c>
      <c r="B5159" s="1" t="n">
        <v>43978</v>
      </c>
      <c r="C5159" s="2" t="n">
        <v>0.513865740740741</v>
      </c>
      <c r="D5159" s="0" t="n">
        <v>36.93</v>
      </c>
      <c r="E5159" s="0" t="s">
        <v>13</v>
      </c>
      <c r="H5159" s="0" t="n">
        <v>5153</v>
      </c>
      <c r="I5159" s="1" t="n">
        <v>43974</v>
      </c>
      <c r="J5159" s="2" t="n">
        <v>0.516446759259259</v>
      </c>
      <c r="K5159" s="0" t="n">
        <v>37.18</v>
      </c>
      <c r="L5159" s="0" t="s">
        <v>13</v>
      </c>
      <c r="O5159" s="0" t="n">
        <v>5153</v>
      </c>
      <c r="P5159" s="1" t="n">
        <v>43975</v>
      </c>
      <c r="Q5159" s="2" t="n">
        <v>0.571898148148148</v>
      </c>
      <c r="R5159" s="0" t="n">
        <v>36.65</v>
      </c>
      <c r="S5159" s="0" t="s">
        <v>13</v>
      </c>
    </row>
    <row r="5160" customFormat="false" ht="15" hidden="false" customHeight="false" outlineLevel="0" collapsed="false">
      <c r="A5160" s="0" t="n">
        <v>5154</v>
      </c>
      <c r="B5160" s="1" t="n">
        <v>43978</v>
      </c>
      <c r="C5160" s="2" t="n">
        <v>0.514212962962963</v>
      </c>
      <c r="D5160" s="0" t="n">
        <v>36.99</v>
      </c>
      <c r="E5160" s="0" t="s">
        <v>13</v>
      </c>
      <c r="H5160" s="0" t="n">
        <v>5154</v>
      </c>
      <c r="I5160" s="1" t="n">
        <v>43974</v>
      </c>
      <c r="J5160" s="2" t="n">
        <v>0.516782407407407</v>
      </c>
      <c r="K5160" s="0" t="n">
        <v>37.1</v>
      </c>
      <c r="L5160" s="0" t="s">
        <v>13</v>
      </c>
      <c r="O5160" s="0" t="n">
        <v>5154</v>
      </c>
      <c r="P5160" s="1" t="n">
        <v>43975</v>
      </c>
      <c r="Q5160" s="2" t="n">
        <v>0.572245370370371</v>
      </c>
      <c r="R5160" s="0" t="n">
        <v>36.66</v>
      </c>
      <c r="S5160" s="0" t="s">
        <v>13</v>
      </c>
    </row>
    <row r="5161" customFormat="false" ht="15" hidden="false" customHeight="false" outlineLevel="0" collapsed="false">
      <c r="A5161" s="0" t="n">
        <v>5155</v>
      </c>
      <c r="B5161" s="1" t="n">
        <v>43978</v>
      </c>
      <c r="C5161" s="2" t="n">
        <v>0.514548611111111</v>
      </c>
      <c r="D5161" s="0" t="n">
        <v>37</v>
      </c>
      <c r="E5161" s="0" t="s">
        <v>13</v>
      </c>
      <c r="H5161" s="0" t="n">
        <v>5155</v>
      </c>
      <c r="I5161" s="1" t="n">
        <v>43974</v>
      </c>
      <c r="J5161" s="2" t="n">
        <v>0.517118055555556</v>
      </c>
      <c r="K5161" s="0" t="n">
        <v>37.13</v>
      </c>
      <c r="L5161" s="0" t="s">
        <v>13</v>
      </c>
      <c r="O5161" s="0" t="n">
        <v>5155</v>
      </c>
      <c r="P5161" s="1" t="n">
        <v>43975</v>
      </c>
      <c r="Q5161" s="2" t="n">
        <v>0.572604166666667</v>
      </c>
      <c r="R5161" s="0" t="n">
        <v>36.65</v>
      </c>
      <c r="S5161" s="0" t="s">
        <v>13</v>
      </c>
    </row>
    <row r="5162" customFormat="false" ht="15" hidden="false" customHeight="false" outlineLevel="0" collapsed="false">
      <c r="A5162" s="0" t="n">
        <v>5156</v>
      </c>
      <c r="B5162" s="1" t="n">
        <v>43978</v>
      </c>
      <c r="C5162" s="2" t="n">
        <v>0.514895833333333</v>
      </c>
      <c r="D5162" s="0" t="n">
        <v>36.96</v>
      </c>
      <c r="E5162" s="0" t="s">
        <v>13</v>
      </c>
      <c r="H5162" s="0" t="n">
        <v>5156</v>
      </c>
      <c r="I5162" s="1" t="n">
        <v>43974</v>
      </c>
      <c r="J5162" s="2" t="n">
        <v>0.517465277777778</v>
      </c>
      <c r="K5162" s="0" t="n">
        <v>37.15</v>
      </c>
      <c r="L5162" s="0" t="s">
        <v>13</v>
      </c>
      <c r="O5162" s="0" t="n">
        <v>5156</v>
      </c>
      <c r="P5162" s="1" t="n">
        <v>43975</v>
      </c>
      <c r="Q5162" s="2" t="n">
        <v>0.572951388888889</v>
      </c>
      <c r="R5162" s="0" t="n">
        <v>36.65</v>
      </c>
      <c r="S5162" s="0" t="s">
        <v>13</v>
      </c>
    </row>
    <row r="5163" customFormat="false" ht="15" hidden="false" customHeight="false" outlineLevel="0" collapsed="false">
      <c r="A5163" s="0" t="n">
        <v>5157</v>
      </c>
      <c r="B5163" s="1" t="n">
        <v>43978</v>
      </c>
      <c r="C5163" s="2" t="n">
        <v>0.515231481481482</v>
      </c>
      <c r="D5163" s="0" t="n">
        <v>36.96</v>
      </c>
      <c r="E5163" s="0" t="s">
        <v>13</v>
      </c>
      <c r="H5163" s="0" t="n">
        <v>5157</v>
      </c>
      <c r="I5163" s="1" t="n">
        <v>43974</v>
      </c>
      <c r="J5163" s="2" t="n">
        <v>0.517800925925926</v>
      </c>
      <c r="K5163" s="0" t="n">
        <v>37.16</v>
      </c>
      <c r="L5163" s="0" t="s">
        <v>13</v>
      </c>
      <c r="O5163" s="0" t="n">
        <v>5157</v>
      </c>
      <c r="P5163" s="1" t="n">
        <v>43975</v>
      </c>
      <c r="Q5163" s="2" t="n">
        <v>0.573310185185185</v>
      </c>
      <c r="R5163" s="0" t="n">
        <v>36.65</v>
      </c>
      <c r="S5163" s="0" t="s">
        <v>13</v>
      </c>
    </row>
    <row r="5164" customFormat="false" ht="15" hidden="false" customHeight="false" outlineLevel="0" collapsed="false">
      <c r="A5164" s="0" t="n">
        <v>5158</v>
      </c>
      <c r="B5164" s="1" t="n">
        <v>43978</v>
      </c>
      <c r="C5164" s="2" t="n">
        <v>0.515578703703704</v>
      </c>
      <c r="D5164" s="0" t="n">
        <v>36.95</v>
      </c>
      <c r="E5164" s="0" t="s">
        <v>13</v>
      </c>
      <c r="H5164" s="0" t="n">
        <v>5158</v>
      </c>
      <c r="I5164" s="1" t="n">
        <v>43974</v>
      </c>
      <c r="J5164" s="2" t="n">
        <v>0.518136574074074</v>
      </c>
      <c r="K5164" s="0" t="n">
        <v>37.15</v>
      </c>
      <c r="L5164" s="0" t="s">
        <v>13</v>
      </c>
      <c r="O5164" s="0" t="n">
        <v>5158</v>
      </c>
      <c r="P5164" s="1" t="n">
        <v>43975</v>
      </c>
      <c r="Q5164" s="2" t="n">
        <v>0.573657407407407</v>
      </c>
      <c r="R5164" s="0" t="n">
        <v>36.65</v>
      </c>
      <c r="S5164" s="0" t="s">
        <v>13</v>
      </c>
    </row>
    <row r="5165" customFormat="false" ht="15" hidden="false" customHeight="false" outlineLevel="0" collapsed="false">
      <c r="A5165" s="0" t="n">
        <v>5159</v>
      </c>
      <c r="B5165" s="1" t="n">
        <v>43978</v>
      </c>
      <c r="C5165" s="2" t="n">
        <v>0.515914351851852</v>
      </c>
      <c r="D5165" s="0" t="n">
        <v>36.99</v>
      </c>
      <c r="E5165" s="0" t="s">
        <v>13</v>
      </c>
      <c r="H5165" s="0" t="n">
        <v>5159</v>
      </c>
      <c r="I5165" s="1" t="n">
        <v>43974</v>
      </c>
      <c r="J5165" s="2" t="n">
        <v>0.518472222222222</v>
      </c>
      <c r="K5165" s="0" t="n">
        <v>37.24</v>
      </c>
      <c r="L5165" s="0" t="s">
        <v>13</v>
      </c>
      <c r="O5165" s="0" t="n">
        <v>5159</v>
      </c>
      <c r="P5165" s="1" t="n">
        <v>43975</v>
      </c>
      <c r="Q5165" s="2" t="n">
        <v>0.574016203703704</v>
      </c>
      <c r="R5165" s="0" t="n">
        <v>36.68</v>
      </c>
      <c r="S5165" s="0" t="s">
        <v>13</v>
      </c>
    </row>
    <row r="5166" customFormat="false" ht="15" hidden="false" customHeight="false" outlineLevel="0" collapsed="false">
      <c r="A5166" s="0" t="n">
        <v>5160</v>
      </c>
      <c r="B5166" s="1" t="n">
        <v>43978</v>
      </c>
      <c r="C5166" s="2" t="n">
        <v>0.516261574074074</v>
      </c>
      <c r="D5166" s="0" t="n">
        <v>36.94</v>
      </c>
      <c r="E5166" s="0" t="s">
        <v>13</v>
      </c>
      <c r="H5166" s="0" t="n">
        <v>5160</v>
      </c>
      <c r="I5166" s="1" t="n">
        <v>43974</v>
      </c>
      <c r="J5166" s="2" t="n">
        <v>0.51880787037037</v>
      </c>
      <c r="K5166" s="0" t="n">
        <v>37.13</v>
      </c>
      <c r="L5166" s="0" t="s">
        <v>13</v>
      </c>
      <c r="O5166" s="0" t="n">
        <v>5160</v>
      </c>
      <c r="P5166" s="1" t="n">
        <v>43975</v>
      </c>
      <c r="Q5166" s="2" t="n">
        <v>0.574363425925926</v>
      </c>
      <c r="R5166" s="0" t="n">
        <v>36.66</v>
      </c>
      <c r="S5166" s="0" t="s">
        <v>13</v>
      </c>
    </row>
    <row r="5167" customFormat="false" ht="15" hidden="false" customHeight="false" outlineLevel="0" collapsed="false">
      <c r="A5167" s="0" t="n">
        <v>5161</v>
      </c>
      <c r="B5167" s="1" t="n">
        <v>43978</v>
      </c>
      <c r="C5167" s="2" t="n">
        <v>0.516597222222222</v>
      </c>
      <c r="D5167" s="0" t="n">
        <v>36.96</v>
      </c>
      <c r="E5167" s="0" t="s">
        <v>13</v>
      </c>
      <c r="H5167" s="0" t="n">
        <v>5161</v>
      </c>
      <c r="I5167" s="1" t="n">
        <v>43974</v>
      </c>
      <c r="J5167" s="2" t="n">
        <v>0.519143518518519</v>
      </c>
      <c r="K5167" s="0" t="n">
        <v>37.18</v>
      </c>
      <c r="O5167" s="0" t="n">
        <v>5161</v>
      </c>
      <c r="P5167" s="1" t="n">
        <v>43975</v>
      </c>
      <c r="Q5167" s="2" t="n">
        <v>0.574722222222222</v>
      </c>
      <c r="R5167" s="0" t="n">
        <v>36.66</v>
      </c>
      <c r="S5167" s="0" t="s">
        <v>13</v>
      </c>
    </row>
    <row r="5168" customFormat="false" ht="15" hidden="false" customHeight="false" outlineLevel="0" collapsed="false">
      <c r="A5168" s="0" t="n">
        <v>5162</v>
      </c>
      <c r="B5168" s="1" t="n">
        <v>43978</v>
      </c>
      <c r="C5168" s="2" t="n">
        <v>0.516944444444444</v>
      </c>
      <c r="D5168" s="0" t="n">
        <v>36.95</v>
      </c>
      <c r="E5168" s="0" t="s">
        <v>13</v>
      </c>
      <c r="H5168" s="0" t="n">
        <v>5162</v>
      </c>
      <c r="I5168" s="1" t="n">
        <v>43974</v>
      </c>
      <c r="J5168" s="2" t="n">
        <v>0.519490740740741</v>
      </c>
      <c r="K5168" s="0" t="n">
        <v>37.2</v>
      </c>
      <c r="O5168" s="0" t="n">
        <v>5162</v>
      </c>
      <c r="P5168" s="1" t="n">
        <v>43975</v>
      </c>
      <c r="Q5168" s="2" t="n">
        <v>0.575069444444444</v>
      </c>
      <c r="R5168" s="0" t="n">
        <v>36.65</v>
      </c>
      <c r="S5168" s="0" t="s">
        <v>13</v>
      </c>
    </row>
    <row r="5169" customFormat="false" ht="15" hidden="false" customHeight="false" outlineLevel="0" collapsed="false">
      <c r="A5169" s="0" t="n">
        <v>5163</v>
      </c>
      <c r="B5169" s="1" t="n">
        <v>43978</v>
      </c>
      <c r="C5169" s="2" t="n">
        <v>0.517280092592593</v>
      </c>
      <c r="D5169" s="0" t="n">
        <v>36.97</v>
      </c>
      <c r="E5169" s="0" t="s">
        <v>13</v>
      </c>
      <c r="H5169" s="0" t="n">
        <v>5163</v>
      </c>
      <c r="I5169" s="1" t="n">
        <v>43974</v>
      </c>
      <c r="J5169" s="2" t="n">
        <v>0.519826388888889</v>
      </c>
      <c r="K5169" s="0" t="n">
        <v>37.19</v>
      </c>
      <c r="O5169" s="0" t="n">
        <v>5163</v>
      </c>
      <c r="P5169" s="1" t="n">
        <v>43975</v>
      </c>
      <c r="Q5169" s="2" t="n">
        <v>0.575428240740741</v>
      </c>
      <c r="R5169" s="0" t="n">
        <v>36.65</v>
      </c>
      <c r="S5169" s="0" t="s">
        <v>13</v>
      </c>
    </row>
    <row r="5170" customFormat="false" ht="15" hidden="false" customHeight="false" outlineLevel="0" collapsed="false">
      <c r="A5170" s="0" t="n">
        <v>5164</v>
      </c>
      <c r="B5170" s="1" t="n">
        <v>43978</v>
      </c>
      <c r="C5170" s="2" t="n">
        <v>0.517627314814815</v>
      </c>
      <c r="D5170" s="0" t="n">
        <v>36.96</v>
      </c>
      <c r="E5170" s="0" t="s">
        <v>13</v>
      </c>
      <c r="H5170" s="0" t="n">
        <v>5164</v>
      </c>
      <c r="I5170" s="1" t="n">
        <v>43974</v>
      </c>
      <c r="J5170" s="2" t="n">
        <v>0.520162037037037</v>
      </c>
      <c r="K5170" s="0" t="n">
        <v>37.17</v>
      </c>
      <c r="O5170" s="0" t="n">
        <v>5164</v>
      </c>
      <c r="P5170" s="1" t="n">
        <v>43975</v>
      </c>
      <c r="Q5170" s="2" t="n">
        <v>0.575775462962963</v>
      </c>
      <c r="R5170" s="0" t="n">
        <v>36.65</v>
      </c>
      <c r="S5170" s="0" t="s">
        <v>13</v>
      </c>
    </row>
    <row r="5171" customFormat="false" ht="15" hidden="false" customHeight="false" outlineLevel="0" collapsed="false">
      <c r="A5171" s="0" t="n">
        <v>5165</v>
      </c>
      <c r="B5171" s="1" t="n">
        <v>43978</v>
      </c>
      <c r="C5171" s="2" t="n">
        <v>0.517962962962963</v>
      </c>
      <c r="D5171" s="0" t="n">
        <v>36.98</v>
      </c>
      <c r="E5171" s="0" t="s">
        <v>13</v>
      </c>
      <c r="H5171" s="0" t="n">
        <v>5165</v>
      </c>
      <c r="I5171" s="1" t="n">
        <v>43974</v>
      </c>
      <c r="J5171" s="2" t="n">
        <v>0.520497685185185</v>
      </c>
      <c r="K5171" s="0" t="n">
        <v>37.21</v>
      </c>
      <c r="O5171" s="0" t="n">
        <v>5165</v>
      </c>
      <c r="P5171" s="1" t="n">
        <v>43975</v>
      </c>
      <c r="Q5171" s="2" t="n">
        <v>0.576134259259259</v>
      </c>
      <c r="R5171" s="0" t="n">
        <v>36.65</v>
      </c>
      <c r="S5171" s="0" t="s">
        <v>13</v>
      </c>
    </row>
    <row r="5172" customFormat="false" ht="15" hidden="false" customHeight="false" outlineLevel="0" collapsed="false">
      <c r="A5172" s="0" t="n">
        <v>5166</v>
      </c>
      <c r="B5172" s="1" t="n">
        <v>43978</v>
      </c>
      <c r="C5172" s="2" t="n">
        <v>0.518310185185185</v>
      </c>
      <c r="D5172" s="0" t="n">
        <v>36.94</v>
      </c>
      <c r="E5172" s="0" t="s">
        <v>13</v>
      </c>
      <c r="H5172" s="0" t="n">
        <v>5166</v>
      </c>
      <c r="I5172" s="1" t="n">
        <v>43974</v>
      </c>
      <c r="J5172" s="2" t="n">
        <v>0.520833333333333</v>
      </c>
      <c r="K5172" s="0" t="n">
        <v>37.15</v>
      </c>
      <c r="O5172" s="0" t="n">
        <v>5166</v>
      </c>
      <c r="P5172" s="1" t="n">
        <v>43975</v>
      </c>
      <c r="Q5172" s="2" t="n">
        <v>0.576481481481482</v>
      </c>
      <c r="R5172" s="0" t="n">
        <v>36.66</v>
      </c>
      <c r="S5172" s="0" t="s">
        <v>13</v>
      </c>
    </row>
    <row r="5173" customFormat="false" ht="15" hidden="false" customHeight="false" outlineLevel="0" collapsed="false">
      <c r="A5173" s="0" t="n">
        <v>5167</v>
      </c>
      <c r="B5173" s="1" t="n">
        <v>43978</v>
      </c>
      <c r="C5173" s="2" t="n">
        <v>0.518645833333333</v>
      </c>
      <c r="D5173" s="0" t="n">
        <v>36.98</v>
      </c>
      <c r="E5173" s="0" t="s">
        <v>13</v>
      </c>
      <c r="H5173" s="0" t="n">
        <v>5167</v>
      </c>
      <c r="I5173" s="1" t="n">
        <v>43974</v>
      </c>
      <c r="J5173" s="2" t="n">
        <v>0.521168981481481</v>
      </c>
      <c r="K5173" s="0" t="n">
        <v>37.18</v>
      </c>
      <c r="O5173" s="0" t="n">
        <v>5167</v>
      </c>
      <c r="P5173" s="1" t="n">
        <v>43975</v>
      </c>
      <c r="Q5173" s="2" t="n">
        <v>0.576840277777778</v>
      </c>
      <c r="R5173" s="0" t="n">
        <v>36.66</v>
      </c>
      <c r="S5173" s="0" t="s">
        <v>13</v>
      </c>
    </row>
    <row r="5174" customFormat="false" ht="15" hidden="false" customHeight="false" outlineLevel="0" collapsed="false">
      <c r="A5174" s="0" t="n">
        <v>5168</v>
      </c>
      <c r="B5174" s="1" t="n">
        <v>43978</v>
      </c>
      <c r="C5174" s="2" t="n">
        <v>0.518993055555556</v>
      </c>
      <c r="D5174" s="0" t="n">
        <v>36.94</v>
      </c>
      <c r="E5174" s="0" t="s">
        <v>13</v>
      </c>
      <c r="H5174" s="0" t="n">
        <v>5168</v>
      </c>
      <c r="I5174" s="1" t="n">
        <v>43974</v>
      </c>
      <c r="J5174" s="2" t="n">
        <v>0.52150462962963</v>
      </c>
      <c r="K5174" s="0" t="n">
        <v>37.18</v>
      </c>
      <c r="O5174" s="0" t="n">
        <v>5168</v>
      </c>
      <c r="P5174" s="1" t="n">
        <v>43975</v>
      </c>
      <c r="Q5174" s="2" t="n">
        <v>0.5771875</v>
      </c>
      <c r="R5174" s="0" t="n">
        <v>36.65</v>
      </c>
      <c r="S5174" s="0" t="s">
        <v>13</v>
      </c>
    </row>
    <row r="5175" customFormat="false" ht="15" hidden="false" customHeight="false" outlineLevel="0" collapsed="false">
      <c r="A5175" s="0" t="n">
        <v>5169</v>
      </c>
      <c r="B5175" s="1" t="n">
        <v>43978</v>
      </c>
      <c r="C5175" s="2" t="n">
        <v>0.519328703703704</v>
      </c>
      <c r="D5175" s="0" t="n">
        <v>36.95</v>
      </c>
      <c r="E5175" s="0" t="s">
        <v>13</v>
      </c>
      <c r="H5175" s="0" t="n">
        <v>5169</v>
      </c>
      <c r="I5175" s="1" t="n">
        <v>43974</v>
      </c>
      <c r="J5175" s="2" t="n">
        <v>0.521851851851852</v>
      </c>
      <c r="K5175" s="0" t="n">
        <v>37.19</v>
      </c>
      <c r="O5175" s="0" t="n">
        <v>5169</v>
      </c>
      <c r="P5175" s="1" t="n">
        <v>43975</v>
      </c>
      <c r="Q5175" s="2" t="n">
        <v>0.577546296296296</v>
      </c>
      <c r="R5175" s="0" t="n">
        <v>36.64</v>
      </c>
      <c r="S5175" s="0" t="s">
        <v>13</v>
      </c>
    </row>
    <row r="5176" customFormat="false" ht="15" hidden="false" customHeight="false" outlineLevel="0" collapsed="false">
      <c r="A5176" s="0" t="n">
        <v>5170</v>
      </c>
      <c r="B5176" s="1" t="n">
        <v>43978</v>
      </c>
      <c r="C5176" s="2" t="n">
        <v>0.519675925925926</v>
      </c>
      <c r="D5176" s="0" t="n">
        <v>36.96</v>
      </c>
      <c r="E5176" s="0" t="s">
        <v>13</v>
      </c>
      <c r="H5176" s="0" t="n">
        <v>5170</v>
      </c>
      <c r="I5176" s="1" t="n">
        <v>43974</v>
      </c>
      <c r="J5176" s="2" t="n">
        <v>0.5221875</v>
      </c>
      <c r="K5176" s="0" t="n">
        <v>37.13</v>
      </c>
      <c r="O5176" s="0" t="n">
        <v>5170</v>
      </c>
      <c r="P5176" s="1" t="n">
        <v>43975</v>
      </c>
      <c r="Q5176" s="2" t="n">
        <v>0.577893518518519</v>
      </c>
      <c r="R5176" s="0" t="n">
        <v>36.65</v>
      </c>
      <c r="S5176" s="0" t="s">
        <v>13</v>
      </c>
    </row>
    <row r="5177" customFormat="false" ht="15" hidden="false" customHeight="false" outlineLevel="0" collapsed="false">
      <c r="A5177" s="0" t="n">
        <v>5171</v>
      </c>
      <c r="B5177" s="1" t="n">
        <v>43978</v>
      </c>
      <c r="C5177" s="2" t="n">
        <v>0.520011574074074</v>
      </c>
      <c r="D5177" s="0" t="n">
        <v>36.96</v>
      </c>
      <c r="E5177" s="0" t="s">
        <v>13</v>
      </c>
      <c r="H5177" s="0" t="n">
        <v>5171</v>
      </c>
      <c r="I5177" s="1" t="n">
        <v>43974</v>
      </c>
      <c r="J5177" s="2" t="n">
        <v>0.522523148148148</v>
      </c>
      <c r="K5177" s="0" t="n">
        <v>37.19</v>
      </c>
      <c r="L5177" s="0" t="s">
        <v>13</v>
      </c>
      <c r="O5177" s="0" t="n">
        <v>5171</v>
      </c>
      <c r="P5177" s="1" t="n">
        <v>43975</v>
      </c>
      <c r="Q5177" s="2" t="n">
        <v>0.578252314814815</v>
      </c>
      <c r="R5177" s="0" t="n">
        <v>36.64</v>
      </c>
      <c r="S5177" s="0" t="s">
        <v>13</v>
      </c>
    </row>
    <row r="5178" customFormat="false" ht="15" hidden="false" customHeight="false" outlineLevel="0" collapsed="false">
      <c r="A5178" s="0" t="n">
        <v>5172</v>
      </c>
      <c r="B5178" s="1" t="n">
        <v>43978</v>
      </c>
      <c r="C5178" s="2" t="n">
        <v>0.520358796296296</v>
      </c>
      <c r="D5178" s="0" t="n">
        <v>36.94</v>
      </c>
      <c r="E5178" s="0" t="s">
        <v>13</v>
      </c>
      <c r="H5178" s="0" t="n">
        <v>5172</v>
      </c>
      <c r="I5178" s="1" t="n">
        <v>43974</v>
      </c>
      <c r="J5178" s="2" t="n">
        <v>0.522858796296296</v>
      </c>
      <c r="K5178" s="0" t="n">
        <v>37.13</v>
      </c>
      <c r="O5178" s="0" t="n">
        <v>5172</v>
      </c>
      <c r="P5178" s="1" t="n">
        <v>43975</v>
      </c>
      <c r="Q5178" s="2" t="n">
        <v>0.578599537037037</v>
      </c>
      <c r="R5178" s="0" t="n">
        <v>36.62</v>
      </c>
      <c r="S5178" s="0" t="s">
        <v>13</v>
      </c>
    </row>
    <row r="5179" customFormat="false" ht="15" hidden="false" customHeight="false" outlineLevel="0" collapsed="false">
      <c r="A5179" s="0" t="n">
        <v>5173</v>
      </c>
      <c r="B5179" s="1" t="n">
        <v>43978</v>
      </c>
      <c r="C5179" s="2" t="n">
        <v>0.520694444444445</v>
      </c>
      <c r="D5179" s="0" t="n">
        <v>36.98</v>
      </c>
      <c r="E5179" s="0" t="s">
        <v>13</v>
      </c>
      <c r="H5179" s="0" t="n">
        <v>5173</v>
      </c>
      <c r="I5179" s="1" t="n">
        <v>43974</v>
      </c>
      <c r="J5179" s="2" t="n">
        <v>0.523194444444444</v>
      </c>
      <c r="K5179" s="0" t="n">
        <v>37.18</v>
      </c>
      <c r="O5179" s="0" t="n">
        <v>5173</v>
      </c>
      <c r="P5179" s="1" t="n">
        <v>43975</v>
      </c>
      <c r="Q5179" s="2" t="n">
        <v>0.578958333333333</v>
      </c>
      <c r="R5179" s="0" t="n">
        <v>36.64</v>
      </c>
      <c r="S5179" s="0" t="s">
        <v>13</v>
      </c>
    </row>
    <row r="5180" customFormat="false" ht="15" hidden="false" customHeight="false" outlineLevel="0" collapsed="false">
      <c r="A5180" s="0" t="n">
        <v>5174</v>
      </c>
      <c r="B5180" s="1" t="n">
        <v>43978</v>
      </c>
      <c r="C5180" s="2" t="n">
        <v>0.521041666666667</v>
      </c>
      <c r="D5180" s="0" t="n">
        <v>36.96</v>
      </c>
      <c r="E5180" s="0" t="s">
        <v>13</v>
      </c>
      <c r="H5180" s="0" t="n">
        <v>5174</v>
      </c>
      <c r="I5180" s="1" t="n">
        <v>43974</v>
      </c>
      <c r="J5180" s="2" t="n">
        <v>0.523530092592593</v>
      </c>
      <c r="K5180" s="0" t="n">
        <v>37.12</v>
      </c>
      <c r="O5180" s="0" t="n">
        <v>5174</v>
      </c>
      <c r="P5180" s="1" t="n">
        <v>43975</v>
      </c>
      <c r="Q5180" s="2" t="n">
        <v>0.579305555555556</v>
      </c>
      <c r="R5180" s="0" t="n">
        <v>36.64</v>
      </c>
      <c r="S5180" s="0" t="s">
        <v>13</v>
      </c>
    </row>
    <row r="5181" customFormat="false" ht="15" hidden="false" customHeight="false" outlineLevel="0" collapsed="false">
      <c r="A5181" s="0" t="n">
        <v>5175</v>
      </c>
      <c r="B5181" s="1" t="n">
        <v>43978</v>
      </c>
      <c r="C5181" s="2" t="n">
        <v>0.521377314814815</v>
      </c>
      <c r="D5181" s="0" t="n">
        <v>36.97</v>
      </c>
      <c r="E5181" s="0" t="s">
        <v>13</v>
      </c>
      <c r="H5181" s="0" t="n">
        <v>5175</v>
      </c>
      <c r="I5181" s="1" t="n">
        <v>43974</v>
      </c>
      <c r="J5181" s="2" t="n">
        <v>0.523865740740741</v>
      </c>
      <c r="K5181" s="0" t="n">
        <v>37.12</v>
      </c>
      <c r="L5181" s="0" t="s">
        <v>13</v>
      </c>
      <c r="O5181" s="0" t="n">
        <v>5175</v>
      </c>
      <c r="P5181" s="1" t="n">
        <v>43975</v>
      </c>
      <c r="Q5181" s="2" t="n">
        <v>0.579664351851852</v>
      </c>
      <c r="R5181" s="0" t="n">
        <v>36.64</v>
      </c>
      <c r="S5181" s="0" t="s">
        <v>13</v>
      </c>
    </row>
    <row r="5182" customFormat="false" ht="15" hidden="false" customHeight="false" outlineLevel="0" collapsed="false">
      <c r="A5182" s="0" t="n">
        <v>5176</v>
      </c>
      <c r="B5182" s="1" t="n">
        <v>43978</v>
      </c>
      <c r="C5182" s="2" t="n">
        <v>0.521724537037037</v>
      </c>
      <c r="D5182" s="0" t="n">
        <v>36.99</v>
      </c>
      <c r="E5182" s="0" t="s">
        <v>13</v>
      </c>
      <c r="H5182" s="0" t="n">
        <v>5176</v>
      </c>
      <c r="I5182" s="1" t="n">
        <v>43974</v>
      </c>
      <c r="J5182" s="2" t="n">
        <v>0.524212962962963</v>
      </c>
      <c r="K5182" s="0" t="n">
        <v>37.13</v>
      </c>
      <c r="L5182" s="0" t="s">
        <v>13</v>
      </c>
      <c r="O5182" s="0" t="n">
        <v>5176</v>
      </c>
      <c r="P5182" s="1" t="n">
        <v>43975</v>
      </c>
      <c r="Q5182" s="2" t="n">
        <v>0.580011574074074</v>
      </c>
      <c r="R5182" s="0" t="n">
        <v>36.62</v>
      </c>
      <c r="S5182" s="0" t="s">
        <v>13</v>
      </c>
    </row>
    <row r="5183" customFormat="false" ht="15" hidden="false" customHeight="false" outlineLevel="0" collapsed="false">
      <c r="A5183" s="0" t="n">
        <v>5177</v>
      </c>
      <c r="B5183" s="1" t="n">
        <v>43978</v>
      </c>
      <c r="C5183" s="2" t="n">
        <v>0.522060185185185</v>
      </c>
      <c r="D5183" s="0" t="n">
        <v>36.98</v>
      </c>
      <c r="E5183" s="0" t="s">
        <v>13</v>
      </c>
      <c r="H5183" s="0" t="n">
        <v>5177</v>
      </c>
      <c r="I5183" s="1" t="n">
        <v>43974</v>
      </c>
      <c r="J5183" s="2" t="n">
        <v>0.524548611111111</v>
      </c>
      <c r="K5183" s="0" t="n">
        <v>37.17</v>
      </c>
      <c r="L5183" s="0" t="s">
        <v>13</v>
      </c>
      <c r="O5183" s="0" t="n">
        <v>5177</v>
      </c>
      <c r="P5183" s="1" t="n">
        <v>43975</v>
      </c>
      <c r="Q5183" s="2" t="n">
        <v>0.58037037037037</v>
      </c>
      <c r="R5183" s="0" t="n">
        <v>36.65</v>
      </c>
      <c r="S5183" s="0" t="s">
        <v>13</v>
      </c>
    </row>
    <row r="5184" customFormat="false" ht="15" hidden="false" customHeight="false" outlineLevel="0" collapsed="false">
      <c r="A5184" s="0" t="n">
        <v>5178</v>
      </c>
      <c r="B5184" s="1" t="n">
        <v>43978</v>
      </c>
      <c r="C5184" s="2" t="n">
        <v>0.522407407407407</v>
      </c>
      <c r="D5184" s="0" t="n">
        <v>36.95</v>
      </c>
      <c r="E5184" s="0" t="s">
        <v>13</v>
      </c>
      <c r="H5184" s="0" t="n">
        <v>5178</v>
      </c>
      <c r="I5184" s="1" t="n">
        <v>43974</v>
      </c>
      <c r="J5184" s="2" t="n">
        <v>0.524884259259259</v>
      </c>
      <c r="K5184" s="0" t="n">
        <v>37.16</v>
      </c>
      <c r="O5184" s="0" t="n">
        <v>5178</v>
      </c>
      <c r="P5184" s="1" t="n">
        <v>43975</v>
      </c>
      <c r="Q5184" s="2" t="n">
        <v>0.580717592592593</v>
      </c>
      <c r="R5184" s="0" t="n">
        <v>36.63</v>
      </c>
      <c r="S5184" s="0" t="s">
        <v>13</v>
      </c>
    </row>
    <row r="5185" customFormat="false" ht="15" hidden="false" customHeight="false" outlineLevel="0" collapsed="false">
      <c r="A5185" s="0" t="n">
        <v>5179</v>
      </c>
      <c r="B5185" s="1" t="n">
        <v>43978</v>
      </c>
      <c r="C5185" s="2" t="n">
        <v>0.522743055555556</v>
      </c>
      <c r="D5185" s="0" t="n">
        <v>36.98</v>
      </c>
      <c r="E5185" s="0" t="s">
        <v>13</v>
      </c>
      <c r="H5185" s="0" t="n">
        <v>5179</v>
      </c>
      <c r="I5185" s="1" t="n">
        <v>43974</v>
      </c>
      <c r="J5185" s="2" t="n">
        <v>0.525219907407407</v>
      </c>
      <c r="K5185" s="0" t="n">
        <v>37.2</v>
      </c>
      <c r="L5185" s="0" t="s">
        <v>13</v>
      </c>
      <c r="O5185" s="0" t="n">
        <v>5179</v>
      </c>
      <c r="P5185" s="1" t="n">
        <v>43975</v>
      </c>
      <c r="Q5185" s="2" t="n">
        <v>0.581076388888889</v>
      </c>
      <c r="R5185" s="0" t="n">
        <v>36.62</v>
      </c>
      <c r="S5185" s="0" t="s">
        <v>13</v>
      </c>
    </row>
    <row r="5186" customFormat="false" ht="15" hidden="false" customHeight="false" outlineLevel="0" collapsed="false">
      <c r="A5186" s="0" t="n">
        <v>5180</v>
      </c>
      <c r="B5186" s="1" t="n">
        <v>43978</v>
      </c>
      <c r="C5186" s="2" t="n">
        <v>0.523078703703704</v>
      </c>
      <c r="D5186" s="0" t="n">
        <v>36.97</v>
      </c>
      <c r="E5186" s="0" t="s">
        <v>13</v>
      </c>
      <c r="H5186" s="0" t="n">
        <v>5180</v>
      </c>
      <c r="I5186" s="1" t="n">
        <v>43974</v>
      </c>
      <c r="J5186" s="2" t="n">
        <v>0.525555555555556</v>
      </c>
      <c r="K5186" s="0" t="n">
        <v>37.25</v>
      </c>
      <c r="L5186" s="0" t="s">
        <v>13</v>
      </c>
      <c r="O5186" s="0" t="n">
        <v>5180</v>
      </c>
      <c r="P5186" s="1" t="n">
        <v>43975</v>
      </c>
      <c r="Q5186" s="2" t="n">
        <v>0.581423611111111</v>
      </c>
      <c r="R5186" s="0" t="n">
        <v>36.68</v>
      </c>
      <c r="S5186" s="0" t="s">
        <v>13</v>
      </c>
    </row>
    <row r="5187" customFormat="false" ht="15" hidden="false" customHeight="false" outlineLevel="0" collapsed="false">
      <c r="A5187" s="0" t="n">
        <v>5181</v>
      </c>
      <c r="B5187" s="1" t="n">
        <v>43978</v>
      </c>
      <c r="C5187" s="2" t="n">
        <v>0.523425925925926</v>
      </c>
      <c r="D5187" s="0" t="n">
        <v>36.95</v>
      </c>
      <c r="E5187" s="0" t="s">
        <v>13</v>
      </c>
      <c r="H5187" s="0" t="n">
        <v>5181</v>
      </c>
      <c r="I5187" s="1" t="n">
        <v>43974</v>
      </c>
      <c r="J5187" s="2" t="n">
        <v>0.525891203703704</v>
      </c>
      <c r="K5187" s="0" t="n">
        <v>37.17</v>
      </c>
      <c r="L5187" s="0" t="s">
        <v>13</v>
      </c>
      <c r="O5187" s="0" t="n">
        <v>5181</v>
      </c>
      <c r="P5187" s="1" t="n">
        <v>43975</v>
      </c>
      <c r="Q5187" s="2" t="n">
        <v>0.581782407407407</v>
      </c>
      <c r="R5187" s="0" t="n">
        <v>36.65</v>
      </c>
      <c r="S5187" s="0" t="s">
        <v>13</v>
      </c>
    </row>
    <row r="5188" customFormat="false" ht="15" hidden="false" customHeight="false" outlineLevel="0" collapsed="false">
      <c r="A5188" s="0" t="n">
        <v>5182</v>
      </c>
      <c r="B5188" s="1" t="n">
        <v>43978</v>
      </c>
      <c r="C5188" s="2" t="n">
        <v>0.523761574074074</v>
      </c>
      <c r="D5188" s="0" t="n">
        <v>36.96</v>
      </c>
      <c r="E5188" s="0" t="s">
        <v>13</v>
      </c>
      <c r="H5188" s="0" t="n">
        <v>5182</v>
      </c>
      <c r="I5188" s="1" t="n">
        <v>43974</v>
      </c>
      <c r="J5188" s="2" t="n">
        <v>0.526238425925926</v>
      </c>
      <c r="K5188" s="0" t="n">
        <v>37.25</v>
      </c>
      <c r="L5188" s="0" t="s">
        <v>13</v>
      </c>
      <c r="O5188" s="0" t="n">
        <v>5182</v>
      </c>
      <c r="P5188" s="1" t="n">
        <v>43975</v>
      </c>
      <c r="Q5188" s="2" t="n">
        <v>0.58212962962963</v>
      </c>
      <c r="R5188" s="0" t="n">
        <v>36.64</v>
      </c>
      <c r="S5188" s="0" t="s">
        <v>13</v>
      </c>
    </row>
    <row r="5189" customFormat="false" ht="15" hidden="false" customHeight="false" outlineLevel="0" collapsed="false">
      <c r="A5189" s="0" t="n">
        <v>5183</v>
      </c>
      <c r="B5189" s="1" t="n">
        <v>43978</v>
      </c>
      <c r="C5189" s="2" t="n">
        <v>0.524108796296297</v>
      </c>
      <c r="D5189" s="0" t="n">
        <v>36.96</v>
      </c>
      <c r="E5189" s="0" t="s">
        <v>13</v>
      </c>
      <c r="H5189" s="0" t="n">
        <v>5183</v>
      </c>
      <c r="I5189" s="1" t="n">
        <v>43974</v>
      </c>
      <c r="J5189" s="2" t="n">
        <v>0.526574074074074</v>
      </c>
      <c r="K5189" s="0" t="n">
        <v>37.3</v>
      </c>
      <c r="L5189" s="0" t="s">
        <v>13</v>
      </c>
      <c r="O5189" s="0" t="n">
        <v>5183</v>
      </c>
      <c r="P5189" s="1" t="n">
        <v>43975</v>
      </c>
      <c r="Q5189" s="2" t="n">
        <v>0.582488425925926</v>
      </c>
      <c r="R5189" s="0" t="n">
        <v>36.62</v>
      </c>
      <c r="S5189" s="0" t="s">
        <v>13</v>
      </c>
    </row>
    <row r="5190" customFormat="false" ht="15" hidden="false" customHeight="false" outlineLevel="0" collapsed="false">
      <c r="A5190" s="0" t="n">
        <v>5184</v>
      </c>
      <c r="B5190" s="1" t="n">
        <v>43978</v>
      </c>
      <c r="C5190" s="2" t="n">
        <v>0.524444444444444</v>
      </c>
      <c r="D5190" s="0" t="n">
        <v>36.97</v>
      </c>
      <c r="E5190" s="0" t="s">
        <v>13</v>
      </c>
      <c r="H5190" s="0" t="n">
        <v>5184</v>
      </c>
      <c r="I5190" s="1" t="n">
        <v>43974</v>
      </c>
      <c r="J5190" s="2" t="n">
        <v>0.526909722222222</v>
      </c>
      <c r="K5190" s="0" t="n">
        <v>37.2</v>
      </c>
      <c r="L5190" s="0" t="s">
        <v>13</v>
      </c>
      <c r="O5190" s="0" t="n">
        <v>5184</v>
      </c>
      <c r="P5190" s="1" t="n">
        <v>43975</v>
      </c>
      <c r="Q5190" s="2" t="n">
        <v>0.582835648148148</v>
      </c>
      <c r="R5190" s="0" t="n">
        <v>36.63</v>
      </c>
      <c r="S5190" s="0" t="s">
        <v>13</v>
      </c>
    </row>
    <row r="5191" customFormat="false" ht="15" hidden="false" customHeight="false" outlineLevel="0" collapsed="false">
      <c r="A5191" s="0" t="n">
        <v>5185</v>
      </c>
      <c r="B5191" s="1" t="n">
        <v>43978</v>
      </c>
      <c r="C5191" s="2" t="n">
        <v>0.524791666666667</v>
      </c>
      <c r="D5191" s="0" t="n">
        <v>36.95</v>
      </c>
      <c r="E5191" s="0" t="s">
        <v>13</v>
      </c>
      <c r="H5191" s="0" t="n">
        <v>5185</v>
      </c>
      <c r="I5191" s="1" t="n">
        <v>43974</v>
      </c>
      <c r="J5191" s="2" t="n">
        <v>0.52724537037037</v>
      </c>
      <c r="K5191" s="0" t="n">
        <v>37.24</v>
      </c>
      <c r="L5191" s="0" t="s">
        <v>13</v>
      </c>
      <c r="O5191" s="0" t="n">
        <v>5185</v>
      </c>
      <c r="P5191" s="1" t="n">
        <v>43975</v>
      </c>
      <c r="Q5191" s="2" t="n">
        <v>0.583194444444445</v>
      </c>
      <c r="R5191" s="0" t="n">
        <v>36.64</v>
      </c>
      <c r="S5191" s="0" t="s">
        <v>13</v>
      </c>
    </row>
    <row r="5192" customFormat="false" ht="15" hidden="false" customHeight="false" outlineLevel="0" collapsed="false">
      <c r="A5192" s="0" t="n">
        <v>5186</v>
      </c>
      <c r="B5192" s="1" t="n">
        <v>43978</v>
      </c>
      <c r="C5192" s="2" t="n">
        <v>0.525127314814815</v>
      </c>
      <c r="D5192" s="0" t="n">
        <v>36.95</v>
      </c>
      <c r="E5192" s="0" t="s">
        <v>13</v>
      </c>
      <c r="H5192" s="0" t="n">
        <v>5186</v>
      </c>
      <c r="I5192" s="1" t="n">
        <v>43974</v>
      </c>
      <c r="J5192" s="2" t="n">
        <v>0.527581018518518</v>
      </c>
      <c r="K5192" s="0" t="n">
        <v>37.27</v>
      </c>
      <c r="O5192" s="0" t="n">
        <v>5186</v>
      </c>
      <c r="P5192" s="1" t="n">
        <v>43975</v>
      </c>
      <c r="Q5192" s="2" t="n">
        <v>0.583541666666667</v>
      </c>
      <c r="R5192" s="0" t="n">
        <v>36.64</v>
      </c>
      <c r="S5192" s="0" t="s">
        <v>13</v>
      </c>
    </row>
    <row r="5193" customFormat="false" ht="15" hidden="false" customHeight="false" outlineLevel="0" collapsed="false">
      <c r="A5193" s="0" t="n">
        <v>5187</v>
      </c>
      <c r="B5193" s="1" t="n">
        <v>43978</v>
      </c>
      <c r="C5193" s="2" t="n">
        <v>0.525474537037037</v>
      </c>
      <c r="D5193" s="0" t="n">
        <v>36.95</v>
      </c>
      <c r="E5193" s="0" t="s">
        <v>13</v>
      </c>
      <c r="H5193" s="0" t="n">
        <v>5187</v>
      </c>
      <c r="I5193" s="1" t="n">
        <v>43974</v>
      </c>
      <c r="J5193" s="2" t="n">
        <v>0.527916666666667</v>
      </c>
      <c r="K5193" s="0" t="n">
        <v>37.22</v>
      </c>
      <c r="O5193" s="0" t="n">
        <v>5187</v>
      </c>
      <c r="P5193" s="1" t="n">
        <v>43975</v>
      </c>
      <c r="Q5193" s="2" t="n">
        <v>0.583900462962963</v>
      </c>
      <c r="R5193" s="0" t="n">
        <v>36.62</v>
      </c>
      <c r="S5193" s="0" t="s">
        <v>13</v>
      </c>
    </row>
    <row r="5194" customFormat="false" ht="15" hidden="false" customHeight="false" outlineLevel="0" collapsed="false">
      <c r="A5194" s="0" t="n">
        <v>5188</v>
      </c>
      <c r="B5194" s="1" t="n">
        <v>43978</v>
      </c>
      <c r="C5194" s="2" t="n">
        <v>0.525810185185185</v>
      </c>
      <c r="D5194" s="0" t="n">
        <v>36.96</v>
      </c>
      <c r="E5194" s="0" t="s">
        <v>13</v>
      </c>
      <c r="H5194" s="0" t="n">
        <v>5188</v>
      </c>
      <c r="I5194" s="1" t="n">
        <v>43974</v>
      </c>
      <c r="J5194" s="2" t="n">
        <v>0.528252314814815</v>
      </c>
      <c r="K5194" s="0" t="n">
        <v>37.25</v>
      </c>
      <c r="O5194" s="0" t="n">
        <v>5188</v>
      </c>
      <c r="P5194" s="1" t="n">
        <v>43975</v>
      </c>
      <c r="Q5194" s="2" t="n">
        <v>0.584247685185185</v>
      </c>
      <c r="R5194" s="0" t="n">
        <v>36.62</v>
      </c>
      <c r="S5194" s="0" t="s">
        <v>13</v>
      </c>
    </row>
    <row r="5195" customFormat="false" ht="15" hidden="false" customHeight="false" outlineLevel="0" collapsed="false">
      <c r="A5195" s="0" t="n">
        <v>5189</v>
      </c>
      <c r="B5195" s="1" t="n">
        <v>43978</v>
      </c>
      <c r="C5195" s="2" t="n">
        <v>0.526157407407407</v>
      </c>
      <c r="D5195" s="0" t="n">
        <v>36.93</v>
      </c>
      <c r="E5195" s="0" t="s">
        <v>13</v>
      </c>
      <c r="H5195" s="0" t="n">
        <v>5189</v>
      </c>
      <c r="I5195" s="1" t="n">
        <v>43974</v>
      </c>
      <c r="J5195" s="2" t="n">
        <v>0.528587962962963</v>
      </c>
      <c r="K5195" s="0" t="n">
        <v>37.25</v>
      </c>
      <c r="L5195" s="0" t="s">
        <v>13</v>
      </c>
      <c r="O5195" s="0" t="n">
        <v>5189</v>
      </c>
      <c r="P5195" s="1" t="n">
        <v>43975</v>
      </c>
      <c r="Q5195" s="2" t="n">
        <v>0.584606481481482</v>
      </c>
      <c r="R5195" s="0" t="n">
        <v>36.64</v>
      </c>
      <c r="S5195" s="0" t="s">
        <v>13</v>
      </c>
    </row>
    <row r="5196" customFormat="false" ht="15" hidden="false" customHeight="false" outlineLevel="0" collapsed="false">
      <c r="A5196" s="0" t="n">
        <v>5190</v>
      </c>
      <c r="B5196" s="1" t="n">
        <v>43978</v>
      </c>
      <c r="C5196" s="2" t="n">
        <v>0.526493055555556</v>
      </c>
      <c r="D5196" s="0" t="n">
        <v>36.93</v>
      </c>
      <c r="E5196" s="0" t="s">
        <v>13</v>
      </c>
      <c r="H5196" s="0" t="n">
        <v>5190</v>
      </c>
      <c r="I5196" s="1" t="n">
        <v>43974</v>
      </c>
      <c r="J5196" s="2" t="n">
        <v>0.528923611111111</v>
      </c>
      <c r="K5196" s="0" t="n">
        <v>37.21</v>
      </c>
      <c r="L5196" s="0" t="s">
        <v>13</v>
      </c>
      <c r="O5196" s="0" t="n">
        <v>5190</v>
      </c>
      <c r="P5196" s="1" t="n">
        <v>43975</v>
      </c>
      <c r="Q5196" s="2" t="n">
        <v>0.584953703703704</v>
      </c>
      <c r="R5196" s="0" t="n">
        <v>36.68</v>
      </c>
      <c r="S5196" s="0" t="s">
        <v>13</v>
      </c>
    </row>
    <row r="5197" customFormat="false" ht="15" hidden="false" customHeight="false" outlineLevel="0" collapsed="false">
      <c r="A5197" s="0" t="n">
        <v>5191</v>
      </c>
      <c r="B5197" s="1" t="n">
        <v>43978</v>
      </c>
      <c r="C5197" s="2" t="n">
        <v>0.526840277777778</v>
      </c>
      <c r="D5197" s="0" t="n">
        <v>36.93</v>
      </c>
      <c r="E5197" s="0" t="s">
        <v>13</v>
      </c>
      <c r="H5197" s="0" t="n">
        <v>5191</v>
      </c>
      <c r="I5197" s="1" t="n">
        <v>43974</v>
      </c>
      <c r="J5197" s="2" t="n">
        <v>0.529270833333333</v>
      </c>
      <c r="K5197" s="0" t="n">
        <v>37.26</v>
      </c>
      <c r="L5197" s="0" t="s">
        <v>13</v>
      </c>
      <c r="O5197" s="0" t="n">
        <v>5191</v>
      </c>
      <c r="P5197" s="1" t="n">
        <v>43975</v>
      </c>
      <c r="Q5197" s="2" t="n">
        <v>0.5853125</v>
      </c>
      <c r="R5197" s="0" t="n">
        <v>36.66</v>
      </c>
      <c r="S5197" s="0" t="s">
        <v>13</v>
      </c>
    </row>
    <row r="5198" customFormat="false" ht="15" hidden="false" customHeight="false" outlineLevel="0" collapsed="false">
      <c r="A5198" s="0" t="n">
        <v>5192</v>
      </c>
      <c r="B5198" s="1" t="n">
        <v>43978</v>
      </c>
      <c r="C5198" s="2" t="n">
        <v>0.527175925925926</v>
      </c>
      <c r="D5198" s="0" t="n">
        <v>36.94</v>
      </c>
      <c r="E5198" s="0" t="s">
        <v>13</v>
      </c>
      <c r="H5198" s="0" t="n">
        <v>5192</v>
      </c>
      <c r="I5198" s="1" t="n">
        <v>43974</v>
      </c>
      <c r="J5198" s="2" t="n">
        <v>0.529606481481482</v>
      </c>
      <c r="K5198" s="0" t="n">
        <v>37.27</v>
      </c>
      <c r="L5198" s="0" t="s">
        <v>13</v>
      </c>
      <c r="O5198" s="0" t="n">
        <v>5192</v>
      </c>
      <c r="P5198" s="1" t="n">
        <v>43975</v>
      </c>
      <c r="Q5198" s="2" t="n">
        <v>0.585659722222222</v>
      </c>
      <c r="R5198" s="0" t="n">
        <v>36.68</v>
      </c>
      <c r="S5198" s="0" t="s">
        <v>13</v>
      </c>
    </row>
    <row r="5199" customFormat="false" ht="15" hidden="false" customHeight="false" outlineLevel="0" collapsed="false">
      <c r="A5199" s="0" t="n">
        <v>5193</v>
      </c>
      <c r="B5199" s="1" t="n">
        <v>43978</v>
      </c>
      <c r="C5199" s="2" t="n">
        <v>0.527523148148148</v>
      </c>
      <c r="D5199" s="0" t="n">
        <v>36.9</v>
      </c>
      <c r="E5199" s="0" t="s">
        <v>13</v>
      </c>
      <c r="H5199" s="0" t="n">
        <v>5193</v>
      </c>
      <c r="I5199" s="1" t="n">
        <v>43974</v>
      </c>
      <c r="J5199" s="2" t="n">
        <v>0.52994212962963</v>
      </c>
      <c r="K5199" s="0" t="n">
        <v>37.25</v>
      </c>
      <c r="O5199" s="0" t="n">
        <v>5193</v>
      </c>
      <c r="P5199" s="1" t="n">
        <v>43975</v>
      </c>
      <c r="Q5199" s="2" t="n">
        <v>0.586018518518519</v>
      </c>
      <c r="R5199" s="0" t="n">
        <v>36.69</v>
      </c>
      <c r="S5199" s="0" t="s">
        <v>13</v>
      </c>
    </row>
    <row r="5200" customFormat="false" ht="15" hidden="false" customHeight="false" outlineLevel="0" collapsed="false">
      <c r="A5200" s="0" t="n">
        <v>5194</v>
      </c>
      <c r="B5200" s="1" t="n">
        <v>43978</v>
      </c>
      <c r="C5200" s="2" t="n">
        <v>0.527858796296296</v>
      </c>
      <c r="D5200" s="0" t="n">
        <v>36.96</v>
      </c>
      <c r="E5200" s="0" t="s">
        <v>13</v>
      </c>
      <c r="H5200" s="0" t="n">
        <v>5194</v>
      </c>
      <c r="I5200" s="1" t="n">
        <v>43974</v>
      </c>
      <c r="J5200" s="2" t="n">
        <v>0.530277777777778</v>
      </c>
      <c r="K5200" s="0" t="n">
        <v>37.27</v>
      </c>
      <c r="L5200" s="0" t="s">
        <v>13</v>
      </c>
      <c r="O5200" s="0" t="n">
        <v>5194</v>
      </c>
      <c r="P5200" s="1" t="n">
        <v>43975</v>
      </c>
      <c r="Q5200" s="2" t="n">
        <v>0.586365740740741</v>
      </c>
      <c r="R5200" s="0" t="n">
        <v>36.64</v>
      </c>
      <c r="S5200" s="0" t="s">
        <v>13</v>
      </c>
    </row>
    <row r="5201" customFormat="false" ht="15" hidden="false" customHeight="false" outlineLevel="0" collapsed="false">
      <c r="A5201" s="0" t="n">
        <v>5195</v>
      </c>
      <c r="B5201" s="1" t="n">
        <v>43978</v>
      </c>
      <c r="C5201" s="2" t="n">
        <v>0.528206018518519</v>
      </c>
      <c r="D5201" s="0" t="n">
        <v>36.98</v>
      </c>
      <c r="E5201" s="0" t="s">
        <v>13</v>
      </c>
      <c r="H5201" s="0" t="n">
        <v>5195</v>
      </c>
      <c r="I5201" s="1" t="n">
        <v>43974</v>
      </c>
      <c r="J5201" s="2" t="n">
        <v>0.530613425925926</v>
      </c>
      <c r="K5201" s="0" t="n">
        <v>37.32</v>
      </c>
      <c r="L5201" s="0" t="s">
        <v>13</v>
      </c>
      <c r="O5201" s="0" t="n">
        <v>5195</v>
      </c>
      <c r="P5201" s="1" t="n">
        <v>43975</v>
      </c>
      <c r="Q5201" s="2" t="n">
        <v>0.586724537037037</v>
      </c>
      <c r="R5201" s="0" t="n">
        <v>36.64</v>
      </c>
      <c r="S5201" s="0" t="s">
        <v>13</v>
      </c>
    </row>
    <row r="5202" customFormat="false" ht="15" hidden="false" customHeight="false" outlineLevel="0" collapsed="false">
      <c r="A5202" s="0" t="n">
        <v>5196</v>
      </c>
      <c r="B5202" s="1" t="n">
        <v>43978</v>
      </c>
      <c r="C5202" s="2" t="n">
        <v>0.528541666666667</v>
      </c>
      <c r="D5202" s="0" t="n">
        <v>36.96</v>
      </c>
      <c r="E5202" s="0" t="s">
        <v>13</v>
      </c>
      <c r="H5202" s="0" t="n">
        <v>5196</v>
      </c>
      <c r="I5202" s="1" t="n">
        <v>43974</v>
      </c>
      <c r="J5202" s="2" t="n">
        <v>0.530949074074074</v>
      </c>
      <c r="K5202" s="0" t="n">
        <v>37.22</v>
      </c>
      <c r="L5202" s="0" t="s">
        <v>13</v>
      </c>
      <c r="O5202" s="0" t="n">
        <v>5196</v>
      </c>
      <c r="P5202" s="1" t="n">
        <v>43975</v>
      </c>
      <c r="Q5202" s="2" t="n">
        <v>0.587071759259259</v>
      </c>
      <c r="R5202" s="0" t="n">
        <v>36.63</v>
      </c>
      <c r="S5202" s="0" t="s">
        <v>13</v>
      </c>
    </row>
    <row r="5203" customFormat="false" ht="15" hidden="false" customHeight="false" outlineLevel="0" collapsed="false">
      <c r="A5203" s="0" t="n">
        <v>5197</v>
      </c>
      <c r="B5203" s="1" t="n">
        <v>43978</v>
      </c>
      <c r="C5203" s="2" t="n">
        <v>0.528888888888889</v>
      </c>
      <c r="D5203" s="0" t="n">
        <v>36.96</v>
      </c>
      <c r="E5203" s="0" t="s">
        <v>13</v>
      </c>
      <c r="H5203" s="0" t="n">
        <v>5197</v>
      </c>
      <c r="I5203" s="1" t="n">
        <v>43974</v>
      </c>
      <c r="J5203" s="2" t="n">
        <v>0.531296296296296</v>
      </c>
      <c r="K5203" s="0" t="n">
        <v>37.29</v>
      </c>
      <c r="L5203" s="0" t="s">
        <v>13</v>
      </c>
      <c r="O5203" s="0" t="n">
        <v>5197</v>
      </c>
      <c r="P5203" s="1" t="n">
        <v>43975</v>
      </c>
      <c r="Q5203" s="2" t="n">
        <v>0.587430555555556</v>
      </c>
      <c r="R5203" s="0" t="n">
        <v>36.66</v>
      </c>
      <c r="S5203" s="0" t="s">
        <v>13</v>
      </c>
    </row>
    <row r="5204" customFormat="false" ht="15" hidden="false" customHeight="false" outlineLevel="0" collapsed="false">
      <c r="A5204" s="0" t="n">
        <v>5198</v>
      </c>
      <c r="B5204" s="1" t="n">
        <v>43978</v>
      </c>
      <c r="C5204" s="2" t="n">
        <v>0.529224537037037</v>
      </c>
      <c r="D5204" s="0" t="n">
        <v>36.96</v>
      </c>
      <c r="E5204" s="0" t="s">
        <v>13</v>
      </c>
      <c r="H5204" s="0" t="n">
        <v>5198</v>
      </c>
      <c r="I5204" s="1" t="n">
        <v>43974</v>
      </c>
      <c r="J5204" s="2" t="n">
        <v>0.531631944444445</v>
      </c>
      <c r="K5204" s="0" t="n">
        <v>37.25</v>
      </c>
      <c r="L5204" s="0" t="s">
        <v>13</v>
      </c>
      <c r="O5204" s="0" t="n">
        <v>5198</v>
      </c>
      <c r="P5204" s="1" t="n">
        <v>43975</v>
      </c>
      <c r="Q5204" s="2" t="n">
        <v>0.587777777777778</v>
      </c>
      <c r="R5204" s="0" t="n">
        <v>36.66</v>
      </c>
      <c r="S5204" s="0" t="s">
        <v>13</v>
      </c>
    </row>
    <row r="5205" customFormat="false" ht="15" hidden="false" customHeight="false" outlineLevel="0" collapsed="false">
      <c r="A5205" s="0" t="n">
        <v>5199</v>
      </c>
      <c r="B5205" s="1" t="n">
        <v>43978</v>
      </c>
      <c r="C5205" s="2" t="n">
        <v>0.529571759259259</v>
      </c>
      <c r="D5205" s="0" t="n">
        <v>36.96</v>
      </c>
      <c r="E5205" s="0" t="s">
        <v>13</v>
      </c>
      <c r="H5205" s="0" t="n">
        <v>5199</v>
      </c>
      <c r="I5205" s="1" t="n">
        <v>43974</v>
      </c>
      <c r="J5205" s="2" t="n">
        <v>0.531967592592592</v>
      </c>
      <c r="K5205" s="0" t="n">
        <v>37.32</v>
      </c>
      <c r="L5205" s="0" t="s">
        <v>13</v>
      </c>
      <c r="O5205" s="0" t="n">
        <v>5199</v>
      </c>
      <c r="P5205" s="1" t="n">
        <v>43975</v>
      </c>
      <c r="Q5205" s="2" t="n">
        <v>0.588136574074074</v>
      </c>
      <c r="R5205" s="0" t="n">
        <v>36.64</v>
      </c>
      <c r="S5205" s="0" t="s">
        <v>13</v>
      </c>
    </row>
    <row r="5206" customFormat="false" ht="15" hidden="false" customHeight="false" outlineLevel="0" collapsed="false">
      <c r="A5206" s="0" t="n">
        <v>5200</v>
      </c>
      <c r="B5206" s="1" t="n">
        <v>43978</v>
      </c>
      <c r="C5206" s="2" t="n">
        <v>0.529907407407407</v>
      </c>
      <c r="D5206" s="0" t="n">
        <v>36.98</v>
      </c>
      <c r="E5206" s="0" t="s">
        <v>13</v>
      </c>
      <c r="H5206" s="0" t="n">
        <v>5200</v>
      </c>
      <c r="I5206" s="1" t="n">
        <v>43974</v>
      </c>
      <c r="J5206" s="2" t="n">
        <v>0.532303240740741</v>
      </c>
      <c r="K5206" s="0" t="n">
        <v>37.33</v>
      </c>
      <c r="L5206" s="0" t="s">
        <v>13</v>
      </c>
      <c r="O5206" s="0" t="n">
        <v>5200</v>
      </c>
      <c r="P5206" s="1" t="n">
        <v>43975</v>
      </c>
      <c r="Q5206" s="2" t="n">
        <v>0.588483796296296</v>
      </c>
      <c r="R5206" s="0" t="n">
        <v>36.67</v>
      </c>
      <c r="S5206" s="0" t="s">
        <v>13</v>
      </c>
    </row>
    <row r="5207" customFormat="false" ht="15" hidden="false" customHeight="false" outlineLevel="0" collapsed="false">
      <c r="A5207" s="0" t="n">
        <v>5201</v>
      </c>
      <c r="B5207" s="1" t="n">
        <v>43978</v>
      </c>
      <c r="C5207" s="2" t="n">
        <v>0.53025462962963</v>
      </c>
      <c r="D5207" s="0" t="n">
        <v>36.98</v>
      </c>
      <c r="E5207" s="0" t="s">
        <v>13</v>
      </c>
      <c r="H5207" s="0" t="n">
        <v>5201</v>
      </c>
      <c r="I5207" s="1" t="n">
        <v>43974</v>
      </c>
      <c r="J5207" s="2" t="n">
        <v>0.532638888888889</v>
      </c>
      <c r="K5207" s="0" t="n">
        <v>37.27</v>
      </c>
      <c r="L5207" s="0" t="s">
        <v>13</v>
      </c>
      <c r="O5207" s="0" t="n">
        <v>5201</v>
      </c>
      <c r="P5207" s="1" t="n">
        <v>43975</v>
      </c>
      <c r="Q5207" s="2" t="n">
        <v>0.588842592592593</v>
      </c>
      <c r="R5207" s="0" t="n">
        <v>36.65</v>
      </c>
      <c r="S5207" s="0" t="s">
        <v>13</v>
      </c>
    </row>
    <row r="5208" customFormat="false" ht="15" hidden="false" customHeight="false" outlineLevel="0" collapsed="false">
      <c r="A5208" s="0" t="n">
        <v>5202</v>
      </c>
      <c r="B5208" s="1" t="n">
        <v>43978</v>
      </c>
      <c r="C5208" s="2" t="n">
        <v>0.530590277777778</v>
      </c>
      <c r="D5208" s="0" t="n">
        <v>36.97</v>
      </c>
      <c r="E5208" s="0" t="s">
        <v>13</v>
      </c>
      <c r="H5208" s="0" t="n">
        <v>5202</v>
      </c>
      <c r="I5208" s="1" t="n">
        <v>43974</v>
      </c>
      <c r="J5208" s="2" t="n">
        <v>0.532974537037037</v>
      </c>
      <c r="K5208" s="0" t="n">
        <v>37.31</v>
      </c>
      <c r="L5208" s="0" t="s">
        <v>13</v>
      </c>
      <c r="O5208" s="0" t="n">
        <v>5202</v>
      </c>
      <c r="P5208" s="1" t="n">
        <v>43975</v>
      </c>
      <c r="Q5208" s="2" t="n">
        <v>0.589189814814815</v>
      </c>
      <c r="R5208" s="0" t="n">
        <v>36.67</v>
      </c>
      <c r="S5208" s="0" t="s">
        <v>13</v>
      </c>
    </row>
    <row r="5209" customFormat="false" ht="15" hidden="false" customHeight="false" outlineLevel="0" collapsed="false">
      <c r="A5209" s="0" t="n">
        <v>5203</v>
      </c>
      <c r="B5209" s="1" t="n">
        <v>43978</v>
      </c>
      <c r="C5209" s="2" t="n">
        <v>0.5309375</v>
      </c>
      <c r="D5209" s="0" t="n">
        <v>36.97</v>
      </c>
      <c r="E5209" s="0" t="s">
        <v>13</v>
      </c>
      <c r="H5209" s="0" t="n">
        <v>5203</v>
      </c>
      <c r="I5209" s="1" t="n">
        <v>43974</v>
      </c>
      <c r="J5209" s="2" t="n">
        <v>0.533321759259259</v>
      </c>
      <c r="K5209" s="0" t="n">
        <v>37.27</v>
      </c>
      <c r="L5209" s="0" t="s">
        <v>13</v>
      </c>
      <c r="O5209" s="0" t="n">
        <v>5203</v>
      </c>
      <c r="P5209" s="1" t="n">
        <v>43975</v>
      </c>
      <c r="Q5209" s="2" t="n">
        <v>0.589548611111111</v>
      </c>
      <c r="R5209" s="0" t="n">
        <v>36.64</v>
      </c>
      <c r="S5209" s="0" t="s">
        <v>13</v>
      </c>
    </row>
    <row r="5210" customFormat="false" ht="15" hidden="false" customHeight="false" outlineLevel="0" collapsed="false">
      <c r="A5210" s="0" t="n">
        <v>5204</v>
      </c>
      <c r="B5210" s="1" t="n">
        <v>43978</v>
      </c>
      <c r="C5210" s="2" t="n">
        <v>0.531273148148148</v>
      </c>
      <c r="D5210" s="0" t="n">
        <v>36.98</v>
      </c>
      <c r="E5210" s="0" t="s">
        <v>13</v>
      </c>
      <c r="H5210" s="0" t="n">
        <v>5204</v>
      </c>
      <c r="I5210" s="1" t="n">
        <v>43974</v>
      </c>
      <c r="J5210" s="2" t="n">
        <v>0.533657407407407</v>
      </c>
      <c r="K5210" s="0" t="n">
        <v>37.26</v>
      </c>
      <c r="L5210" s="0" t="s">
        <v>13</v>
      </c>
      <c r="O5210" s="0" t="n">
        <v>5204</v>
      </c>
      <c r="P5210" s="1" t="n">
        <v>43975</v>
      </c>
      <c r="Q5210" s="2" t="n">
        <v>0.589895833333333</v>
      </c>
      <c r="R5210" s="0" t="n">
        <v>36.66</v>
      </c>
      <c r="S5210" s="0" t="s">
        <v>13</v>
      </c>
    </row>
    <row r="5211" customFormat="false" ht="15" hidden="false" customHeight="false" outlineLevel="0" collapsed="false">
      <c r="A5211" s="0" t="n">
        <v>5205</v>
      </c>
      <c r="B5211" s="1" t="n">
        <v>43978</v>
      </c>
      <c r="C5211" s="2" t="n">
        <v>0.53162037037037</v>
      </c>
      <c r="D5211" s="0" t="n">
        <v>36.97</v>
      </c>
      <c r="E5211" s="0" t="s">
        <v>13</v>
      </c>
      <c r="H5211" s="0" t="n">
        <v>5205</v>
      </c>
      <c r="I5211" s="1" t="n">
        <v>43974</v>
      </c>
      <c r="J5211" s="2" t="n">
        <v>0.533993055555556</v>
      </c>
      <c r="K5211" s="0" t="n">
        <v>37.33</v>
      </c>
      <c r="L5211" s="0" t="s">
        <v>13</v>
      </c>
      <c r="O5211" s="0" t="n">
        <v>5205</v>
      </c>
      <c r="P5211" s="1" t="n">
        <v>43975</v>
      </c>
      <c r="Q5211" s="2" t="n">
        <v>0.59025462962963</v>
      </c>
      <c r="R5211" s="0" t="n">
        <v>36.69</v>
      </c>
      <c r="S5211" s="0" t="s">
        <v>13</v>
      </c>
    </row>
    <row r="5212" customFormat="false" ht="15" hidden="false" customHeight="false" outlineLevel="0" collapsed="false">
      <c r="A5212" s="0" t="n">
        <v>5206</v>
      </c>
      <c r="B5212" s="1" t="n">
        <v>43978</v>
      </c>
      <c r="C5212" s="2" t="n">
        <v>0.531956018518518</v>
      </c>
      <c r="D5212" s="0" t="n">
        <v>36.98</v>
      </c>
      <c r="E5212" s="0" t="s">
        <v>13</v>
      </c>
      <c r="H5212" s="0" t="n">
        <v>5206</v>
      </c>
      <c r="I5212" s="1" t="n">
        <v>43974</v>
      </c>
      <c r="J5212" s="2" t="n">
        <v>0.534328703703704</v>
      </c>
      <c r="K5212" s="0" t="n">
        <v>37.31</v>
      </c>
      <c r="L5212" s="0" t="s">
        <v>13</v>
      </c>
      <c r="O5212" s="0" t="n">
        <v>5206</v>
      </c>
      <c r="P5212" s="1" t="n">
        <v>43975</v>
      </c>
      <c r="Q5212" s="2" t="n">
        <v>0.590601851851852</v>
      </c>
      <c r="R5212" s="0" t="n">
        <v>36.69</v>
      </c>
      <c r="S5212" s="0" t="s">
        <v>13</v>
      </c>
    </row>
    <row r="5213" customFormat="false" ht="15" hidden="false" customHeight="false" outlineLevel="0" collapsed="false">
      <c r="A5213" s="0" t="n">
        <v>5207</v>
      </c>
      <c r="B5213" s="1" t="n">
        <v>43978</v>
      </c>
      <c r="C5213" s="2" t="n">
        <v>0.532303240740741</v>
      </c>
      <c r="D5213" s="0" t="n">
        <v>36.99</v>
      </c>
      <c r="E5213" s="0" t="s">
        <v>13</v>
      </c>
      <c r="H5213" s="0" t="n">
        <v>5207</v>
      </c>
      <c r="I5213" s="1" t="n">
        <v>43974</v>
      </c>
      <c r="J5213" s="2" t="n">
        <v>0.534664351851852</v>
      </c>
      <c r="K5213" s="0" t="n">
        <v>37.27</v>
      </c>
      <c r="L5213" s="0" t="s">
        <v>13</v>
      </c>
      <c r="O5213" s="0" t="n">
        <v>5207</v>
      </c>
      <c r="P5213" s="1" t="n">
        <v>43975</v>
      </c>
      <c r="Q5213" s="2" t="n">
        <v>0.590960648148148</v>
      </c>
      <c r="R5213" s="0" t="n">
        <v>36.65</v>
      </c>
      <c r="S5213" s="0" t="s">
        <v>13</v>
      </c>
    </row>
    <row r="5214" customFormat="false" ht="15" hidden="false" customHeight="false" outlineLevel="0" collapsed="false">
      <c r="A5214" s="0" t="n">
        <v>5208</v>
      </c>
      <c r="B5214" s="1" t="n">
        <v>43978</v>
      </c>
      <c r="C5214" s="2" t="n">
        <v>0.532638888888889</v>
      </c>
      <c r="D5214" s="0" t="n">
        <v>36.99</v>
      </c>
      <c r="E5214" s="0" t="s">
        <v>13</v>
      </c>
      <c r="H5214" s="0" t="n">
        <v>5208</v>
      </c>
      <c r="I5214" s="1" t="n">
        <v>43974</v>
      </c>
      <c r="J5214" s="2" t="n">
        <v>0.535</v>
      </c>
      <c r="K5214" s="0" t="n">
        <v>37.33</v>
      </c>
      <c r="L5214" s="0" t="s">
        <v>13</v>
      </c>
      <c r="O5214" s="0" t="n">
        <v>5208</v>
      </c>
      <c r="P5214" s="1" t="n">
        <v>43975</v>
      </c>
      <c r="Q5214" s="2" t="n">
        <v>0.591307870370371</v>
      </c>
      <c r="R5214" s="0" t="n">
        <v>36.64</v>
      </c>
      <c r="S5214" s="0" t="s">
        <v>13</v>
      </c>
    </row>
    <row r="5215" customFormat="false" ht="15" hidden="false" customHeight="false" outlineLevel="0" collapsed="false">
      <c r="A5215" s="0" t="n">
        <v>5209</v>
      </c>
      <c r="B5215" s="1" t="n">
        <v>43978</v>
      </c>
      <c r="C5215" s="2" t="n">
        <v>0.532974537037037</v>
      </c>
      <c r="D5215" s="0" t="n">
        <v>37.02</v>
      </c>
      <c r="E5215" s="0" t="s">
        <v>13</v>
      </c>
      <c r="H5215" s="0" t="n">
        <v>5209</v>
      </c>
      <c r="I5215" s="1" t="n">
        <v>43974</v>
      </c>
      <c r="J5215" s="2" t="n">
        <v>0.535335648148148</v>
      </c>
      <c r="K5215" s="0" t="n">
        <v>37.35</v>
      </c>
      <c r="L5215" s="0" t="s">
        <v>13</v>
      </c>
      <c r="O5215" s="0" t="n">
        <v>5209</v>
      </c>
      <c r="P5215" s="1" t="n">
        <v>43975</v>
      </c>
      <c r="Q5215" s="2" t="n">
        <v>0.591666666666667</v>
      </c>
      <c r="R5215" s="0" t="n">
        <v>36.65</v>
      </c>
      <c r="S5215" s="0" t="s">
        <v>13</v>
      </c>
    </row>
    <row r="5216" customFormat="false" ht="15" hidden="false" customHeight="false" outlineLevel="0" collapsed="false">
      <c r="A5216" s="0" t="n">
        <v>5210</v>
      </c>
      <c r="B5216" s="1" t="n">
        <v>43978</v>
      </c>
      <c r="C5216" s="2" t="n">
        <v>0.533321759259259</v>
      </c>
      <c r="D5216" s="0" t="n">
        <v>36.97</v>
      </c>
      <c r="E5216" s="0" t="s">
        <v>13</v>
      </c>
      <c r="H5216" s="0" t="n">
        <v>5210</v>
      </c>
      <c r="I5216" s="1" t="n">
        <v>43974</v>
      </c>
      <c r="J5216" s="2" t="n">
        <v>0.53568287037037</v>
      </c>
      <c r="K5216" s="0" t="n">
        <v>37.32</v>
      </c>
      <c r="L5216" s="0" t="s">
        <v>13</v>
      </c>
      <c r="O5216" s="0" t="n">
        <v>5210</v>
      </c>
      <c r="P5216" s="1" t="n">
        <v>43975</v>
      </c>
      <c r="Q5216" s="2" t="n">
        <v>0.592013888888889</v>
      </c>
      <c r="R5216" s="0" t="n">
        <v>36.63</v>
      </c>
      <c r="S5216" s="0" t="s">
        <v>13</v>
      </c>
    </row>
    <row r="5217" customFormat="false" ht="15" hidden="false" customHeight="false" outlineLevel="0" collapsed="false">
      <c r="A5217" s="0" t="n">
        <v>5211</v>
      </c>
      <c r="B5217" s="1" t="n">
        <v>43978</v>
      </c>
      <c r="C5217" s="2" t="n">
        <v>0.533657407407407</v>
      </c>
      <c r="D5217" s="0" t="n">
        <v>37.01</v>
      </c>
      <c r="E5217" s="0" t="s">
        <v>13</v>
      </c>
      <c r="H5217" s="0" t="n">
        <v>5211</v>
      </c>
      <c r="I5217" s="1" t="n">
        <v>43974</v>
      </c>
      <c r="J5217" s="2" t="n">
        <v>0.536018518518519</v>
      </c>
      <c r="K5217" s="0" t="n">
        <v>37.29</v>
      </c>
      <c r="L5217" s="0" t="s">
        <v>13</v>
      </c>
      <c r="O5217" s="0" t="n">
        <v>5211</v>
      </c>
      <c r="P5217" s="1" t="n">
        <v>43975</v>
      </c>
      <c r="Q5217" s="2" t="n">
        <v>0.592372685185185</v>
      </c>
      <c r="R5217" s="0" t="n">
        <v>36.64</v>
      </c>
      <c r="S5217" s="0" t="s">
        <v>13</v>
      </c>
    </row>
    <row r="5218" customFormat="false" ht="15" hidden="false" customHeight="false" outlineLevel="0" collapsed="false">
      <c r="A5218" s="0" t="n">
        <v>5212</v>
      </c>
      <c r="B5218" s="1" t="n">
        <v>43978</v>
      </c>
      <c r="C5218" s="2" t="n">
        <v>0.53400462962963</v>
      </c>
      <c r="D5218" s="0" t="n">
        <v>36.99</v>
      </c>
      <c r="E5218" s="0" t="s">
        <v>13</v>
      </c>
      <c r="H5218" s="0" t="n">
        <v>5212</v>
      </c>
      <c r="I5218" s="1" t="n">
        <v>43974</v>
      </c>
      <c r="J5218" s="2" t="n">
        <v>0.536354166666667</v>
      </c>
      <c r="K5218" s="0" t="n">
        <v>37.32</v>
      </c>
      <c r="L5218" s="0" t="s">
        <v>13</v>
      </c>
      <c r="O5218" s="0" t="n">
        <v>5212</v>
      </c>
      <c r="P5218" s="1" t="n">
        <v>43975</v>
      </c>
      <c r="Q5218" s="2" t="n">
        <v>0.592719907407407</v>
      </c>
      <c r="R5218" s="0" t="n">
        <v>36.66</v>
      </c>
      <c r="S5218" s="0" t="s">
        <v>13</v>
      </c>
    </row>
    <row r="5219" customFormat="false" ht="15" hidden="false" customHeight="false" outlineLevel="0" collapsed="false">
      <c r="A5219" s="0" t="n">
        <v>5213</v>
      </c>
      <c r="B5219" s="1" t="n">
        <v>43978</v>
      </c>
      <c r="C5219" s="2" t="n">
        <v>0.534340277777778</v>
      </c>
      <c r="D5219" s="0" t="n">
        <v>36.98</v>
      </c>
      <c r="E5219" s="0" t="s">
        <v>13</v>
      </c>
      <c r="H5219" s="0" t="n">
        <v>5213</v>
      </c>
      <c r="I5219" s="1" t="n">
        <v>43974</v>
      </c>
      <c r="J5219" s="2" t="n">
        <v>0.536689814814815</v>
      </c>
      <c r="K5219" s="0" t="n">
        <v>37.32</v>
      </c>
      <c r="L5219" s="0" t="s">
        <v>13</v>
      </c>
      <c r="O5219" s="0" t="n">
        <v>5213</v>
      </c>
      <c r="P5219" s="1" t="n">
        <v>43975</v>
      </c>
      <c r="Q5219" s="2" t="n">
        <v>0.593078703703704</v>
      </c>
      <c r="R5219" s="0" t="n">
        <v>36.65</v>
      </c>
      <c r="S5219" s="0" t="s">
        <v>13</v>
      </c>
    </row>
    <row r="5220" customFormat="false" ht="15" hidden="false" customHeight="false" outlineLevel="0" collapsed="false">
      <c r="A5220" s="0" t="n">
        <v>5214</v>
      </c>
      <c r="B5220" s="1" t="n">
        <v>43978</v>
      </c>
      <c r="C5220" s="2" t="n">
        <v>0.5346875</v>
      </c>
      <c r="D5220" s="0" t="n">
        <v>36.96</v>
      </c>
      <c r="E5220" s="0" t="s">
        <v>13</v>
      </c>
      <c r="H5220" s="0" t="n">
        <v>5214</v>
      </c>
      <c r="I5220" s="1" t="n">
        <v>43974</v>
      </c>
      <c r="J5220" s="2" t="n">
        <v>0.537025462962963</v>
      </c>
      <c r="K5220" s="0" t="n">
        <v>37.28</v>
      </c>
      <c r="L5220" s="0" t="s">
        <v>13</v>
      </c>
      <c r="O5220" s="0" t="n">
        <v>5214</v>
      </c>
      <c r="P5220" s="1" t="n">
        <v>43975</v>
      </c>
      <c r="Q5220" s="2" t="n">
        <v>0.593425925925926</v>
      </c>
      <c r="R5220" s="0" t="n">
        <v>36.67</v>
      </c>
      <c r="S5220" s="0" t="s">
        <v>13</v>
      </c>
    </row>
    <row r="5221" customFormat="false" ht="15" hidden="false" customHeight="false" outlineLevel="0" collapsed="false">
      <c r="A5221" s="0" t="n">
        <v>5215</v>
      </c>
      <c r="B5221" s="1" t="n">
        <v>43978</v>
      </c>
      <c r="C5221" s="2" t="n">
        <v>0.535023148148148</v>
      </c>
      <c r="D5221" s="0" t="n">
        <v>36.98</v>
      </c>
      <c r="E5221" s="0" t="s">
        <v>13</v>
      </c>
      <c r="H5221" s="0" t="n">
        <v>5215</v>
      </c>
      <c r="I5221" s="1" t="n">
        <v>43974</v>
      </c>
      <c r="J5221" s="2" t="n">
        <v>0.537361111111111</v>
      </c>
      <c r="K5221" s="0" t="n">
        <v>37.29</v>
      </c>
      <c r="L5221" s="0" t="s">
        <v>13</v>
      </c>
      <c r="O5221" s="0" t="n">
        <v>5215</v>
      </c>
      <c r="P5221" s="1" t="n">
        <v>43975</v>
      </c>
      <c r="Q5221" s="2" t="n">
        <v>0.593784722222222</v>
      </c>
      <c r="R5221" s="0" t="n">
        <v>36.64</v>
      </c>
      <c r="S5221" s="0" t="s">
        <v>13</v>
      </c>
    </row>
    <row r="5222" customFormat="false" ht="15" hidden="false" customHeight="false" outlineLevel="0" collapsed="false">
      <c r="A5222" s="0" t="n">
        <v>5216</v>
      </c>
      <c r="B5222" s="1" t="n">
        <v>43978</v>
      </c>
      <c r="C5222" s="2" t="n">
        <v>0.53537037037037</v>
      </c>
      <c r="D5222" s="0" t="n">
        <v>36.98</v>
      </c>
      <c r="E5222" s="0" t="s">
        <v>13</v>
      </c>
      <c r="H5222" s="0" t="n">
        <v>5216</v>
      </c>
      <c r="I5222" s="1" t="n">
        <v>43974</v>
      </c>
      <c r="J5222" s="2" t="n">
        <v>0.537708333333333</v>
      </c>
      <c r="K5222" s="0" t="n">
        <v>37.35</v>
      </c>
      <c r="L5222" s="0" t="s">
        <v>13</v>
      </c>
      <c r="O5222" s="0" t="n">
        <v>5216</v>
      </c>
      <c r="P5222" s="1" t="n">
        <v>43975</v>
      </c>
      <c r="Q5222" s="2" t="n">
        <v>0.594131944444445</v>
      </c>
      <c r="R5222" s="0" t="n">
        <v>36.67</v>
      </c>
      <c r="S5222" s="0" t="s">
        <v>13</v>
      </c>
    </row>
    <row r="5223" customFormat="false" ht="15" hidden="false" customHeight="false" outlineLevel="0" collapsed="false">
      <c r="A5223" s="0" t="n">
        <v>5217</v>
      </c>
      <c r="B5223" s="1" t="n">
        <v>43978</v>
      </c>
      <c r="C5223" s="2" t="n">
        <v>0.535706018518519</v>
      </c>
      <c r="D5223" s="0" t="n">
        <v>37</v>
      </c>
      <c r="E5223" s="0" t="s">
        <v>13</v>
      </c>
      <c r="H5223" s="0" t="n">
        <v>5217</v>
      </c>
      <c r="I5223" s="1" t="n">
        <v>43974</v>
      </c>
      <c r="J5223" s="2" t="n">
        <v>0.538043981481482</v>
      </c>
      <c r="K5223" s="0" t="n">
        <v>37.31</v>
      </c>
      <c r="L5223" s="0" t="s">
        <v>13</v>
      </c>
      <c r="O5223" s="0" t="n">
        <v>5217</v>
      </c>
      <c r="P5223" s="1" t="n">
        <v>43975</v>
      </c>
      <c r="Q5223" s="2" t="n">
        <v>0.594490740740741</v>
      </c>
      <c r="R5223" s="0" t="n">
        <v>36.62</v>
      </c>
      <c r="S5223" s="0" t="s">
        <v>13</v>
      </c>
    </row>
    <row r="5224" customFormat="false" ht="15" hidden="false" customHeight="false" outlineLevel="0" collapsed="false">
      <c r="A5224" s="0" t="n">
        <v>5218</v>
      </c>
      <c r="B5224" s="1" t="n">
        <v>43978</v>
      </c>
      <c r="C5224" s="2" t="n">
        <v>0.536053240740741</v>
      </c>
      <c r="D5224" s="0" t="n">
        <v>37.01</v>
      </c>
      <c r="E5224" s="0" t="s">
        <v>13</v>
      </c>
      <c r="H5224" s="0" t="n">
        <v>5218</v>
      </c>
      <c r="I5224" s="1" t="n">
        <v>43974</v>
      </c>
      <c r="J5224" s="2" t="n">
        <v>0.53837962962963</v>
      </c>
      <c r="K5224" s="0" t="n">
        <v>37.26</v>
      </c>
      <c r="L5224" s="0" t="s">
        <v>13</v>
      </c>
      <c r="O5224" s="0" t="n">
        <v>5218</v>
      </c>
      <c r="P5224" s="1" t="n">
        <v>43975</v>
      </c>
      <c r="Q5224" s="2" t="n">
        <v>0.594837962962963</v>
      </c>
      <c r="R5224" s="0" t="n">
        <v>36.63</v>
      </c>
      <c r="S5224" s="0" t="s">
        <v>13</v>
      </c>
    </row>
    <row r="5225" customFormat="false" ht="15" hidden="false" customHeight="false" outlineLevel="0" collapsed="false">
      <c r="A5225" s="0" t="n">
        <v>5219</v>
      </c>
      <c r="B5225" s="1" t="n">
        <v>43978</v>
      </c>
      <c r="C5225" s="2" t="n">
        <v>0.536388888888889</v>
      </c>
      <c r="D5225" s="0" t="n">
        <v>36.99</v>
      </c>
      <c r="E5225" s="0" t="s">
        <v>13</v>
      </c>
      <c r="H5225" s="0" t="n">
        <v>5219</v>
      </c>
      <c r="I5225" s="1" t="n">
        <v>43974</v>
      </c>
      <c r="J5225" s="2" t="n">
        <v>0.538715277777778</v>
      </c>
      <c r="K5225" s="0" t="n">
        <v>37.34</v>
      </c>
      <c r="O5225" s="0" t="n">
        <v>5219</v>
      </c>
      <c r="P5225" s="1" t="n">
        <v>43975</v>
      </c>
      <c r="Q5225" s="2" t="n">
        <v>0.595196759259259</v>
      </c>
      <c r="R5225" s="0" t="n">
        <v>36.64</v>
      </c>
      <c r="S5225" s="0" t="s">
        <v>13</v>
      </c>
    </row>
    <row r="5226" customFormat="false" ht="15" hidden="false" customHeight="false" outlineLevel="0" collapsed="false">
      <c r="A5226" s="0" t="n">
        <v>5220</v>
      </c>
      <c r="B5226" s="1" t="n">
        <v>43978</v>
      </c>
      <c r="C5226" s="2" t="n">
        <v>0.536736111111111</v>
      </c>
      <c r="D5226" s="0" t="n">
        <v>36.99</v>
      </c>
      <c r="E5226" s="0" t="s">
        <v>13</v>
      </c>
      <c r="H5226" s="0" t="n">
        <v>5220</v>
      </c>
      <c r="I5226" s="1" t="n">
        <v>43974</v>
      </c>
      <c r="J5226" s="2" t="n">
        <v>0.539050925925926</v>
      </c>
      <c r="K5226" s="0" t="n">
        <v>37.35</v>
      </c>
      <c r="O5226" s="0" t="n">
        <v>5220</v>
      </c>
      <c r="P5226" s="1" t="n">
        <v>43975</v>
      </c>
      <c r="Q5226" s="2" t="n">
        <v>0.595543981481482</v>
      </c>
      <c r="R5226" s="0" t="n">
        <v>36.65</v>
      </c>
      <c r="S5226" s="0" t="s">
        <v>13</v>
      </c>
    </row>
    <row r="5227" customFormat="false" ht="15" hidden="false" customHeight="false" outlineLevel="0" collapsed="false">
      <c r="A5227" s="0" t="n">
        <v>5221</v>
      </c>
      <c r="B5227" s="1" t="n">
        <v>43978</v>
      </c>
      <c r="C5227" s="2" t="n">
        <v>0.537071759259259</v>
      </c>
      <c r="D5227" s="0" t="n">
        <v>37.02</v>
      </c>
      <c r="E5227" s="0" t="s">
        <v>13</v>
      </c>
      <c r="H5227" s="0" t="n">
        <v>5221</v>
      </c>
      <c r="I5227" s="1" t="n">
        <v>43974</v>
      </c>
      <c r="J5227" s="2" t="n">
        <v>0.539386574074074</v>
      </c>
      <c r="K5227" s="0" t="n">
        <v>37.29</v>
      </c>
      <c r="L5227" s="0" t="s">
        <v>13</v>
      </c>
      <c r="O5227" s="0" t="n">
        <v>5221</v>
      </c>
      <c r="P5227" s="1" t="n">
        <v>43975</v>
      </c>
      <c r="Q5227" s="2" t="n">
        <v>0.595902777777778</v>
      </c>
      <c r="R5227" s="0" t="n">
        <v>36.66</v>
      </c>
      <c r="S5227" s="0" t="s">
        <v>13</v>
      </c>
    </row>
    <row r="5228" customFormat="false" ht="15" hidden="false" customHeight="false" outlineLevel="0" collapsed="false">
      <c r="A5228" s="0" t="n">
        <v>5222</v>
      </c>
      <c r="B5228" s="1" t="n">
        <v>43978</v>
      </c>
      <c r="C5228" s="2" t="n">
        <v>0.537418981481482</v>
      </c>
      <c r="D5228" s="0" t="n">
        <v>37.03</v>
      </c>
      <c r="E5228" s="0" t="s">
        <v>13</v>
      </c>
      <c r="H5228" s="0" t="n">
        <v>5222</v>
      </c>
      <c r="I5228" s="1" t="n">
        <v>43974</v>
      </c>
      <c r="J5228" s="2" t="n">
        <v>0.539722222222222</v>
      </c>
      <c r="K5228" s="0" t="n">
        <v>37.37</v>
      </c>
      <c r="L5228" s="0" t="s">
        <v>13</v>
      </c>
      <c r="O5228" s="0" t="n">
        <v>5222</v>
      </c>
      <c r="P5228" s="1" t="n">
        <v>43975</v>
      </c>
      <c r="Q5228" s="2" t="n">
        <v>0.59625</v>
      </c>
      <c r="R5228" s="0" t="n">
        <v>36.66</v>
      </c>
      <c r="S5228" s="0" t="s">
        <v>13</v>
      </c>
    </row>
    <row r="5229" customFormat="false" ht="15" hidden="false" customHeight="false" outlineLevel="0" collapsed="false">
      <c r="A5229" s="0" t="n">
        <v>5223</v>
      </c>
      <c r="B5229" s="1" t="n">
        <v>43978</v>
      </c>
      <c r="C5229" s="2" t="n">
        <v>0.53775462962963</v>
      </c>
      <c r="D5229" s="0" t="n">
        <v>37.03</v>
      </c>
      <c r="E5229" s="0" t="s">
        <v>13</v>
      </c>
      <c r="H5229" s="0" t="n">
        <v>5223</v>
      </c>
      <c r="I5229" s="1" t="n">
        <v>43974</v>
      </c>
      <c r="J5229" s="2" t="n">
        <v>0.540069444444444</v>
      </c>
      <c r="K5229" s="0" t="n">
        <v>37.33</v>
      </c>
      <c r="L5229" s="0" t="s">
        <v>13</v>
      </c>
      <c r="O5229" s="0" t="n">
        <v>5223</v>
      </c>
      <c r="P5229" s="1" t="n">
        <v>43975</v>
      </c>
      <c r="Q5229" s="2" t="n">
        <v>0.596608796296296</v>
      </c>
      <c r="R5229" s="0" t="n">
        <v>36.64</v>
      </c>
      <c r="S5229" s="0" t="s">
        <v>13</v>
      </c>
    </row>
    <row r="5230" customFormat="false" ht="15" hidden="false" customHeight="false" outlineLevel="0" collapsed="false">
      <c r="A5230" s="0" t="n">
        <v>5224</v>
      </c>
      <c r="B5230" s="1" t="n">
        <v>43978</v>
      </c>
      <c r="C5230" s="2" t="n">
        <v>0.538101851851852</v>
      </c>
      <c r="D5230" s="0" t="n">
        <v>37.07</v>
      </c>
      <c r="E5230" s="0" t="s">
        <v>13</v>
      </c>
      <c r="H5230" s="0" t="n">
        <v>5224</v>
      </c>
      <c r="I5230" s="1" t="n">
        <v>43974</v>
      </c>
      <c r="J5230" s="2" t="n">
        <v>0.540405092592593</v>
      </c>
      <c r="K5230" s="0" t="n">
        <v>37.34</v>
      </c>
      <c r="L5230" s="0" t="s">
        <v>13</v>
      </c>
      <c r="O5230" s="0" t="n">
        <v>5224</v>
      </c>
      <c r="P5230" s="1" t="n">
        <v>43975</v>
      </c>
      <c r="Q5230" s="2" t="n">
        <v>0.596956018518519</v>
      </c>
      <c r="R5230" s="0" t="n">
        <v>36.62</v>
      </c>
      <c r="S5230" s="0" t="s">
        <v>13</v>
      </c>
    </row>
    <row r="5231" customFormat="false" ht="15" hidden="false" customHeight="false" outlineLevel="0" collapsed="false">
      <c r="A5231" s="0" t="n">
        <v>5225</v>
      </c>
      <c r="B5231" s="1" t="n">
        <v>43978</v>
      </c>
      <c r="C5231" s="2" t="n">
        <v>0.5384375</v>
      </c>
      <c r="D5231" s="0" t="n">
        <v>37.07</v>
      </c>
      <c r="E5231" s="0" t="s">
        <v>13</v>
      </c>
      <c r="H5231" s="0" t="n">
        <v>5225</v>
      </c>
      <c r="I5231" s="1" t="n">
        <v>43974</v>
      </c>
      <c r="J5231" s="2" t="n">
        <v>0.540740740740741</v>
      </c>
      <c r="K5231" s="0" t="n">
        <v>37.3</v>
      </c>
      <c r="L5231" s="0" t="s">
        <v>13</v>
      </c>
      <c r="O5231" s="0" t="n">
        <v>5225</v>
      </c>
      <c r="P5231" s="1" t="n">
        <v>43975</v>
      </c>
      <c r="Q5231" s="2" t="n">
        <v>0.597314814814815</v>
      </c>
      <c r="R5231" s="0" t="n">
        <v>36.63</v>
      </c>
      <c r="S5231" s="0" t="s">
        <v>13</v>
      </c>
    </row>
    <row r="5232" customFormat="false" ht="15" hidden="false" customHeight="false" outlineLevel="0" collapsed="false">
      <c r="A5232" s="0" t="n">
        <v>5226</v>
      </c>
      <c r="B5232" s="1" t="n">
        <v>43978</v>
      </c>
      <c r="C5232" s="2" t="n">
        <v>0.538784722222222</v>
      </c>
      <c r="D5232" s="0" t="n">
        <v>37.05</v>
      </c>
      <c r="E5232" s="0" t="s">
        <v>13</v>
      </c>
      <c r="H5232" s="0" t="n">
        <v>5226</v>
      </c>
      <c r="I5232" s="1" t="n">
        <v>43974</v>
      </c>
      <c r="J5232" s="2" t="n">
        <v>0.541076388888889</v>
      </c>
      <c r="K5232" s="0" t="n">
        <v>37.36</v>
      </c>
      <c r="O5232" s="0" t="n">
        <v>5226</v>
      </c>
      <c r="P5232" s="1" t="n">
        <v>43975</v>
      </c>
      <c r="Q5232" s="2" t="n">
        <v>0.597662037037037</v>
      </c>
      <c r="R5232" s="0" t="n">
        <v>36.67</v>
      </c>
      <c r="S5232" s="0" t="s">
        <v>13</v>
      </c>
    </row>
    <row r="5233" customFormat="false" ht="15" hidden="false" customHeight="false" outlineLevel="0" collapsed="false">
      <c r="A5233" s="0" t="n">
        <v>5227</v>
      </c>
      <c r="B5233" s="1" t="n">
        <v>43978</v>
      </c>
      <c r="C5233" s="2" t="n">
        <v>0.53912037037037</v>
      </c>
      <c r="D5233" s="0" t="n">
        <v>37.1</v>
      </c>
      <c r="E5233" s="0" t="s">
        <v>13</v>
      </c>
      <c r="H5233" s="0" t="n">
        <v>5227</v>
      </c>
      <c r="I5233" s="1" t="n">
        <v>43974</v>
      </c>
      <c r="J5233" s="2" t="n">
        <v>0.541412037037037</v>
      </c>
      <c r="K5233" s="0" t="n">
        <v>37.33</v>
      </c>
      <c r="L5233" s="0" t="s">
        <v>13</v>
      </c>
      <c r="O5233" s="0" t="n">
        <v>5227</v>
      </c>
      <c r="P5233" s="1" t="n">
        <v>43975</v>
      </c>
      <c r="Q5233" s="2" t="n">
        <v>0.598020833333333</v>
      </c>
      <c r="R5233" s="0" t="n">
        <v>36.68</v>
      </c>
      <c r="S5233" s="0" t="s">
        <v>13</v>
      </c>
    </row>
    <row r="5234" customFormat="false" ht="15" hidden="false" customHeight="false" outlineLevel="0" collapsed="false">
      <c r="A5234" s="0" t="n">
        <v>5228</v>
      </c>
      <c r="B5234" s="1" t="n">
        <v>43978</v>
      </c>
      <c r="C5234" s="2" t="n">
        <v>0.539467592592593</v>
      </c>
      <c r="D5234" s="0" t="n">
        <v>37.06</v>
      </c>
      <c r="E5234" s="0" t="s">
        <v>13</v>
      </c>
      <c r="H5234" s="0" t="n">
        <v>5228</v>
      </c>
      <c r="I5234" s="1" t="n">
        <v>43974</v>
      </c>
      <c r="J5234" s="2" t="n">
        <v>0.541747685185185</v>
      </c>
      <c r="K5234" s="0" t="n">
        <v>37.38</v>
      </c>
      <c r="L5234" s="0" t="s">
        <v>13</v>
      </c>
      <c r="O5234" s="0" t="n">
        <v>5228</v>
      </c>
      <c r="P5234" s="1" t="n">
        <v>43975</v>
      </c>
      <c r="Q5234" s="2" t="n">
        <v>0.598368055555556</v>
      </c>
      <c r="R5234" s="0" t="n">
        <v>36.68</v>
      </c>
      <c r="S5234" s="0" t="s">
        <v>13</v>
      </c>
    </row>
    <row r="5235" customFormat="false" ht="15" hidden="false" customHeight="false" outlineLevel="0" collapsed="false">
      <c r="A5235" s="0" t="n">
        <v>5229</v>
      </c>
      <c r="B5235" s="1" t="n">
        <v>43978</v>
      </c>
      <c r="C5235" s="2" t="n">
        <v>0.539803240740741</v>
      </c>
      <c r="D5235" s="0" t="n">
        <v>37.11</v>
      </c>
      <c r="E5235" s="0" t="s">
        <v>13</v>
      </c>
      <c r="H5235" s="0" t="n">
        <v>5229</v>
      </c>
      <c r="I5235" s="1" t="n">
        <v>43974</v>
      </c>
      <c r="J5235" s="2" t="n">
        <v>0.542083333333333</v>
      </c>
      <c r="K5235" s="0" t="n">
        <v>37.34</v>
      </c>
      <c r="O5235" s="0" t="n">
        <v>5229</v>
      </c>
      <c r="P5235" s="1" t="n">
        <v>43975</v>
      </c>
      <c r="Q5235" s="2" t="n">
        <v>0.598726851851852</v>
      </c>
      <c r="R5235" s="0" t="n">
        <v>36.71</v>
      </c>
      <c r="S5235" s="0" t="s">
        <v>13</v>
      </c>
    </row>
    <row r="5236" customFormat="false" ht="15" hidden="false" customHeight="false" outlineLevel="0" collapsed="false">
      <c r="A5236" s="0" t="n">
        <v>5230</v>
      </c>
      <c r="B5236" s="1" t="n">
        <v>43978</v>
      </c>
      <c r="C5236" s="2" t="n">
        <v>0.540150462962963</v>
      </c>
      <c r="D5236" s="0" t="n">
        <v>37.1</v>
      </c>
      <c r="E5236" s="0" t="s">
        <v>13</v>
      </c>
      <c r="H5236" s="0" t="n">
        <v>5230</v>
      </c>
      <c r="I5236" s="1" t="n">
        <v>43974</v>
      </c>
      <c r="J5236" s="2" t="n">
        <v>0.542418981481482</v>
      </c>
      <c r="K5236" s="0" t="n">
        <v>37.32</v>
      </c>
      <c r="O5236" s="0" t="n">
        <v>5230</v>
      </c>
      <c r="P5236" s="1" t="n">
        <v>43975</v>
      </c>
      <c r="Q5236" s="2" t="n">
        <v>0.599074074074074</v>
      </c>
      <c r="R5236" s="0" t="n">
        <v>36.69</v>
      </c>
      <c r="S5236" s="0" t="s">
        <v>13</v>
      </c>
    </row>
    <row r="5237" customFormat="false" ht="15" hidden="false" customHeight="false" outlineLevel="0" collapsed="false">
      <c r="A5237" s="0" t="n">
        <v>5231</v>
      </c>
      <c r="B5237" s="1" t="n">
        <v>43978</v>
      </c>
      <c r="C5237" s="2" t="n">
        <v>0.540486111111111</v>
      </c>
      <c r="D5237" s="0" t="n">
        <v>37.08</v>
      </c>
      <c r="E5237" s="0" t="s">
        <v>13</v>
      </c>
      <c r="H5237" s="0" t="n">
        <v>5231</v>
      </c>
      <c r="I5237" s="1" t="n">
        <v>43974</v>
      </c>
      <c r="J5237" s="2" t="n">
        <v>0.54275462962963</v>
      </c>
      <c r="K5237" s="0" t="n">
        <v>37.35</v>
      </c>
      <c r="L5237" s="0" t="s">
        <v>13</v>
      </c>
      <c r="O5237" s="0" t="n">
        <v>5231</v>
      </c>
      <c r="P5237" s="1" t="n">
        <v>43975</v>
      </c>
      <c r="Q5237" s="2" t="n">
        <v>0.59943287037037</v>
      </c>
      <c r="R5237" s="0" t="n">
        <v>36.68</v>
      </c>
    </row>
    <row r="5238" customFormat="false" ht="15" hidden="false" customHeight="false" outlineLevel="0" collapsed="false">
      <c r="A5238" s="0" t="n">
        <v>5232</v>
      </c>
      <c r="B5238" s="1" t="n">
        <v>43978</v>
      </c>
      <c r="C5238" s="2" t="n">
        <v>0.540833333333333</v>
      </c>
      <c r="D5238" s="0" t="n">
        <v>37.05</v>
      </c>
      <c r="E5238" s="0" t="s">
        <v>13</v>
      </c>
      <c r="H5238" s="0" t="n">
        <v>5232</v>
      </c>
      <c r="I5238" s="1" t="n">
        <v>43974</v>
      </c>
      <c r="J5238" s="2" t="n">
        <v>0.543090277777778</v>
      </c>
      <c r="K5238" s="0" t="n">
        <v>37.35</v>
      </c>
      <c r="L5238" s="0" t="s">
        <v>13</v>
      </c>
      <c r="O5238" s="0" t="n">
        <v>5232</v>
      </c>
      <c r="P5238" s="1" t="n">
        <v>43975</v>
      </c>
      <c r="Q5238" s="2" t="n">
        <v>0.599791666666667</v>
      </c>
      <c r="R5238" s="0" t="n">
        <v>36.67</v>
      </c>
      <c r="S5238" s="0" t="s">
        <v>13</v>
      </c>
    </row>
    <row r="5239" customFormat="false" ht="15" hidden="false" customHeight="false" outlineLevel="0" collapsed="false">
      <c r="A5239" s="0" t="n">
        <v>5233</v>
      </c>
      <c r="B5239" s="1" t="n">
        <v>43978</v>
      </c>
      <c r="C5239" s="2" t="n">
        <v>0.541168981481482</v>
      </c>
      <c r="D5239" s="0" t="n">
        <v>37.06</v>
      </c>
      <c r="E5239" s="0" t="s">
        <v>13</v>
      </c>
      <c r="H5239" s="0" t="n">
        <v>5233</v>
      </c>
      <c r="I5239" s="1" t="n">
        <v>43974</v>
      </c>
      <c r="J5239" s="2" t="n">
        <v>0.543425925925926</v>
      </c>
      <c r="K5239" s="0" t="n">
        <v>37.36</v>
      </c>
      <c r="L5239" s="0" t="s">
        <v>13</v>
      </c>
      <c r="O5239" s="0" t="n">
        <v>5233</v>
      </c>
      <c r="P5239" s="1" t="n">
        <v>43975</v>
      </c>
      <c r="Q5239" s="2" t="n">
        <v>0.600138888888889</v>
      </c>
      <c r="R5239" s="0" t="n">
        <v>36.7</v>
      </c>
    </row>
    <row r="5240" customFormat="false" ht="15" hidden="false" customHeight="false" outlineLevel="0" collapsed="false">
      <c r="A5240" s="0" t="n">
        <v>5234</v>
      </c>
      <c r="B5240" s="1" t="n">
        <v>43978</v>
      </c>
      <c r="C5240" s="2" t="n">
        <v>0.541516203703704</v>
      </c>
      <c r="D5240" s="0" t="n">
        <v>37.07</v>
      </c>
      <c r="E5240" s="0" t="s">
        <v>13</v>
      </c>
      <c r="H5240" s="0" t="n">
        <v>5234</v>
      </c>
      <c r="I5240" s="1" t="n">
        <v>43974</v>
      </c>
      <c r="J5240" s="2" t="n">
        <v>0.543773148148148</v>
      </c>
      <c r="K5240" s="0" t="n">
        <v>37.35</v>
      </c>
      <c r="L5240" s="0" t="s">
        <v>13</v>
      </c>
      <c r="O5240" s="0" t="n">
        <v>5234</v>
      </c>
      <c r="P5240" s="1" t="n">
        <v>43975</v>
      </c>
      <c r="Q5240" s="2" t="n">
        <v>0.600497685185185</v>
      </c>
      <c r="R5240" s="0" t="n">
        <v>36.71</v>
      </c>
    </row>
    <row r="5241" customFormat="false" ht="15" hidden="false" customHeight="false" outlineLevel="0" collapsed="false">
      <c r="A5241" s="0" t="n">
        <v>5235</v>
      </c>
      <c r="B5241" s="1" t="n">
        <v>43978</v>
      </c>
      <c r="C5241" s="2" t="n">
        <v>0.541851851851852</v>
      </c>
      <c r="D5241" s="0" t="n">
        <v>37.1</v>
      </c>
      <c r="E5241" s="0" t="s">
        <v>13</v>
      </c>
      <c r="H5241" s="0" t="n">
        <v>5235</v>
      </c>
      <c r="I5241" s="1" t="n">
        <v>43974</v>
      </c>
      <c r="J5241" s="2" t="n">
        <v>0.544108796296296</v>
      </c>
      <c r="K5241" s="0" t="n">
        <v>37.42</v>
      </c>
      <c r="L5241" s="0" t="s">
        <v>13</v>
      </c>
      <c r="O5241" s="0" t="n">
        <v>5235</v>
      </c>
      <c r="P5241" s="1" t="n">
        <v>43975</v>
      </c>
      <c r="Q5241" s="2" t="n">
        <v>0.600844907407407</v>
      </c>
      <c r="R5241" s="0" t="n">
        <v>36.71</v>
      </c>
    </row>
    <row r="5242" customFormat="false" ht="15" hidden="false" customHeight="false" outlineLevel="0" collapsed="false">
      <c r="A5242" s="0" t="n">
        <v>5236</v>
      </c>
      <c r="B5242" s="1" t="n">
        <v>43978</v>
      </c>
      <c r="C5242" s="2" t="n">
        <v>0.542199074074074</v>
      </c>
      <c r="D5242" s="0" t="n">
        <v>37.11</v>
      </c>
      <c r="E5242" s="0" t="s">
        <v>13</v>
      </c>
      <c r="H5242" s="0" t="n">
        <v>5236</v>
      </c>
      <c r="I5242" s="1" t="n">
        <v>43974</v>
      </c>
      <c r="J5242" s="2" t="n">
        <v>0.544444444444444</v>
      </c>
      <c r="K5242" s="0" t="n">
        <v>37.4</v>
      </c>
      <c r="L5242" s="0" t="s">
        <v>13</v>
      </c>
      <c r="O5242" s="0" t="n">
        <v>5236</v>
      </c>
      <c r="P5242" s="1" t="n">
        <v>43975</v>
      </c>
      <c r="Q5242" s="2" t="n">
        <v>0.601203703703704</v>
      </c>
      <c r="R5242" s="0" t="n">
        <v>36.68</v>
      </c>
    </row>
    <row r="5243" customFormat="false" ht="15" hidden="false" customHeight="false" outlineLevel="0" collapsed="false">
      <c r="A5243" s="0" t="n">
        <v>5237</v>
      </c>
      <c r="B5243" s="1" t="n">
        <v>43978</v>
      </c>
      <c r="C5243" s="2" t="n">
        <v>0.542534722222222</v>
      </c>
      <c r="D5243" s="0" t="n">
        <v>37.09</v>
      </c>
      <c r="E5243" s="0" t="s">
        <v>13</v>
      </c>
      <c r="H5243" s="0" t="n">
        <v>5237</v>
      </c>
      <c r="I5243" s="1" t="n">
        <v>43974</v>
      </c>
      <c r="J5243" s="2" t="n">
        <v>0.544780092592593</v>
      </c>
      <c r="K5243" s="0" t="n">
        <v>37.4</v>
      </c>
      <c r="L5243" s="0" t="s">
        <v>13</v>
      </c>
      <c r="O5243" s="0" t="n">
        <v>5237</v>
      </c>
      <c r="P5243" s="1" t="n">
        <v>43975</v>
      </c>
      <c r="Q5243" s="2" t="n">
        <v>0.601550925925926</v>
      </c>
      <c r="R5243" s="0" t="n">
        <v>36.73</v>
      </c>
    </row>
    <row r="5244" customFormat="false" ht="15" hidden="false" customHeight="false" outlineLevel="0" collapsed="false">
      <c r="A5244" s="0" t="n">
        <v>5238</v>
      </c>
      <c r="B5244" s="1" t="n">
        <v>43978</v>
      </c>
      <c r="C5244" s="2" t="n">
        <v>0.54287037037037</v>
      </c>
      <c r="D5244" s="0" t="n">
        <v>37.1</v>
      </c>
      <c r="E5244" s="0" t="s">
        <v>13</v>
      </c>
      <c r="H5244" s="0" t="n">
        <v>5238</v>
      </c>
      <c r="I5244" s="1" t="n">
        <v>43974</v>
      </c>
      <c r="J5244" s="2" t="n">
        <v>0.545115740740741</v>
      </c>
      <c r="K5244" s="0" t="n">
        <v>37.43</v>
      </c>
      <c r="O5244" s="0" t="n">
        <v>5238</v>
      </c>
      <c r="P5244" s="1" t="n">
        <v>43975</v>
      </c>
      <c r="Q5244" s="2" t="n">
        <v>0.601909722222222</v>
      </c>
      <c r="R5244" s="0" t="n">
        <v>36.68</v>
      </c>
    </row>
    <row r="5245" customFormat="false" ht="15" hidden="false" customHeight="false" outlineLevel="0" collapsed="false">
      <c r="A5245" s="0" t="n">
        <v>5239</v>
      </c>
      <c r="B5245" s="1" t="n">
        <v>43978</v>
      </c>
      <c r="C5245" s="2" t="n">
        <v>0.543217592592593</v>
      </c>
      <c r="D5245" s="0" t="n">
        <v>37.1</v>
      </c>
      <c r="E5245" s="0" t="s">
        <v>13</v>
      </c>
      <c r="H5245" s="0" t="n">
        <v>5239</v>
      </c>
      <c r="I5245" s="1" t="n">
        <v>43974</v>
      </c>
      <c r="J5245" s="2" t="n">
        <v>0.545462962962963</v>
      </c>
      <c r="K5245" s="0" t="n">
        <v>37.43</v>
      </c>
      <c r="L5245" s="0" t="s">
        <v>13</v>
      </c>
      <c r="O5245" s="0" t="n">
        <v>5239</v>
      </c>
      <c r="P5245" s="1" t="n">
        <v>43975</v>
      </c>
      <c r="Q5245" s="2" t="n">
        <v>0.602256944444445</v>
      </c>
      <c r="R5245" s="0" t="n">
        <v>36.68</v>
      </c>
    </row>
    <row r="5246" customFormat="false" ht="15" hidden="false" customHeight="false" outlineLevel="0" collapsed="false">
      <c r="A5246" s="0" t="n">
        <v>5240</v>
      </c>
      <c r="B5246" s="1" t="n">
        <v>43978</v>
      </c>
      <c r="C5246" s="2" t="n">
        <v>0.543553240740741</v>
      </c>
      <c r="D5246" s="0" t="n">
        <v>37.13</v>
      </c>
      <c r="E5246" s="0" t="s">
        <v>13</v>
      </c>
      <c r="H5246" s="0" t="n">
        <v>5240</v>
      </c>
      <c r="I5246" s="1" t="n">
        <v>43974</v>
      </c>
      <c r="J5246" s="2" t="n">
        <v>0.545798611111111</v>
      </c>
      <c r="K5246" s="0" t="n">
        <v>37.41</v>
      </c>
      <c r="O5246" s="0" t="n">
        <v>5240</v>
      </c>
      <c r="P5246" s="1" t="n">
        <v>43975</v>
      </c>
      <c r="Q5246" s="2" t="n">
        <v>0.602615740740741</v>
      </c>
      <c r="R5246" s="0" t="n">
        <v>36.68</v>
      </c>
      <c r="S5246" s="0" t="s">
        <v>13</v>
      </c>
    </row>
    <row r="5247" customFormat="false" ht="15" hidden="false" customHeight="false" outlineLevel="0" collapsed="false">
      <c r="A5247" s="0" t="n">
        <v>5241</v>
      </c>
      <c r="B5247" s="1" t="n">
        <v>43978</v>
      </c>
      <c r="C5247" s="2" t="n">
        <v>0.543900462962963</v>
      </c>
      <c r="D5247" s="0" t="n">
        <v>37.14</v>
      </c>
      <c r="E5247" s="0" t="s">
        <v>13</v>
      </c>
      <c r="H5247" s="0" t="n">
        <v>5241</v>
      </c>
      <c r="I5247" s="1" t="n">
        <v>43974</v>
      </c>
      <c r="J5247" s="2" t="n">
        <v>0.546134259259259</v>
      </c>
      <c r="K5247" s="0" t="n">
        <v>37.43</v>
      </c>
      <c r="L5247" s="0" t="s">
        <v>13</v>
      </c>
      <c r="O5247" s="0" t="n">
        <v>5241</v>
      </c>
      <c r="P5247" s="1" t="n">
        <v>43975</v>
      </c>
      <c r="Q5247" s="2" t="n">
        <v>0.602962962962963</v>
      </c>
      <c r="R5247" s="0" t="n">
        <v>36.68</v>
      </c>
    </row>
    <row r="5248" customFormat="false" ht="15" hidden="false" customHeight="false" outlineLevel="0" collapsed="false">
      <c r="A5248" s="0" t="n">
        <v>5242</v>
      </c>
      <c r="B5248" s="1" t="n">
        <v>43978</v>
      </c>
      <c r="C5248" s="2" t="n">
        <v>0.544236111111111</v>
      </c>
      <c r="D5248" s="0" t="n">
        <v>37.11</v>
      </c>
      <c r="E5248" s="0" t="s">
        <v>13</v>
      </c>
      <c r="H5248" s="0" t="n">
        <v>5242</v>
      </c>
      <c r="I5248" s="1" t="n">
        <v>43974</v>
      </c>
      <c r="J5248" s="2" t="n">
        <v>0.546469907407407</v>
      </c>
      <c r="K5248" s="0" t="n">
        <v>37.4</v>
      </c>
      <c r="O5248" s="0" t="n">
        <v>5242</v>
      </c>
      <c r="P5248" s="1" t="n">
        <v>43975</v>
      </c>
      <c r="Q5248" s="2" t="n">
        <v>0.603321759259259</v>
      </c>
      <c r="R5248" s="0" t="n">
        <v>36.71</v>
      </c>
    </row>
    <row r="5249" customFormat="false" ht="15" hidden="false" customHeight="false" outlineLevel="0" collapsed="false">
      <c r="A5249" s="0" t="n">
        <v>5243</v>
      </c>
      <c r="B5249" s="1" t="n">
        <v>43978</v>
      </c>
      <c r="C5249" s="2" t="n">
        <v>0.544583333333333</v>
      </c>
      <c r="D5249" s="0" t="n">
        <v>37.1</v>
      </c>
      <c r="E5249" s="0" t="s">
        <v>13</v>
      </c>
      <c r="H5249" s="0" t="n">
        <v>5243</v>
      </c>
      <c r="I5249" s="1" t="n">
        <v>43974</v>
      </c>
      <c r="J5249" s="2" t="n">
        <v>0.546805555555556</v>
      </c>
      <c r="K5249" s="0" t="n">
        <v>37.43</v>
      </c>
      <c r="O5249" s="0" t="n">
        <v>5243</v>
      </c>
      <c r="P5249" s="1" t="n">
        <v>43975</v>
      </c>
      <c r="Q5249" s="2" t="n">
        <v>0.603668981481482</v>
      </c>
      <c r="R5249" s="0" t="n">
        <v>36.68</v>
      </c>
    </row>
    <row r="5250" customFormat="false" ht="15" hidden="false" customHeight="false" outlineLevel="0" collapsed="false">
      <c r="A5250" s="0" t="n">
        <v>5244</v>
      </c>
      <c r="B5250" s="1" t="n">
        <v>43978</v>
      </c>
      <c r="C5250" s="2" t="n">
        <v>0.544918981481482</v>
      </c>
      <c r="D5250" s="0" t="n">
        <v>37.13</v>
      </c>
      <c r="E5250" s="0" t="s">
        <v>13</v>
      </c>
      <c r="H5250" s="0" t="n">
        <v>5244</v>
      </c>
      <c r="I5250" s="1" t="n">
        <v>43974</v>
      </c>
      <c r="J5250" s="2" t="n">
        <v>0.547141203703704</v>
      </c>
      <c r="K5250" s="0" t="n">
        <v>37.46</v>
      </c>
      <c r="L5250" s="0" t="s">
        <v>13</v>
      </c>
      <c r="O5250" s="0" t="n">
        <v>5244</v>
      </c>
      <c r="P5250" s="1" t="n">
        <v>43975</v>
      </c>
      <c r="Q5250" s="2" t="n">
        <v>0.604027777777778</v>
      </c>
      <c r="R5250" s="0" t="n">
        <v>36.71</v>
      </c>
    </row>
    <row r="5251" customFormat="false" ht="15" hidden="false" customHeight="false" outlineLevel="0" collapsed="false">
      <c r="A5251" s="0" t="n">
        <v>5245</v>
      </c>
      <c r="B5251" s="1" t="n">
        <v>43978</v>
      </c>
      <c r="C5251" s="2" t="n">
        <v>0.545266203703704</v>
      </c>
      <c r="D5251" s="0" t="n">
        <v>37.13</v>
      </c>
      <c r="E5251" s="0" t="s">
        <v>13</v>
      </c>
      <c r="H5251" s="0" t="n">
        <v>5245</v>
      </c>
      <c r="I5251" s="1" t="n">
        <v>43974</v>
      </c>
      <c r="J5251" s="2" t="n">
        <v>0.547476851851852</v>
      </c>
      <c r="K5251" s="0" t="n">
        <v>37.47</v>
      </c>
      <c r="O5251" s="0" t="n">
        <v>5245</v>
      </c>
      <c r="P5251" s="1" t="n">
        <v>43975</v>
      </c>
      <c r="Q5251" s="2" t="n">
        <v>0.604375</v>
      </c>
      <c r="R5251" s="0" t="n">
        <v>36.67</v>
      </c>
    </row>
    <row r="5252" customFormat="false" ht="15" hidden="false" customHeight="false" outlineLevel="0" collapsed="false">
      <c r="A5252" s="0" t="n">
        <v>5246</v>
      </c>
      <c r="B5252" s="1" t="n">
        <v>43978</v>
      </c>
      <c r="C5252" s="2" t="n">
        <v>0.545601851851852</v>
      </c>
      <c r="D5252" s="0" t="n">
        <v>37.12</v>
      </c>
      <c r="E5252" s="0" t="s">
        <v>13</v>
      </c>
      <c r="H5252" s="0" t="n">
        <v>5246</v>
      </c>
      <c r="I5252" s="1" t="n">
        <v>43974</v>
      </c>
      <c r="J5252" s="2" t="n">
        <v>0.5478125</v>
      </c>
      <c r="K5252" s="0" t="n">
        <v>37.49</v>
      </c>
      <c r="O5252" s="0" t="n">
        <v>5246</v>
      </c>
      <c r="P5252" s="1" t="n">
        <v>43975</v>
      </c>
      <c r="Q5252" s="2" t="n">
        <v>0.604733796296296</v>
      </c>
      <c r="R5252" s="0" t="n">
        <v>36.68</v>
      </c>
      <c r="S5252" s="0" t="s">
        <v>13</v>
      </c>
    </row>
    <row r="5253" customFormat="false" ht="15" hidden="false" customHeight="false" outlineLevel="0" collapsed="false">
      <c r="A5253" s="0" t="n">
        <v>5247</v>
      </c>
      <c r="B5253" s="1" t="n">
        <v>43978</v>
      </c>
      <c r="C5253" s="2" t="n">
        <v>0.545949074074074</v>
      </c>
      <c r="D5253" s="0" t="n">
        <v>37.14</v>
      </c>
      <c r="E5253" s="0" t="s">
        <v>13</v>
      </c>
      <c r="H5253" s="0" t="n">
        <v>5247</v>
      </c>
      <c r="I5253" s="1" t="n">
        <v>43974</v>
      </c>
      <c r="J5253" s="2" t="n">
        <v>0.548159722222222</v>
      </c>
      <c r="K5253" s="0" t="n">
        <v>37.46</v>
      </c>
      <c r="O5253" s="0" t="n">
        <v>5247</v>
      </c>
      <c r="P5253" s="1" t="n">
        <v>43975</v>
      </c>
      <c r="Q5253" s="2" t="n">
        <v>0.605081018518519</v>
      </c>
      <c r="R5253" s="0" t="n">
        <v>36.71</v>
      </c>
      <c r="S5253" s="0" t="s">
        <v>13</v>
      </c>
    </row>
    <row r="5254" customFormat="false" ht="15" hidden="false" customHeight="false" outlineLevel="0" collapsed="false">
      <c r="A5254" s="0" t="n">
        <v>5248</v>
      </c>
      <c r="B5254" s="1" t="n">
        <v>43978</v>
      </c>
      <c r="C5254" s="2" t="n">
        <v>0.546284722222222</v>
      </c>
      <c r="D5254" s="0" t="n">
        <v>37.13</v>
      </c>
      <c r="E5254" s="0" t="s">
        <v>13</v>
      </c>
      <c r="H5254" s="0" t="n">
        <v>5248</v>
      </c>
      <c r="I5254" s="1" t="n">
        <v>43974</v>
      </c>
      <c r="J5254" s="2" t="n">
        <v>0.54849537037037</v>
      </c>
      <c r="K5254" s="0" t="n">
        <v>37.47</v>
      </c>
      <c r="O5254" s="0" t="n">
        <v>5248</v>
      </c>
      <c r="P5254" s="1" t="n">
        <v>43975</v>
      </c>
      <c r="Q5254" s="2" t="n">
        <v>0.605439814814815</v>
      </c>
      <c r="R5254" s="0" t="n">
        <v>36.67</v>
      </c>
      <c r="S5254" s="0" t="s">
        <v>13</v>
      </c>
    </row>
    <row r="5255" customFormat="false" ht="15" hidden="false" customHeight="false" outlineLevel="0" collapsed="false">
      <c r="A5255" s="0" t="n">
        <v>5249</v>
      </c>
      <c r="B5255" s="1" t="n">
        <v>43978</v>
      </c>
      <c r="C5255" s="2" t="n">
        <v>0.546631944444444</v>
      </c>
      <c r="D5255" s="0" t="n">
        <v>37.13</v>
      </c>
      <c r="E5255" s="0" t="s">
        <v>13</v>
      </c>
      <c r="H5255" s="0" t="n">
        <v>5249</v>
      </c>
      <c r="I5255" s="1" t="n">
        <v>43974</v>
      </c>
      <c r="J5255" s="2" t="n">
        <v>0.548831018518519</v>
      </c>
      <c r="K5255" s="0" t="n">
        <v>37.46</v>
      </c>
      <c r="O5255" s="0" t="n">
        <v>5249</v>
      </c>
      <c r="P5255" s="1" t="n">
        <v>43975</v>
      </c>
      <c r="Q5255" s="2" t="n">
        <v>0.605787037037037</v>
      </c>
      <c r="R5255" s="0" t="n">
        <v>36.72</v>
      </c>
      <c r="S5255" s="0" t="s">
        <v>13</v>
      </c>
    </row>
    <row r="5256" customFormat="false" ht="15" hidden="false" customHeight="false" outlineLevel="0" collapsed="false">
      <c r="A5256" s="0" t="n">
        <v>5250</v>
      </c>
      <c r="B5256" s="1" t="n">
        <v>43978</v>
      </c>
      <c r="C5256" s="2" t="n">
        <v>0.546967592592593</v>
      </c>
      <c r="D5256" s="0" t="n">
        <v>37.13</v>
      </c>
      <c r="E5256" s="0" t="s">
        <v>13</v>
      </c>
      <c r="H5256" s="0" t="n">
        <v>5250</v>
      </c>
      <c r="I5256" s="1" t="n">
        <v>43974</v>
      </c>
      <c r="J5256" s="2" t="n">
        <v>0.549166666666667</v>
      </c>
      <c r="K5256" s="0" t="n">
        <v>37.46</v>
      </c>
      <c r="O5256" s="0" t="n">
        <v>5250</v>
      </c>
      <c r="P5256" s="1" t="n">
        <v>43975</v>
      </c>
      <c r="Q5256" s="2" t="n">
        <v>0.606145833333333</v>
      </c>
      <c r="R5256" s="0" t="n">
        <v>36.71</v>
      </c>
    </row>
    <row r="5257" customFormat="false" ht="15" hidden="false" customHeight="false" outlineLevel="0" collapsed="false">
      <c r="A5257" s="0" t="n">
        <v>5251</v>
      </c>
      <c r="B5257" s="1" t="n">
        <v>43978</v>
      </c>
      <c r="C5257" s="2" t="n">
        <v>0.547314814814815</v>
      </c>
      <c r="D5257" s="0" t="n">
        <v>37.16</v>
      </c>
      <c r="E5257" s="0" t="s">
        <v>13</v>
      </c>
      <c r="H5257" s="0" t="n">
        <v>5251</v>
      </c>
      <c r="I5257" s="1" t="n">
        <v>43974</v>
      </c>
      <c r="J5257" s="2" t="n">
        <v>0.549502314814815</v>
      </c>
      <c r="K5257" s="0" t="n">
        <v>37.48</v>
      </c>
      <c r="L5257" s="0" t="s">
        <v>13</v>
      </c>
      <c r="O5257" s="0" t="n">
        <v>5251</v>
      </c>
      <c r="P5257" s="1" t="n">
        <v>43975</v>
      </c>
      <c r="Q5257" s="2" t="n">
        <v>0.606493055555556</v>
      </c>
      <c r="R5257" s="0" t="n">
        <v>36.75</v>
      </c>
    </row>
    <row r="5258" customFormat="false" ht="15" hidden="false" customHeight="false" outlineLevel="0" collapsed="false">
      <c r="A5258" s="0" t="n">
        <v>5252</v>
      </c>
      <c r="B5258" s="1" t="n">
        <v>43978</v>
      </c>
      <c r="C5258" s="2" t="n">
        <v>0.547650462962963</v>
      </c>
      <c r="D5258" s="0" t="n">
        <v>37.15</v>
      </c>
      <c r="E5258" s="0" t="s">
        <v>13</v>
      </c>
      <c r="H5258" s="0" t="n">
        <v>5252</v>
      </c>
      <c r="I5258" s="1" t="n">
        <v>43974</v>
      </c>
      <c r="J5258" s="2" t="n">
        <v>0.549837962962963</v>
      </c>
      <c r="K5258" s="0" t="n">
        <v>37.48</v>
      </c>
      <c r="O5258" s="0" t="n">
        <v>5252</v>
      </c>
      <c r="P5258" s="1" t="n">
        <v>43975</v>
      </c>
      <c r="Q5258" s="2" t="n">
        <v>0.606851851851852</v>
      </c>
      <c r="R5258" s="0" t="n">
        <v>36.72</v>
      </c>
    </row>
    <row r="5259" customFormat="false" ht="15" hidden="false" customHeight="false" outlineLevel="0" collapsed="false">
      <c r="A5259" s="0" t="n">
        <v>5253</v>
      </c>
      <c r="B5259" s="1" t="n">
        <v>43978</v>
      </c>
      <c r="C5259" s="2" t="n">
        <v>0.547997685185185</v>
      </c>
      <c r="D5259" s="0" t="n">
        <v>37.11</v>
      </c>
      <c r="E5259" s="0" t="s">
        <v>13</v>
      </c>
      <c r="H5259" s="0" t="n">
        <v>5253</v>
      </c>
      <c r="I5259" s="1" t="n">
        <v>43974</v>
      </c>
      <c r="J5259" s="2" t="n">
        <v>0.550173611111111</v>
      </c>
      <c r="K5259" s="0" t="n">
        <v>37.43</v>
      </c>
      <c r="O5259" s="0" t="n">
        <v>5253</v>
      </c>
      <c r="P5259" s="1" t="n">
        <v>43975</v>
      </c>
      <c r="Q5259" s="2" t="n">
        <v>0.607210648148148</v>
      </c>
      <c r="R5259" s="0" t="n">
        <v>36.71</v>
      </c>
      <c r="S5259" s="0" t="s">
        <v>13</v>
      </c>
    </row>
    <row r="5260" customFormat="false" ht="15" hidden="false" customHeight="false" outlineLevel="0" collapsed="false">
      <c r="A5260" s="0" t="n">
        <v>5254</v>
      </c>
      <c r="B5260" s="1" t="n">
        <v>43978</v>
      </c>
      <c r="C5260" s="2" t="n">
        <v>0.548333333333333</v>
      </c>
      <c r="D5260" s="0" t="n">
        <v>37.13</v>
      </c>
      <c r="E5260" s="0" t="s">
        <v>13</v>
      </c>
      <c r="H5260" s="0" t="n">
        <v>5254</v>
      </c>
      <c r="I5260" s="1" t="n">
        <v>43974</v>
      </c>
      <c r="J5260" s="2" t="n">
        <v>0.550509259259259</v>
      </c>
      <c r="K5260" s="0" t="n">
        <v>37.46</v>
      </c>
      <c r="O5260" s="0" t="n">
        <v>5254</v>
      </c>
      <c r="P5260" s="1" t="n">
        <v>43975</v>
      </c>
      <c r="Q5260" s="2" t="n">
        <v>0.60755787037037</v>
      </c>
      <c r="R5260" s="0" t="n">
        <v>36.73</v>
      </c>
    </row>
    <row r="5261" customFormat="false" ht="15" hidden="false" customHeight="false" outlineLevel="0" collapsed="false">
      <c r="A5261" s="0" t="n">
        <v>5255</v>
      </c>
      <c r="B5261" s="1" t="n">
        <v>43978</v>
      </c>
      <c r="C5261" s="2" t="n">
        <v>0.548680555555556</v>
      </c>
      <c r="D5261" s="0" t="n">
        <v>37.16</v>
      </c>
      <c r="E5261" s="0" t="s">
        <v>13</v>
      </c>
      <c r="H5261" s="0" t="n">
        <v>5255</v>
      </c>
      <c r="I5261" s="1" t="n">
        <v>43974</v>
      </c>
      <c r="J5261" s="2" t="n">
        <v>0.550856481481482</v>
      </c>
      <c r="K5261" s="0" t="n">
        <v>37.53</v>
      </c>
      <c r="O5261" s="0" t="n">
        <v>5255</v>
      </c>
      <c r="P5261" s="1" t="n">
        <v>43975</v>
      </c>
      <c r="Q5261" s="2" t="n">
        <v>0.607905092592593</v>
      </c>
      <c r="R5261" s="0" t="n">
        <v>36.71</v>
      </c>
    </row>
    <row r="5262" customFormat="false" ht="15" hidden="false" customHeight="false" outlineLevel="0" collapsed="false">
      <c r="A5262" s="0" t="n">
        <v>5256</v>
      </c>
      <c r="B5262" s="1" t="n">
        <v>43978</v>
      </c>
      <c r="C5262" s="2" t="n">
        <v>0.549016203703704</v>
      </c>
      <c r="D5262" s="0" t="n">
        <v>37.15</v>
      </c>
      <c r="E5262" s="0" t="s">
        <v>13</v>
      </c>
      <c r="H5262" s="0" t="n">
        <v>5256</v>
      </c>
      <c r="I5262" s="1" t="n">
        <v>43974</v>
      </c>
      <c r="J5262" s="2" t="n">
        <v>0.55119212962963</v>
      </c>
      <c r="K5262" s="0" t="n">
        <v>37.53</v>
      </c>
      <c r="O5262" s="0" t="n">
        <v>5256</v>
      </c>
      <c r="P5262" s="1" t="n">
        <v>43975</v>
      </c>
      <c r="Q5262" s="2" t="n">
        <v>0.608263888888889</v>
      </c>
      <c r="R5262" s="0" t="n">
        <v>36.71</v>
      </c>
    </row>
    <row r="5263" customFormat="false" ht="15" hidden="false" customHeight="false" outlineLevel="0" collapsed="false">
      <c r="A5263" s="0" t="n">
        <v>5257</v>
      </c>
      <c r="B5263" s="1" t="n">
        <v>43978</v>
      </c>
      <c r="C5263" s="2" t="n">
        <v>0.549363425925926</v>
      </c>
      <c r="D5263" s="0" t="n">
        <v>37.16</v>
      </c>
      <c r="E5263" s="0" t="s">
        <v>13</v>
      </c>
      <c r="H5263" s="0" t="n">
        <v>5257</v>
      </c>
      <c r="I5263" s="1" t="n">
        <v>43974</v>
      </c>
      <c r="J5263" s="2" t="n">
        <v>0.551527777777778</v>
      </c>
      <c r="K5263" s="0" t="n">
        <v>37.48</v>
      </c>
      <c r="O5263" s="0" t="n">
        <v>5257</v>
      </c>
      <c r="P5263" s="1" t="n">
        <v>43975</v>
      </c>
      <c r="Q5263" s="2" t="n">
        <v>0.608611111111111</v>
      </c>
      <c r="R5263" s="0" t="n">
        <v>36.71</v>
      </c>
    </row>
    <row r="5264" customFormat="false" ht="15" hidden="false" customHeight="false" outlineLevel="0" collapsed="false">
      <c r="A5264" s="0" t="n">
        <v>5258</v>
      </c>
      <c r="B5264" s="1" t="n">
        <v>43978</v>
      </c>
      <c r="C5264" s="2" t="n">
        <v>0.549699074074074</v>
      </c>
      <c r="D5264" s="0" t="n">
        <v>37.16</v>
      </c>
      <c r="E5264" s="0" t="s">
        <v>13</v>
      </c>
      <c r="H5264" s="0" t="n">
        <v>5258</v>
      </c>
      <c r="I5264" s="1" t="n">
        <v>43974</v>
      </c>
      <c r="J5264" s="2" t="n">
        <v>0.551863425925926</v>
      </c>
      <c r="K5264" s="0" t="n">
        <v>37.48</v>
      </c>
      <c r="O5264" s="0" t="n">
        <v>5258</v>
      </c>
      <c r="P5264" s="1" t="n">
        <v>43975</v>
      </c>
      <c r="Q5264" s="2" t="n">
        <v>0.608969907407407</v>
      </c>
      <c r="R5264" s="0" t="n">
        <v>36.73</v>
      </c>
    </row>
    <row r="5265" customFormat="false" ht="15" hidden="false" customHeight="false" outlineLevel="0" collapsed="false">
      <c r="A5265" s="0" t="n">
        <v>5259</v>
      </c>
      <c r="B5265" s="1" t="n">
        <v>43978</v>
      </c>
      <c r="C5265" s="2" t="n">
        <v>0.550046296296296</v>
      </c>
      <c r="D5265" s="0" t="n">
        <v>37.16</v>
      </c>
      <c r="E5265" s="0" t="s">
        <v>13</v>
      </c>
      <c r="H5265" s="0" t="n">
        <v>5259</v>
      </c>
      <c r="I5265" s="1" t="n">
        <v>43974</v>
      </c>
      <c r="J5265" s="2" t="n">
        <v>0.552199074074074</v>
      </c>
      <c r="K5265" s="0" t="n">
        <v>37.48</v>
      </c>
      <c r="O5265" s="0" t="n">
        <v>5259</v>
      </c>
      <c r="P5265" s="1" t="n">
        <v>43975</v>
      </c>
      <c r="Q5265" s="2" t="n">
        <v>0.60931712962963</v>
      </c>
      <c r="R5265" s="0" t="n">
        <v>36.73</v>
      </c>
    </row>
    <row r="5266" customFormat="false" ht="15" hidden="false" customHeight="false" outlineLevel="0" collapsed="false">
      <c r="A5266" s="0" t="n">
        <v>5260</v>
      </c>
      <c r="B5266" s="1" t="n">
        <v>43978</v>
      </c>
      <c r="C5266" s="2" t="n">
        <v>0.550381944444445</v>
      </c>
      <c r="D5266" s="0" t="n">
        <v>37.17</v>
      </c>
      <c r="E5266" s="0" t="s">
        <v>13</v>
      </c>
      <c r="H5266" s="0" t="n">
        <v>5260</v>
      </c>
      <c r="I5266" s="1" t="n">
        <v>43974</v>
      </c>
      <c r="J5266" s="2" t="n">
        <v>0.552534722222222</v>
      </c>
      <c r="K5266" s="0" t="n">
        <v>37.51</v>
      </c>
      <c r="O5266" s="0" t="n">
        <v>5260</v>
      </c>
      <c r="P5266" s="1" t="n">
        <v>43975</v>
      </c>
      <c r="Q5266" s="2" t="n">
        <v>0.609675925925926</v>
      </c>
      <c r="R5266" s="0" t="n">
        <v>36.72</v>
      </c>
    </row>
    <row r="5267" customFormat="false" ht="15" hidden="false" customHeight="false" outlineLevel="0" collapsed="false">
      <c r="A5267" s="0" t="n">
        <v>5261</v>
      </c>
      <c r="B5267" s="1" t="n">
        <v>43978</v>
      </c>
      <c r="C5267" s="2" t="n">
        <v>0.550729166666667</v>
      </c>
      <c r="D5267" s="0" t="n">
        <v>37.19</v>
      </c>
      <c r="E5267" s="0" t="s">
        <v>13</v>
      </c>
      <c r="H5267" s="0" t="n">
        <v>5261</v>
      </c>
      <c r="I5267" s="1" t="n">
        <v>43974</v>
      </c>
      <c r="J5267" s="2" t="n">
        <v>0.552881944444444</v>
      </c>
      <c r="K5267" s="0" t="n">
        <v>37.49</v>
      </c>
      <c r="L5267" s="0" t="s">
        <v>13</v>
      </c>
      <c r="O5267" s="0" t="n">
        <v>5261</v>
      </c>
      <c r="P5267" s="1" t="n">
        <v>43975</v>
      </c>
      <c r="Q5267" s="2" t="n">
        <v>0.610023148148148</v>
      </c>
      <c r="R5267" s="0" t="n">
        <v>36.69</v>
      </c>
    </row>
    <row r="5268" customFormat="false" ht="15" hidden="false" customHeight="false" outlineLevel="0" collapsed="false">
      <c r="A5268" s="0" t="n">
        <v>5262</v>
      </c>
      <c r="B5268" s="1" t="n">
        <v>43978</v>
      </c>
      <c r="C5268" s="2" t="n">
        <v>0.551064814814815</v>
      </c>
      <c r="D5268" s="0" t="n">
        <v>37.19</v>
      </c>
      <c r="E5268" s="0" t="s">
        <v>13</v>
      </c>
      <c r="H5268" s="0" t="n">
        <v>5262</v>
      </c>
      <c r="I5268" s="1" t="n">
        <v>43974</v>
      </c>
      <c r="J5268" s="2" t="n">
        <v>0.553217592592593</v>
      </c>
      <c r="K5268" s="0" t="n">
        <v>37.49</v>
      </c>
      <c r="O5268" s="0" t="n">
        <v>5262</v>
      </c>
      <c r="P5268" s="1" t="n">
        <v>43975</v>
      </c>
      <c r="Q5268" s="2" t="n">
        <v>0.610381944444444</v>
      </c>
      <c r="R5268" s="0" t="n">
        <v>36.71</v>
      </c>
      <c r="S5268" s="0" t="s">
        <v>13</v>
      </c>
    </row>
    <row r="5269" customFormat="false" ht="15" hidden="false" customHeight="false" outlineLevel="0" collapsed="false">
      <c r="A5269" s="0" t="n">
        <v>5263</v>
      </c>
      <c r="B5269" s="1" t="n">
        <v>43978</v>
      </c>
      <c r="C5269" s="2" t="n">
        <v>0.551412037037037</v>
      </c>
      <c r="D5269" s="0" t="n">
        <v>37.17</v>
      </c>
      <c r="E5269" s="0" t="s">
        <v>13</v>
      </c>
      <c r="H5269" s="0" t="n">
        <v>5263</v>
      </c>
      <c r="I5269" s="1" t="n">
        <v>43974</v>
      </c>
      <c r="J5269" s="2" t="n">
        <v>0.553553240740741</v>
      </c>
      <c r="K5269" s="0" t="n">
        <v>37.53</v>
      </c>
      <c r="O5269" s="0" t="n">
        <v>5263</v>
      </c>
      <c r="P5269" s="1" t="n">
        <v>43975</v>
      </c>
      <c r="Q5269" s="2" t="n">
        <v>0.610729166666667</v>
      </c>
      <c r="R5269" s="0" t="n">
        <v>36.71</v>
      </c>
    </row>
    <row r="5270" customFormat="false" ht="15" hidden="false" customHeight="false" outlineLevel="0" collapsed="false">
      <c r="A5270" s="0" t="n">
        <v>5264</v>
      </c>
      <c r="B5270" s="1" t="n">
        <v>43978</v>
      </c>
      <c r="C5270" s="2" t="n">
        <v>0.551747685185185</v>
      </c>
      <c r="D5270" s="0" t="n">
        <v>37.2</v>
      </c>
      <c r="E5270" s="0" t="s">
        <v>13</v>
      </c>
      <c r="H5270" s="0" t="n">
        <v>5264</v>
      </c>
      <c r="I5270" s="1" t="n">
        <v>43974</v>
      </c>
      <c r="J5270" s="2" t="n">
        <v>0.553888888888889</v>
      </c>
      <c r="K5270" s="0" t="n">
        <v>37.52</v>
      </c>
      <c r="O5270" s="0" t="n">
        <v>5264</v>
      </c>
      <c r="P5270" s="1" t="n">
        <v>43975</v>
      </c>
      <c r="Q5270" s="2" t="n">
        <v>0.611087962962963</v>
      </c>
      <c r="R5270" s="0" t="n">
        <v>36.73</v>
      </c>
    </row>
    <row r="5271" customFormat="false" ht="15" hidden="false" customHeight="false" outlineLevel="0" collapsed="false">
      <c r="A5271" s="0" t="n">
        <v>5265</v>
      </c>
      <c r="B5271" s="1" t="n">
        <v>43978</v>
      </c>
      <c r="C5271" s="2" t="n">
        <v>0.552094907407407</v>
      </c>
      <c r="D5271" s="0" t="n">
        <v>37.19</v>
      </c>
      <c r="E5271" s="0" t="s">
        <v>13</v>
      </c>
      <c r="H5271" s="0" t="n">
        <v>5265</v>
      </c>
      <c r="I5271" s="1" t="n">
        <v>43974</v>
      </c>
      <c r="J5271" s="2" t="n">
        <v>0.554224537037037</v>
      </c>
      <c r="K5271" s="0" t="n">
        <v>37.48</v>
      </c>
      <c r="O5271" s="0" t="n">
        <v>5265</v>
      </c>
      <c r="P5271" s="1" t="n">
        <v>43975</v>
      </c>
      <c r="Q5271" s="2" t="n">
        <v>0.611446759259259</v>
      </c>
      <c r="R5271" s="0" t="n">
        <v>36.73</v>
      </c>
      <c r="S5271" s="0" t="s">
        <v>13</v>
      </c>
    </row>
    <row r="5272" customFormat="false" ht="15" hidden="false" customHeight="false" outlineLevel="0" collapsed="false">
      <c r="A5272" s="0" t="n">
        <v>5266</v>
      </c>
      <c r="B5272" s="1" t="n">
        <v>43978</v>
      </c>
      <c r="C5272" s="2" t="n">
        <v>0.552430555555556</v>
      </c>
      <c r="D5272" s="0" t="n">
        <v>37.18</v>
      </c>
      <c r="E5272" s="0" t="s">
        <v>13</v>
      </c>
      <c r="H5272" s="0" t="n">
        <v>5266</v>
      </c>
      <c r="I5272" s="1" t="n">
        <v>43974</v>
      </c>
      <c r="J5272" s="2" t="n">
        <v>0.554560185185185</v>
      </c>
      <c r="K5272" s="0" t="n">
        <v>37.54</v>
      </c>
      <c r="O5272" s="0" t="n">
        <v>5266</v>
      </c>
      <c r="P5272" s="1" t="n">
        <v>43975</v>
      </c>
      <c r="Q5272" s="2" t="n">
        <v>0.611793981481482</v>
      </c>
      <c r="R5272" s="0" t="n">
        <v>36.71</v>
      </c>
      <c r="S5272" s="0" t="s">
        <v>13</v>
      </c>
    </row>
    <row r="5273" customFormat="false" ht="15" hidden="false" customHeight="false" outlineLevel="0" collapsed="false">
      <c r="A5273" s="0" t="n">
        <v>5267</v>
      </c>
      <c r="B5273" s="1" t="n">
        <v>43978</v>
      </c>
      <c r="C5273" s="2" t="n">
        <v>0.552766203703704</v>
      </c>
      <c r="D5273" s="0" t="n">
        <v>37.19</v>
      </c>
      <c r="E5273" s="0" t="s">
        <v>13</v>
      </c>
      <c r="H5273" s="0" t="n">
        <v>5267</v>
      </c>
      <c r="I5273" s="1" t="n">
        <v>43974</v>
      </c>
      <c r="J5273" s="2" t="n">
        <v>0.554895833333333</v>
      </c>
      <c r="K5273" s="0" t="n">
        <v>37.54</v>
      </c>
      <c r="O5273" s="0" t="n">
        <v>5267</v>
      </c>
      <c r="P5273" s="1" t="n">
        <v>43975</v>
      </c>
      <c r="Q5273" s="2" t="n">
        <v>0.612152777777778</v>
      </c>
      <c r="R5273" s="0" t="n">
        <v>36.77</v>
      </c>
      <c r="S5273" s="0" t="s">
        <v>13</v>
      </c>
    </row>
    <row r="5274" customFormat="false" ht="15" hidden="false" customHeight="false" outlineLevel="0" collapsed="false">
      <c r="A5274" s="0" t="n">
        <v>5268</v>
      </c>
      <c r="B5274" s="1" t="n">
        <v>43978</v>
      </c>
      <c r="C5274" s="2" t="n">
        <v>0.553113425925926</v>
      </c>
      <c r="D5274" s="0" t="n">
        <v>37.16</v>
      </c>
      <c r="E5274" s="0" t="s">
        <v>13</v>
      </c>
      <c r="H5274" s="0" t="n">
        <v>5268</v>
      </c>
      <c r="I5274" s="1" t="n">
        <v>43974</v>
      </c>
      <c r="J5274" s="2" t="n">
        <v>0.555231481481482</v>
      </c>
      <c r="K5274" s="0" t="n">
        <v>37.49</v>
      </c>
      <c r="O5274" s="0" t="n">
        <v>5268</v>
      </c>
      <c r="P5274" s="1" t="n">
        <v>43975</v>
      </c>
      <c r="Q5274" s="2" t="n">
        <v>0.6125</v>
      </c>
      <c r="R5274" s="0" t="n">
        <v>36.73</v>
      </c>
      <c r="S5274" s="0" t="s">
        <v>13</v>
      </c>
    </row>
    <row r="5275" customFormat="false" ht="15" hidden="false" customHeight="false" outlineLevel="0" collapsed="false">
      <c r="A5275" s="0" t="n">
        <v>5269</v>
      </c>
      <c r="B5275" s="1" t="n">
        <v>43978</v>
      </c>
      <c r="C5275" s="2" t="n">
        <v>0.553449074074074</v>
      </c>
      <c r="D5275" s="0" t="n">
        <v>37.17</v>
      </c>
      <c r="E5275" s="0" t="s">
        <v>13</v>
      </c>
      <c r="H5275" s="0" t="n">
        <v>5269</v>
      </c>
      <c r="I5275" s="1" t="n">
        <v>43974</v>
      </c>
      <c r="J5275" s="2" t="n">
        <v>0.55556712962963</v>
      </c>
      <c r="K5275" s="0" t="n">
        <v>37.49</v>
      </c>
      <c r="O5275" s="0" t="n">
        <v>5269</v>
      </c>
      <c r="P5275" s="1" t="n">
        <v>43975</v>
      </c>
      <c r="Q5275" s="2" t="n">
        <v>0.612858796296296</v>
      </c>
      <c r="R5275" s="0" t="n">
        <v>36.73</v>
      </c>
      <c r="S5275" s="0" t="s">
        <v>13</v>
      </c>
    </row>
    <row r="5276" customFormat="false" ht="15" hidden="false" customHeight="false" outlineLevel="0" collapsed="false">
      <c r="A5276" s="0" t="n">
        <v>5270</v>
      </c>
      <c r="B5276" s="1" t="n">
        <v>43978</v>
      </c>
      <c r="C5276" s="2" t="n">
        <v>0.553796296296296</v>
      </c>
      <c r="D5276" s="0" t="n">
        <v>37.17</v>
      </c>
      <c r="E5276" s="0" t="s">
        <v>13</v>
      </c>
      <c r="H5276" s="0" t="n">
        <v>5270</v>
      </c>
      <c r="I5276" s="1" t="n">
        <v>43974</v>
      </c>
      <c r="J5276" s="2" t="n">
        <v>0.555914351851852</v>
      </c>
      <c r="K5276" s="0" t="n">
        <v>37.5</v>
      </c>
      <c r="O5276" s="0" t="n">
        <v>5270</v>
      </c>
      <c r="P5276" s="1" t="n">
        <v>43975</v>
      </c>
      <c r="Q5276" s="2" t="n">
        <v>0.613206018518518</v>
      </c>
      <c r="R5276" s="0" t="n">
        <v>36.75</v>
      </c>
      <c r="S5276" s="0" t="s">
        <v>13</v>
      </c>
    </row>
    <row r="5277" customFormat="false" ht="15" hidden="false" customHeight="false" outlineLevel="0" collapsed="false">
      <c r="A5277" s="0" t="n">
        <v>5271</v>
      </c>
      <c r="B5277" s="1" t="n">
        <v>43978</v>
      </c>
      <c r="C5277" s="2" t="n">
        <v>0.554131944444444</v>
      </c>
      <c r="D5277" s="0" t="n">
        <v>37.18</v>
      </c>
      <c r="E5277" s="0" t="s">
        <v>13</v>
      </c>
      <c r="H5277" s="0" t="n">
        <v>5271</v>
      </c>
      <c r="I5277" s="1" t="n">
        <v>43974</v>
      </c>
      <c r="J5277" s="2" t="n">
        <v>0.55625</v>
      </c>
      <c r="K5277" s="0" t="n">
        <v>37.48</v>
      </c>
      <c r="O5277" s="0" t="n">
        <v>5271</v>
      </c>
      <c r="P5277" s="1" t="n">
        <v>43975</v>
      </c>
      <c r="Q5277" s="2" t="n">
        <v>0.613564814814815</v>
      </c>
      <c r="R5277" s="0" t="n">
        <v>36.73</v>
      </c>
      <c r="S5277" s="0" t="s">
        <v>13</v>
      </c>
    </row>
    <row r="5278" customFormat="false" ht="15" hidden="false" customHeight="false" outlineLevel="0" collapsed="false">
      <c r="A5278" s="0" t="n">
        <v>5272</v>
      </c>
      <c r="B5278" s="1" t="n">
        <v>43978</v>
      </c>
      <c r="C5278" s="2" t="n">
        <v>0.554479166666667</v>
      </c>
      <c r="D5278" s="0" t="n">
        <v>37.14</v>
      </c>
      <c r="E5278" s="0" t="s">
        <v>13</v>
      </c>
      <c r="H5278" s="0" t="n">
        <v>5272</v>
      </c>
      <c r="I5278" s="1" t="n">
        <v>43974</v>
      </c>
      <c r="J5278" s="2" t="n">
        <v>0.556585648148148</v>
      </c>
      <c r="K5278" s="0" t="n">
        <v>37.42</v>
      </c>
      <c r="O5278" s="0" t="n">
        <v>5272</v>
      </c>
      <c r="P5278" s="1" t="n">
        <v>43975</v>
      </c>
      <c r="Q5278" s="2" t="n">
        <v>0.613912037037037</v>
      </c>
      <c r="R5278" s="0" t="n">
        <v>36.73</v>
      </c>
      <c r="S5278" s="0" t="s">
        <v>13</v>
      </c>
    </row>
    <row r="5279" customFormat="false" ht="15" hidden="false" customHeight="false" outlineLevel="0" collapsed="false">
      <c r="A5279" s="0" t="n">
        <v>5273</v>
      </c>
      <c r="B5279" s="1" t="n">
        <v>43978</v>
      </c>
      <c r="C5279" s="2" t="n">
        <v>0.554814814814815</v>
      </c>
      <c r="D5279" s="0" t="n">
        <v>37.16</v>
      </c>
      <c r="E5279" s="0" t="s">
        <v>13</v>
      </c>
      <c r="H5279" s="0" t="n">
        <v>5273</v>
      </c>
      <c r="I5279" s="1" t="n">
        <v>43974</v>
      </c>
      <c r="J5279" s="2" t="n">
        <v>0.556921296296296</v>
      </c>
      <c r="K5279" s="0" t="n">
        <v>37.48</v>
      </c>
      <c r="L5279" s="0" t="s">
        <v>13</v>
      </c>
      <c r="O5279" s="0" t="n">
        <v>5273</v>
      </c>
      <c r="P5279" s="1" t="n">
        <v>43975</v>
      </c>
      <c r="Q5279" s="2" t="n">
        <v>0.614270833333333</v>
      </c>
      <c r="R5279" s="0" t="n">
        <v>36.73</v>
      </c>
      <c r="S5279" s="0" t="s">
        <v>13</v>
      </c>
    </row>
    <row r="5280" customFormat="false" ht="15" hidden="false" customHeight="false" outlineLevel="0" collapsed="false">
      <c r="A5280" s="0" t="n">
        <v>5274</v>
      </c>
      <c r="B5280" s="1" t="n">
        <v>43978</v>
      </c>
      <c r="C5280" s="2" t="n">
        <v>0.555162037037037</v>
      </c>
      <c r="D5280" s="0" t="n">
        <v>37.16</v>
      </c>
      <c r="E5280" s="0" t="s">
        <v>13</v>
      </c>
      <c r="H5280" s="0" t="n">
        <v>5274</v>
      </c>
      <c r="I5280" s="1" t="n">
        <v>43974</v>
      </c>
      <c r="J5280" s="2" t="n">
        <v>0.557256944444444</v>
      </c>
      <c r="K5280" s="0" t="n">
        <v>37.51</v>
      </c>
      <c r="O5280" s="0" t="n">
        <v>5274</v>
      </c>
      <c r="P5280" s="1" t="n">
        <v>43975</v>
      </c>
      <c r="Q5280" s="2" t="n">
        <v>0.614618055555555</v>
      </c>
      <c r="R5280" s="0" t="n">
        <v>36.72</v>
      </c>
      <c r="S5280" s="0" t="s">
        <v>13</v>
      </c>
    </row>
    <row r="5281" customFormat="false" ht="15" hidden="false" customHeight="false" outlineLevel="0" collapsed="false">
      <c r="A5281" s="0" t="n">
        <v>5275</v>
      </c>
      <c r="B5281" s="1" t="n">
        <v>43978</v>
      </c>
      <c r="C5281" s="2" t="n">
        <v>0.555497685185185</v>
      </c>
      <c r="D5281" s="0" t="n">
        <v>37.18</v>
      </c>
      <c r="E5281" s="0" t="s">
        <v>13</v>
      </c>
      <c r="H5281" s="0" t="n">
        <v>5275</v>
      </c>
      <c r="I5281" s="1" t="n">
        <v>43974</v>
      </c>
      <c r="J5281" s="2" t="n">
        <v>0.557592592592593</v>
      </c>
      <c r="K5281" s="0" t="n">
        <v>37.48</v>
      </c>
      <c r="L5281" s="0" t="s">
        <v>13</v>
      </c>
      <c r="O5281" s="0" t="n">
        <v>5275</v>
      </c>
      <c r="P5281" s="1" t="n">
        <v>43975</v>
      </c>
      <c r="Q5281" s="2" t="n">
        <v>0.614976851851852</v>
      </c>
      <c r="R5281" s="0" t="n">
        <v>36.72</v>
      </c>
      <c r="S5281" s="0" t="s">
        <v>13</v>
      </c>
    </row>
    <row r="5282" customFormat="false" ht="15" hidden="false" customHeight="false" outlineLevel="0" collapsed="false">
      <c r="A5282" s="0" t="n">
        <v>5276</v>
      </c>
      <c r="B5282" s="1" t="n">
        <v>43978</v>
      </c>
      <c r="C5282" s="2" t="n">
        <v>0.555844907407407</v>
      </c>
      <c r="D5282" s="0" t="n">
        <v>37.18</v>
      </c>
      <c r="E5282" s="0" t="s">
        <v>13</v>
      </c>
      <c r="H5282" s="0" t="n">
        <v>5276</v>
      </c>
      <c r="I5282" s="1" t="n">
        <v>43974</v>
      </c>
      <c r="J5282" s="2" t="n">
        <v>0.557928240740741</v>
      </c>
      <c r="K5282" s="0" t="n">
        <v>37.46</v>
      </c>
      <c r="L5282" s="0" t="s">
        <v>13</v>
      </c>
      <c r="O5282" s="0" t="n">
        <v>5276</v>
      </c>
      <c r="P5282" s="1" t="n">
        <v>43975</v>
      </c>
      <c r="Q5282" s="2" t="n">
        <v>0.615324074074074</v>
      </c>
      <c r="R5282" s="0" t="n">
        <v>36.73</v>
      </c>
      <c r="S5282" s="0" t="s">
        <v>13</v>
      </c>
    </row>
    <row r="5283" customFormat="false" ht="15" hidden="false" customHeight="false" outlineLevel="0" collapsed="false">
      <c r="A5283" s="0" t="n">
        <v>5277</v>
      </c>
      <c r="B5283" s="1" t="n">
        <v>43978</v>
      </c>
      <c r="C5283" s="2" t="n">
        <v>0.556180555555556</v>
      </c>
      <c r="D5283" s="0" t="n">
        <v>37.19</v>
      </c>
      <c r="E5283" s="0" t="s">
        <v>13</v>
      </c>
      <c r="H5283" s="0" t="n">
        <v>5277</v>
      </c>
      <c r="I5283" s="1" t="n">
        <v>43974</v>
      </c>
      <c r="J5283" s="2" t="n">
        <v>0.558263888888889</v>
      </c>
      <c r="K5283" s="0" t="n">
        <v>37.45</v>
      </c>
      <c r="L5283" s="0" t="s">
        <v>13</v>
      </c>
      <c r="O5283" s="0" t="n">
        <v>5277</v>
      </c>
      <c r="P5283" s="1" t="n">
        <v>43975</v>
      </c>
      <c r="Q5283" s="2" t="n">
        <v>0.61568287037037</v>
      </c>
      <c r="R5283" s="0" t="n">
        <v>36.73</v>
      </c>
      <c r="S5283" s="0" t="s">
        <v>13</v>
      </c>
    </row>
    <row r="5284" customFormat="false" ht="15" hidden="false" customHeight="false" outlineLevel="0" collapsed="false">
      <c r="A5284" s="0" t="n">
        <v>5278</v>
      </c>
      <c r="B5284" s="1" t="n">
        <v>43978</v>
      </c>
      <c r="C5284" s="2" t="n">
        <v>0.556527777777778</v>
      </c>
      <c r="D5284" s="0" t="n">
        <v>37.19</v>
      </c>
      <c r="E5284" s="0" t="s">
        <v>13</v>
      </c>
      <c r="H5284" s="0" t="n">
        <v>5278</v>
      </c>
      <c r="I5284" s="1" t="n">
        <v>43974</v>
      </c>
      <c r="J5284" s="2" t="n">
        <v>0.558611111111111</v>
      </c>
      <c r="K5284" s="0" t="n">
        <v>37.5</v>
      </c>
      <c r="L5284" s="0" t="s">
        <v>13</v>
      </c>
      <c r="O5284" s="0" t="n">
        <v>5278</v>
      </c>
      <c r="P5284" s="1" t="n">
        <v>43975</v>
      </c>
      <c r="Q5284" s="2" t="n">
        <v>0.616030092592593</v>
      </c>
      <c r="R5284" s="0" t="n">
        <v>36.72</v>
      </c>
      <c r="S5284" s="0" t="s">
        <v>13</v>
      </c>
    </row>
    <row r="5285" customFormat="false" ht="15" hidden="false" customHeight="false" outlineLevel="0" collapsed="false">
      <c r="A5285" s="0" t="n">
        <v>5279</v>
      </c>
      <c r="B5285" s="1" t="n">
        <v>43978</v>
      </c>
      <c r="C5285" s="2" t="n">
        <v>0.556863425925926</v>
      </c>
      <c r="D5285" s="0" t="n">
        <v>37.18</v>
      </c>
      <c r="E5285" s="0" t="s">
        <v>13</v>
      </c>
      <c r="H5285" s="0" t="n">
        <v>5279</v>
      </c>
      <c r="I5285" s="1" t="n">
        <v>43974</v>
      </c>
      <c r="J5285" s="2" t="n">
        <v>0.558946759259259</v>
      </c>
      <c r="K5285" s="0" t="n">
        <v>37.46</v>
      </c>
      <c r="L5285" s="0" t="s">
        <v>13</v>
      </c>
      <c r="O5285" s="0" t="n">
        <v>5279</v>
      </c>
      <c r="P5285" s="1" t="n">
        <v>43975</v>
      </c>
      <c r="Q5285" s="2" t="n">
        <v>0.616388888888889</v>
      </c>
      <c r="R5285" s="0" t="n">
        <v>36.75</v>
      </c>
      <c r="S5285" s="0" t="s">
        <v>13</v>
      </c>
    </row>
    <row r="5286" customFormat="false" ht="15" hidden="false" customHeight="false" outlineLevel="0" collapsed="false">
      <c r="A5286" s="0" t="n">
        <v>5280</v>
      </c>
      <c r="B5286" s="1" t="n">
        <v>43978</v>
      </c>
      <c r="C5286" s="2" t="n">
        <v>0.557210648148148</v>
      </c>
      <c r="D5286" s="0" t="n">
        <v>37.19</v>
      </c>
      <c r="E5286" s="0" t="s">
        <v>13</v>
      </c>
      <c r="H5286" s="0" t="n">
        <v>5280</v>
      </c>
      <c r="I5286" s="1" t="n">
        <v>43974</v>
      </c>
      <c r="J5286" s="2" t="n">
        <v>0.559282407407407</v>
      </c>
      <c r="K5286" s="0" t="n">
        <v>37.46</v>
      </c>
      <c r="L5286" s="0" t="s">
        <v>13</v>
      </c>
      <c r="O5286" s="0" t="n">
        <v>5280</v>
      </c>
      <c r="P5286" s="1" t="n">
        <v>43975</v>
      </c>
      <c r="Q5286" s="2" t="n">
        <v>0.616736111111111</v>
      </c>
      <c r="R5286" s="0" t="n">
        <v>36.74</v>
      </c>
      <c r="S5286" s="0" t="s">
        <v>13</v>
      </c>
    </row>
    <row r="5287" customFormat="false" ht="15" hidden="false" customHeight="false" outlineLevel="0" collapsed="false">
      <c r="A5287" s="0" t="n">
        <v>5281</v>
      </c>
      <c r="B5287" s="1" t="n">
        <v>43978</v>
      </c>
      <c r="C5287" s="2" t="n">
        <v>0.557546296296296</v>
      </c>
      <c r="D5287" s="0" t="n">
        <v>37.19</v>
      </c>
      <c r="E5287" s="0" t="s">
        <v>13</v>
      </c>
      <c r="H5287" s="0" t="n">
        <v>5281</v>
      </c>
      <c r="I5287" s="1" t="n">
        <v>43974</v>
      </c>
      <c r="J5287" s="2" t="n">
        <v>0.559618055555556</v>
      </c>
      <c r="K5287" s="0" t="n">
        <v>37.47</v>
      </c>
      <c r="L5287" s="0" t="s">
        <v>13</v>
      </c>
      <c r="O5287" s="0" t="n">
        <v>5281</v>
      </c>
      <c r="P5287" s="1" t="n">
        <v>43975</v>
      </c>
      <c r="Q5287" s="2" t="n">
        <v>0.617094907407407</v>
      </c>
      <c r="R5287" s="0" t="n">
        <v>36.75</v>
      </c>
      <c r="S5287" s="0" t="s">
        <v>13</v>
      </c>
    </row>
    <row r="5288" customFormat="false" ht="15" hidden="false" customHeight="false" outlineLevel="0" collapsed="false">
      <c r="A5288" s="0" t="n">
        <v>5282</v>
      </c>
      <c r="B5288" s="1" t="n">
        <v>43978</v>
      </c>
      <c r="C5288" s="2" t="n">
        <v>0.557893518518519</v>
      </c>
      <c r="D5288" s="0" t="n">
        <v>37.18</v>
      </c>
      <c r="E5288" s="0" t="s">
        <v>13</v>
      </c>
      <c r="H5288" s="0" t="n">
        <v>5282</v>
      </c>
      <c r="I5288" s="1" t="n">
        <v>43974</v>
      </c>
      <c r="J5288" s="2" t="n">
        <v>0.559953703703704</v>
      </c>
      <c r="K5288" s="0" t="n">
        <v>37.47</v>
      </c>
      <c r="L5288" s="0" t="s">
        <v>13</v>
      </c>
      <c r="O5288" s="0" t="n">
        <v>5282</v>
      </c>
      <c r="P5288" s="1" t="n">
        <v>43975</v>
      </c>
      <c r="Q5288" s="2" t="n">
        <v>0.61744212962963</v>
      </c>
      <c r="R5288" s="0" t="n">
        <v>36.74</v>
      </c>
      <c r="S5288" s="0" t="s">
        <v>13</v>
      </c>
    </row>
    <row r="5289" customFormat="false" ht="15" hidden="false" customHeight="false" outlineLevel="0" collapsed="false">
      <c r="A5289" s="0" t="n">
        <v>5283</v>
      </c>
      <c r="B5289" s="1" t="n">
        <v>43978</v>
      </c>
      <c r="C5289" s="2" t="n">
        <v>0.558229166666667</v>
      </c>
      <c r="D5289" s="0" t="n">
        <v>37.19</v>
      </c>
      <c r="E5289" s="0" t="s">
        <v>13</v>
      </c>
      <c r="H5289" s="0" t="n">
        <v>5283</v>
      </c>
      <c r="I5289" s="1" t="n">
        <v>43974</v>
      </c>
      <c r="J5289" s="2" t="n">
        <v>0.560289351851852</v>
      </c>
      <c r="K5289" s="0" t="n">
        <v>37.43</v>
      </c>
      <c r="L5289" s="0" t="s">
        <v>13</v>
      </c>
      <c r="O5289" s="0" t="n">
        <v>5283</v>
      </c>
      <c r="P5289" s="1" t="n">
        <v>43975</v>
      </c>
      <c r="Q5289" s="2" t="n">
        <v>0.617800925925926</v>
      </c>
      <c r="R5289" s="0" t="n">
        <v>36.74</v>
      </c>
      <c r="S5289" s="0" t="s">
        <v>13</v>
      </c>
    </row>
    <row r="5290" customFormat="false" ht="15" hidden="false" customHeight="false" outlineLevel="0" collapsed="false">
      <c r="A5290" s="0" t="n">
        <v>5284</v>
      </c>
      <c r="B5290" s="1" t="n">
        <v>43978</v>
      </c>
      <c r="C5290" s="2" t="n">
        <v>0.558576388888889</v>
      </c>
      <c r="D5290" s="0" t="n">
        <v>37.16</v>
      </c>
      <c r="E5290" s="0" t="s">
        <v>13</v>
      </c>
      <c r="H5290" s="0" t="n">
        <v>5284</v>
      </c>
      <c r="I5290" s="1" t="n">
        <v>43974</v>
      </c>
      <c r="J5290" s="2" t="n">
        <v>0.560625</v>
      </c>
      <c r="K5290" s="0" t="n">
        <v>37.35</v>
      </c>
      <c r="L5290" s="0" t="s">
        <v>13</v>
      </c>
      <c r="O5290" s="0" t="n">
        <v>5284</v>
      </c>
      <c r="P5290" s="1" t="n">
        <v>43975</v>
      </c>
      <c r="Q5290" s="2" t="n">
        <v>0.618148148148148</v>
      </c>
      <c r="R5290" s="0" t="n">
        <v>36.74</v>
      </c>
      <c r="S5290" s="0" t="s">
        <v>13</v>
      </c>
    </row>
    <row r="5291" customFormat="false" ht="15" hidden="false" customHeight="false" outlineLevel="0" collapsed="false">
      <c r="A5291" s="0" t="n">
        <v>5285</v>
      </c>
      <c r="B5291" s="1" t="n">
        <v>43978</v>
      </c>
      <c r="C5291" s="2" t="n">
        <v>0.558912037037037</v>
      </c>
      <c r="D5291" s="0" t="n">
        <v>37.19</v>
      </c>
      <c r="E5291" s="0" t="s">
        <v>13</v>
      </c>
      <c r="H5291" s="0" t="n">
        <v>5285</v>
      </c>
      <c r="I5291" s="1" t="n">
        <v>43974</v>
      </c>
      <c r="J5291" s="2" t="n">
        <v>0.560960648148148</v>
      </c>
      <c r="K5291" s="0" t="n">
        <v>37.38</v>
      </c>
      <c r="L5291" s="0" t="s">
        <v>13</v>
      </c>
      <c r="O5291" s="0" t="n">
        <v>5285</v>
      </c>
      <c r="P5291" s="1" t="n">
        <v>43975</v>
      </c>
      <c r="Q5291" s="2" t="n">
        <v>0.618506944444444</v>
      </c>
      <c r="R5291" s="0" t="n">
        <v>36.76</v>
      </c>
      <c r="S5291" s="0" t="s">
        <v>13</v>
      </c>
    </row>
    <row r="5292" customFormat="false" ht="15" hidden="false" customHeight="false" outlineLevel="0" collapsed="false">
      <c r="A5292" s="0" t="n">
        <v>5286</v>
      </c>
      <c r="B5292" s="1" t="n">
        <v>43978</v>
      </c>
      <c r="C5292" s="2" t="n">
        <v>0.559259259259259</v>
      </c>
      <c r="D5292" s="0" t="n">
        <v>37.16</v>
      </c>
      <c r="E5292" s="0" t="s">
        <v>13</v>
      </c>
      <c r="H5292" s="0" t="n">
        <v>5286</v>
      </c>
      <c r="I5292" s="1" t="n">
        <v>43974</v>
      </c>
      <c r="J5292" s="2" t="n">
        <v>0.56130787037037</v>
      </c>
      <c r="K5292" s="0" t="n">
        <v>37.4</v>
      </c>
      <c r="L5292" s="0" t="s">
        <v>13</v>
      </c>
      <c r="O5292" s="0" t="n">
        <v>5286</v>
      </c>
      <c r="P5292" s="1" t="n">
        <v>43975</v>
      </c>
      <c r="Q5292" s="2" t="n">
        <v>0.618854166666667</v>
      </c>
      <c r="R5292" s="0" t="n">
        <v>36.78</v>
      </c>
      <c r="S5292" s="0" t="s">
        <v>13</v>
      </c>
    </row>
    <row r="5293" customFormat="false" ht="15" hidden="false" customHeight="false" outlineLevel="0" collapsed="false">
      <c r="A5293" s="0" t="n">
        <v>5287</v>
      </c>
      <c r="B5293" s="1" t="n">
        <v>43978</v>
      </c>
      <c r="C5293" s="2" t="n">
        <v>0.559594907407407</v>
      </c>
      <c r="D5293" s="0" t="n">
        <v>37.18</v>
      </c>
      <c r="E5293" s="0" t="s">
        <v>13</v>
      </c>
      <c r="H5293" s="0" t="n">
        <v>5287</v>
      </c>
      <c r="I5293" s="1" t="n">
        <v>43974</v>
      </c>
      <c r="J5293" s="2" t="n">
        <v>0.561643518518519</v>
      </c>
      <c r="K5293" s="0" t="n">
        <v>37.43</v>
      </c>
      <c r="L5293" s="0" t="s">
        <v>13</v>
      </c>
      <c r="O5293" s="0" t="n">
        <v>5287</v>
      </c>
      <c r="P5293" s="1" t="n">
        <v>43975</v>
      </c>
      <c r="Q5293" s="2" t="n">
        <v>0.619212962962963</v>
      </c>
      <c r="R5293" s="0" t="n">
        <v>36.74</v>
      </c>
      <c r="S5293" s="0" t="s">
        <v>13</v>
      </c>
    </row>
    <row r="5294" customFormat="false" ht="15" hidden="false" customHeight="false" outlineLevel="0" collapsed="false">
      <c r="A5294" s="0" t="n">
        <v>5288</v>
      </c>
      <c r="B5294" s="1" t="n">
        <v>43978</v>
      </c>
      <c r="C5294" s="2" t="n">
        <v>0.55994212962963</v>
      </c>
      <c r="D5294" s="0" t="n">
        <v>37.11</v>
      </c>
      <c r="E5294" s="0" t="s">
        <v>13</v>
      </c>
      <c r="H5294" s="0" t="n">
        <v>5288</v>
      </c>
      <c r="I5294" s="1" t="n">
        <v>43974</v>
      </c>
      <c r="J5294" s="2" t="n">
        <v>0.561979166666667</v>
      </c>
      <c r="K5294" s="0" t="n">
        <v>37.41</v>
      </c>
      <c r="L5294" s="0" t="s">
        <v>13</v>
      </c>
      <c r="O5294" s="0" t="n">
        <v>5288</v>
      </c>
      <c r="P5294" s="1" t="n">
        <v>43975</v>
      </c>
      <c r="Q5294" s="2" t="n">
        <v>0.619560185185185</v>
      </c>
      <c r="R5294" s="0" t="n">
        <v>36.79</v>
      </c>
      <c r="S5294" s="0" t="s">
        <v>13</v>
      </c>
    </row>
    <row r="5295" customFormat="false" ht="15" hidden="false" customHeight="false" outlineLevel="0" collapsed="false">
      <c r="A5295" s="0" t="n">
        <v>5289</v>
      </c>
      <c r="B5295" s="1" t="n">
        <v>43978</v>
      </c>
      <c r="C5295" s="2" t="n">
        <v>0.560277777777778</v>
      </c>
      <c r="D5295" s="0" t="n">
        <v>37.14</v>
      </c>
      <c r="E5295" s="0" t="s">
        <v>13</v>
      </c>
      <c r="H5295" s="0" t="n">
        <v>5289</v>
      </c>
      <c r="I5295" s="1" t="n">
        <v>43974</v>
      </c>
      <c r="J5295" s="2" t="n">
        <v>0.562314814814815</v>
      </c>
      <c r="K5295" s="0" t="n">
        <v>37.45</v>
      </c>
      <c r="O5295" s="0" t="n">
        <v>5289</v>
      </c>
      <c r="P5295" s="1" t="n">
        <v>43975</v>
      </c>
      <c r="Q5295" s="2" t="n">
        <v>0.619918981481481</v>
      </c>
      <c r="R5295" s="0" t="n">
        <v>36.81</v>
      </c>
      <c r="S5295" s="0" t="s">
        <v>13</v>
      </c>
    </row>
    <row r="5296" customFormat="false" ht="15" hidden="false" customHeight="false" outlineLevel="0" collapsed="false">
      <c r="A5296" s="0" t="n">
        <v>5290</v>
      </c>
      <c r="B5296" s="1" t="n">
        <v>43978</v>
      </c>
      <c r="C5296" s="2" t="n">
        <v>0.560625</v>
      </c>
      <c r="D5296" s="0" t="n">
        <v>37.11</v>
      </c>
      <c r="E5296" s="0" t="s">
        <v>13</v>
      </c>
      <c r="H5296" s="0" t="n">
        <v>5290</v>
      </c>
      <c r="I5296" s="1" t="n">
        <v>43974</v>
      </c>
      <c r="J5296" s="2" t="n">
        <v>0.562650462962963</v>
      </c>
      <c r="K5296" s="0" t="n">
        <v>37.42</v>
      </c>
      <c r="O5296" s="0" t="n">
        <v>5290</v>
      </c>
      <c r="P5296" s="1" t="n">
        <v>43975</v>
      </c>
      <c r="Q5296" s="2" t="n">
        <v>0.620266203703704</v>
      </c>
      <c r="R5296" s="0" t="n">
        <v>36.79</v>
      </c>
      <c r="S5296" s="0" t="s">
        <v>13</v>
      </c>
    </row>
    <row r="5297" customFormat="false" ht="15" hidden="false" customHeight="false" outlineLevel="0" collapsed="false">
      <c r="A5297" s="0" t="n">
        <v>5291</v>
      </c>
      <c r="B5297" s="1" t="n">
        <v>43978</v>
      </c>
      <c r="C5297" s="2" t="n">
        <v>0.560960648148148</v>
      </c>
      <c r="D5297" s="0" t="n">
        <v>37.14</v>
      </c>
      <c r="E5297" s="0" t="s">
        <v>13</v>
      </c>
      <c r="H5297" s="0" t="n">
        <v>5291</v>
      </c>
      <c r="I5297" s="1" t="n">
        <v>43974</v>
      </c>
      <c r="J5297" s="2" t="n">
        <v>0.562997685185185</v>
      </c>
      <c r="K5297" s="0" t="n">
        <v>37.4</v>
      </c>
      <c r="L5297" s="0" t="s">
        <v>13</v>
      </c>
      <c r="O5297" s="0" t="n">
        <v>5291</v>
      </c>
      <c r="P5297" s="1" t="n">
        <v>43975</v>
      </c>
      <c r="Q5297" s="2" t="n">
        <v>0.620625</v>
      </c>
      <c r="R5297" s="0" t="n">
        <v>36.74</v>
      </c>
      <c r="S5297" s="0" t="s">
        <v>13</v>
      </c>
    </row>
    <row r="5298" customFormat="false" ht="15" hidden="false" customHeight="false" outlineLevel="0" collapsed="false">
      <c r="A5298" s="0" t="n">
        <v>5292</v>
      </c>
      <c r="B5298" s="1" t="n">
        <v>43978</v>
      </c>
      <c r="C5298" s="2" t="n">
        <v>0.56130787037037</v>
      </c>
      <c r="D5298" s="0" t="n">
        <v>37.06</v>
      </c>
      <c r="E5298" s="0" t="s">
        <v>13</v>
      </c>
      <c r="H5298" s="0" t="n">
        <v>5292</v>
      </c>
      <c r="I5298" s="1" t="n">
        <v>43974</v>
      </c>
      <c r="J5298" s="2" t="n">
        <v>0.563333333333333</v>
      </c>
      <c r="K5298" s="0" t="n">
        <v>37.43</v>
      </c>
      <c r="O5298" s="0" t="n">
        <v>5292</v>
      </c>
      <c r="P5298" s="1" t="n">
        <v>43975</v>
      </c>
      <c r="Q5298" s="2" t="n">
        <v>0.620972222222222</v>
      </c>
      <c r="R5298" s="0" t="n">
        <v>36.78</v>
      </c>
      <c r="S5298" s="0" t="s">
        <v>13</v>
      </c>
    </row>
    <row r="5299" customFormat="false" ht="15" hidden="false" customHeight="false" outlineLevel="0" collapsed="false">
      <c r="A5299" s="0" t="n">
        <v>5293</v>
      </c>
      <c r="B5299" s="1" t="n">
        <v>43978</v>
      </c>
      <c r="C5299" s="2" t="n">
        <v>0.561643518518519</v>
      </c>
      <c r="D5299" s="0" t="n">
        <v>37.07</v>
      </c>
      <c r="E5299" s="0" t="s">
        <v>13</v>
      </c>
      <c r="H5299" s="0" t="n">
        <v>5293</v>
      </c>
      <c r="I5299" s="1" t="n">
        <v>43974</v>
      </c>
      <c r="J5299" s="2" t="n">
        <v>0.563668981481482</v>
      </c>
      <c r="K5299" s="0" t="n">
        <v>37.4</v>
      </c>
      <c r="O5299" s="0" t="n">
        <v>5293</v>
      </c>
      <c r="P5299" s="1" t="n">
        <v>43975</v>
      </c>
      <c r="Q5299" s="2" t="n">
        <v>0.621331018518519</v>
      </c>
      <c r="R5299" s="0" t="n">
        <v>36.73</v>
      </c>
      <c r="S5299" s="0" t="s">
        <v>13</v>
      </c>
    </row>
    <row r="5300" customFormat="false" ht="15" hidden="false" customHeight="false" outlineLevel="0" collapsed="false">
      <c r="A5300" s="0" t="n">
        <v>5294</v>
      </c>
      <c r="B5300" s="1" t="n">
        <v>43978</v>
      </c>
      <c r="C5300" s="2" t="n">
        <v>0.561990740740741</v>
      </c>
      <c r="D5300" s="0" t="n">
        <v>37.13</v>
      </c>
      <c r="E5300" s="0" t="s">
        <v>13</v>
      </c>
      <c r="H5300" s="0" t="n">
        <v>5294</v>
      </c>
      <c r="I5300" s="1" t="n">
        <v>43974</v>
      </c>
      <c r="J5300" s="2" t="n">
        <v>0.56400462962963</v>
      </c>
      <c r="K5300" s="0" t="n">
        <v>37.4</v>
      </c>
      <c r="O5300" s="0" t="n">
        <v>5294</v>
      </c>
      <c r="P5300" s="1" t="n">
        <v>43975</v>
      </c>
      <c r="Q5300" s="2" t="n">
        <v>0.621678240740741</v>
      </c>
      <c r="R5300" s="0" t="n">
        <v>36.73</v>
      </c>
      <c r="S5300" s="0" t="s">
        <v>13</v>
      </c>
    </row>
    <row r="5301" customFormat="false" ht="15" hidden="false" customHeight="false" outlineLevel="0" collapsed="false">
      <c r="A5301" s="0" t="n">
        <v>5295</v>
      </c>
      <c r="B5301" s="1" t="n">
        <v>43978</v>
      </c>
      <c r="C5301" s="2" t="n">
        <v>0.562326388888889</v>
      </c>
      <c r="D5301" s="0" t="n">
        <v>37.1</v>
      </c>
      <c r="E5301" s="0" t="s">
        <v>13</v>
      </c>
      <c r="H5301" s="0" t="n">
        <v>5295</v>
      </c>
      <c r="I5301" s="1" t="n">
        <v>43974</v>
      </c>
      <c r="J5301" s="2" t="n">
        <v>0.564340277777778</v>
      </c>
      <c r="K5301" s="0" t="n">
        <v>37.43</v>
      </c>
      <c r="O5301" s="0" t="n">
        <v>5295</v>
      </c>
      <c r="P5301" s="1" t="n">
        <v>43975</v>
      </c>
      <c r="Q5301" s="2" t="n">
        <v>0.622037037037037</v>
      </c>
      <c r="R5301" s="0" t="n">
        <v>36.78</v>
      </c>
      <c r="S5301" s="0" t="s">
        <v>13</v>
      </c>
    </row>
    <row r="5302" customFormat="false" ht="15" hidden="false" customHeight="false" outlineLevel="0" collapsed="false">
      <c r="A5302" s="0" t="n">
        <v>5296</v>
      </c>
      <c r="B5302" s="1" t="n">
        <v>43978</v>
      </c>
      <c r="C5302" s="2" t="n">
        <v>0.562673611111111</v>
      </c>
      <c r="D5302" s="0" t="n">
        <v>37.13</v>
      </c>
      <c r="E5302" s="0" t="s">
        <v>13</v>
      </c>
      <c r="H5302" s="0" t="n">
        <v>5296</v>
      </c>
      <c r="I5302" s="1" t="n">
        <v>43974</v>
      </c>
      <c r="J5302" s="2" t="n">
        <v>0.564675925925926</v>
      </c>
      <c r="K5302" s="0" t="n">
        <v>37.43</v>
      </c>
      <c r="O5302" s="0" t="n">
        <v>5296</v>
      </c>
      <c r="P5302" s="1" t="n">
        <v>43975</v>
      </c>
      <c r="Q5302" s="2" t="n">
        <v>0.622384259259259</v>
      </c>
      <c r="R5302" s="0" t="n">
        <v>36.74</v>
      </c>
      <c r="S5302" s="0" t="s">
        <v>13</v>
      </c>
    </row>
    <row r="5303" customFormat="false" ht="15" hidden="false" customHeight="false" outlineLevel="0" collapsed="false">
      <c r="A5303" s="0" t="n">
        <v>5297</v>
      </c>
      <c r="B5303" s="1" t="n">
        <v>43978</v>
      </c>
      <c r="C5303" s="2" t="n">
        <v>0.563009259259259</v>
      </c>
      <c r="D5303" s="0" t="n">
        <v>37.16</v>
      </c>
      <c r="E5303" s="0" t="s">
        <v>13</v>
      </c>
      <c r="H5303" s="0" t="n">
        <v>5297</v>
      </c>
      <c r="I5303" s="1" t="n">
        <v>43974</v>
      </c>
      <c r="J5303" s="2" t="n">
        <v>0.565011574074074</v>
      </c>
      <c r="K5303" s="0" t="n">
        <v>37.44</v>
      </c>
      <c r="O5303" s="0" t="n">
        <v>5297</v>
      </c>
      <c r="P5303" s="1" t="n">
        <v>43975</v>
      </c>
      <c r="Q5303" s="2" t="n">
        <v>0.622743055555556</v>
      </c>
      <c r="R5303" s="0" t="n">
        <v>36.76</v>
      </c>
      <c r="S5303" s="0" t="s">
        <v>13</v>
      </c>
    </row>
    <row r="5304" customFormat="false" ht="15" hidden="false" customHeight="false" outlineLevel="0" collapsed="false">
      <c r="A5304" s="0" t="n">
        <v>5298</v>
      </c>
      <c r="B5304" s="1" t="n">
        <v>43978</v>
      </c>
      <c r="C5304" s="2" t="n">
        <v>0.563344907407407</v>
      </c>
      <c r="D5304" s="0" t="n">
        <v>37.14</v>
      </c>
      <c r="E5304" s="0" t="s">
        <v>13</v>
      </c>
      <c r="H5304" s="0" t="n">
        <v>5298</v>
      </c>
      <c r="I5304" s="1" t="n">
        <v>43974</v>
      </c>
      <c r="J5304" s="2" t="n">
        <v>0.565347222222222</v>
      </c>
      <c r="K5304" s="0" t="n">
        <v>37.5</v>
      </c>
      <c r="L5304" s="0" t="s">
        <v>13</v>
      </c>
      <c r="O5304" s="0" t="n">
        <v>5298</v>
      </c>
      <c r="P5304" s="1" t="n">
        <v>43975</v>
      </c>
      <c r="Q5304" s="2" t="n">
        <v>0.623090277777778</v>
      </c>
      <c r="R5304" s="0" t="n">
        <v>36.77</v>
      </c>
      <c r="S5304" s="0" t="s">
        <v>13</v>
      </c>
    </row>
    <row r="5305" customFormat="false" ht="15" hidden="false" customHeight="false" outlineLevel="0" collapsed="false">
      <c r="A5305" s="0" t="n">
        <v>5299</v>
      </c>
      <c r="B5305" s="1" t="n">
        <v>43978</v>
      </c>
      <c r="C5305" s="2" t="n">
        <v>0.56369212962963</v>
      </c>
      <c r="D5305" s="0" t="n">
        <v>37.17</v>
      </c>
      <c r="E5305" s="0" t="s">
        <v>13</v>
      </c>
      <c r="H5305" s="0" t="n">
        <v>5299</v>
      </c>
      <c r="I5305" s="1" t="n">
        <v>43974</v>
      </c>
      <c r="J5305" s="2" t="n">
        <v>0.56568287037037</v>
      </c>
      <c r="K5305" s="0" t="n">
        <v>37.48</v>
      </c>
      <c r="O5305" s="0" t="n">
        <v>5299</v>
      </c>
      <c r="P5305" s="1" t="n">
        <v>43975</v>
      </c>
      <c r="Q5305" s="2" t="n">
        <v>0.623449074074074</v>
      </c>
      <c r="R5305" s="0" t="n">
        <v>36.79</v>
      </c>
      <c r="S5305" s="0" t="s">
        <v>13</v>
      </c>
    </row>
    <row r="5306" customFormat="false" ht="15" hidden="false" customHeight="false" outlineLevel="0" collapsed="false">
      <c r="A5306" s="0" t="n">
        <v>5300</v>
      </c>
      <c r="B5306" s="1" t="n">
        <v>43978</v>
      </c>
      <c r="C5306" s="2" t="n">
        <v>0.564027777777778</v>
      </c>
      <c r="D5306" s="0" t="n">
        <v>37.21</v>
      </c>
      <c r="E5306" s="0" t="s">
        <v>13</v>
      </c>
      <c r="H5306" s="0" t="n">
        <v>5300</v>
      </c>
      <c r="I5306" s="1" t="n">
        <v>43974</v>
      </c>
      <c r="J5306" s="2" t="n">
        <v>0.566030092592593</v>
      </c>
      <c r="K5306" s="0" t="n">
        <v>37.51</v>
      </c>
      <c r="O5306" s="0" t="n">
        <v>5300</v>
      </c>
      <c r="P5306" s="1" t="n">
        <v>43975</v>
      </c>
      <c r="Q5306" s="2" t="n">
        <v>0.623796296296296</v>
      </c>
      <c r="R5306" s="0" t="n">
        <v>36.77</v>
      </c>
      <c r="S5306" s="0" t="s">
        <v>13</v>
      </c>
    </row>
    <row r="5307" customFormat="false" ht="15" hidden="false" customHeight="false" outlineLevel="0" collapsed="false">
      <c r="A5307" s="0" t="n">
        <v>5301</v>
      </c>
      <c r="B5307" s="1" t="n">
        <v>43978</v>
      </c>
      <c r="C5307" s="2" t="n">
        <v>0.564375</v>
      </c>
      <c r="D5307" s="0" t="n">
        <v>37.19</v>
      </c>
      <c r="E5307" s="0" t="s">
        <v>13</v>
      </c>
      <c r="H5307" s="0" t="n">
        <v>5301</v>
      </c>
      <c r="I5307" s="1" t="n">
        <v>43974</v>
      </c>
      <c r="J5307" s="2" t="n">
        <v>0.566365740740741</v>
      </c>
      <c r="K5307" s="0" t="n">
        <v>37.54</v>
      </c>
      <c r="O5307" s="0" t="n">
        <v>5301</v>
      </c>
      <c r="P5307" s="1" t="n">
        <v>43975</v>
      </c>
      <c r="Q5307" s="2" t="n">
        <v>0.624155092592593</v>
      </c>
      <c r="R5307" s="0" t="n">
        <v>36.75</v>
      </c>
      <c r="S5307" s="0" t="s">
        <v>13</v>
      </c>
    </row>
    <row r="5308" customFormat="false" ht="15" hidden="false" customHeight="false" outlineLevel="0" collapsed="false">
      <c r="A5308" s="0" t="n">
        <v>5302</v>
      </c>
      <c r="B5308" s="1" t="n">
        <v>43978</v>
      </c>
      <c r="C5308" s="2" t="n">
        <v>0.564710648148148</v>
      </c>
      <c r="D5308" s="0" t="n">
        <v>37.2</v>
      </c>
      <c r="E5308" s="0" t="s">
        <v>13</v>
      </c>
      <c r="H5308" s="0" t="n">
        <v>5302</v>
      </c>
      <c r="I5308" s="1" t="n">
        <v>43974</v>
      </c>
      <c r="J5308" s="2" t="n">
        <v>0.566701388888889</v>
      </c>
      <c r="K5308" s="0" t="n">
        <v>37.45</v>
      </c>
      <c r="O5308" s="0" t="n">
        <v>5302</v>
      </c>
      <c r="P5308" s="1" t="n">
        <v>43975</v>
      </c>
      <c r="Q5308" s="2" t="n">
        <v>0.624502314814815</v>
      </c>
      <c r="R5308" s="0" t="n">
        <v>36.78</v>
      </c>
      <c r="S5308" s="0" t="s">
        <v>13</v>
      </c>
    </row>
    <row r="5309" customFormat="false" ht="15" hidden="false" customHeight="false" outlineLevel="0" collapsed="false">
      <c r="A5309" s="0" t="n">
        <v>5303</v>
      </c>
      <c r="B5309" s="1" t="n">
        <v>43978</v>
      </c>
      <c r="C5309" s="2" t="n">
        <v>0.56505787037037</v>
      </c>
      <c r="D5309" s="0" t="n">
        <v>37.2</v>
      </c>
      <c r="E5309" s="0" t="s">
        <v>13</v>
      </c>
      <c r="H5309" s="0" t="n">
        <v>5303</v>
      </c>
      <c r="I5309" s="1" t="n">
        <v>43974</v>
      </c>
      <c r="J5309" s="2" t="n">
        <v>0.567037037037037</v>
      </c>
      <c r="K5309" s="0" t="n">
        <v>37.45</v>
      </c>
      <c r="O5309" s="0" t="n">
        <v>5303</v>
      </c>
      <c r="P5309" s="1" t="n">
        <v>43975</v>
      </c>
      <c r="Q5309" s="2" t="n">
        <v>0.624861111111111</v>
      </c>
      <c r="R5309" s="0" t="n">
        <v>36.75</v>
      </c>
      <c r="S5309" s="0" t="s">
        <v>13</v>
      </c>
    </row>
    <row r="5310" customFormat="false" ht="15" hidden="false" customHeight="false" outlineLevel="0" collapsed="false">
      <c r="A5310" s="0" t="n">
        <v>5304</v>
      </c>
      <c r="B5310" s="1" t="n">
        <v>43978</v>
      </c>
      <c r="C5310" s="2" t="n">
        <v>0.565393518518518</v>
      </c>
      <c r="D5310" s="0" t="n">
        <v>37.21</v>
      </c>
      <c r="E5310" s="0" t="s">
        <v>13</v>
      </c>
      <c r="H5310" s="0" t="n">
        <v>5304</v>
      </c>
      <c r="I5310" s="1" t="n">
        <v>43974</v>
      </c>
      <c r="J5310" s="2" t="n">
        <v>0.567372685185185</v>
      </c>
      <c r="K5310" s="0" t="n">
        <v>37.45</v>
      </c>
      <c r="O5310" s="0" t="n">
        <v>5304</v>
      </c>
      <c r="P5310" s="1" t="n">
        <v>43975</v>
      </c>
      <c r="Q5310" s="2" t="n">
        <v>0.625208333333333</v>
      </c>
      <c r="R5310" s="0" t="n">
        <v>36.76</v>
      </c>
      <c r="S5310" s="0" t="s">
        <v>13</v>
      </c>
    </row>
    <row r="5311" customFormat="false" ht="15" hidden="false" customHeight="false" outlineLevel="0" collapsed="false">
      <c r="A5311" s="0" t="n">
        <v>5305</v>
      </c>
      <c r="B5311" s="1" t="n">
        <v>43978</v>
      </c>
      <c r="C5311" s="2" t="n">
        <v>0.565740740740741</v>
      </c>
      <c r="D5311" s="0" t="n">
        <v>37.19</v>
      </c>
      <c r="E5311" s="0" t="s">
        <v>13</v>
      </c>
      <c r="H5311" s="0" t="n">
        <v>5305</v>
      </c>
      <c r="I5311" s="1" t="n">
        <v>43974</v>
      </c>
      <c r="J5311" s="2" t="n">
        <v>0.567708333333333</v>
      </c>
      <c r="K5311" s="0" t="n">
        <v>37.43</v>
      </c>
      <c r="O5311" s="0" t="n">
        <v>5305</v>
      </c>
      <c r="P5311" s="1" t="n">
        <v>43975</v>
      </c>
      <c r="Q5311" s="2" t="n">
        <v>0.62556712962963</v>
      </c>
      <c r="R5311" s="0" t="n">
        <v>36.72</v>
      </c>
      <c r="S5311" s="0" t="s">
        <v>13</v>
      </c>
    </row>
    <row r="5312" customFormat="false" ht="15" hidden="false" customHeight="false" outlineLevel="0" collapsed="false">
      <c r="A5312" s="0" t="n">
        <v>5306</v>
      </c>
      <c r="B5312" s="1" t="n">
        <v>43978</v>
      </c>
      <c r="C5312" s="2" t="n">
        <v>0.566076388888889</v>
      </c>
      <c r="D5312" s="0" t="n">
        <v>37.2</v>
      </c>
      <c r="E5312" s="0" t="s">
        <v>13</v>
      </c>
      <c r="H5312" s="0" t="n">
        <v>5306</v>
      </c>
      <c r="I5312" s="1" t="n">
        <v>43974</v>
      </c>
      <c r="J5312" s="2" t="n">
        <v>0.568043981481481</v>
      </c>
      <c r="K5312" s="0" t="n">
        <v>37.38</v>
      </c>
      <c r="O5312" s="0" t="n">
        <v>5306</v>
      </c>
      <c r="P5312" s="1" t="n">
        <v>43975</v>
      </c>
      <c r="Q5312" s="2" t="n">
        <v>0.625914351851852</v>
      </c>
      <c r="R5312" s="0" t="n">
        <v>36.76</v>
      </c>
      <c r="S5312" s="0" t="s">
        <v>13</v>
      </c>
    </row>
    <row r="5313" customFormat="false" ht="15" hidden="false" customHeight="false" outlineLevel="0" collapsed="false">
      <c r="A5313" s="0" t="n">
        <v>5307</v>
      </c>
      <c r="B5313" s="1" t="n">
        <v>43978</v>
      </c>
      <c r="C5313" s="2" t="n">
        <v>0.566423611111111</v>
      </c>
      <c r="D5313" s="0" t="n">
        <v>37.21</v>
      </c>
      <c r="E5313" s="0" t="s">
        <v>13</v>
      </c>
      <c r="H5313" s="0" t="n">
        <v>5307</v>
      </c>
      <c r="I5313" s="1" t="n">
        <v>43974</v>
      </c>
      <c r="J5313" s="2" t="n">
        <v>0.568391203703704</v>
      </c>
      <c r="K5313" s="0" t="n">
        <v>37.44</v>
      </c>
      <c r="O5313" s="0" t="n">
        <v>5307</v>
      </c>
      <c r="P5313" s="1" t="n">
        <v>43975</v>
      </c>
      <c r="Q5313" s="2" t="n">
        <v>0.626273148148148</v>
      </c>
      <c r="R5313" s="0" t="n">
        <v>36.71</v>
      </c>
      <c r="S5313" s="0" t="s">
        <v>13</v>
      </c>
    </row>
    <row r="5314" customFormat="false" ht="15" hidden="false" customHeight="false" outlineLevel="0" collapsed="false">
      <c r="A5314" s="0" t="n">
        <v>5308</v>
      </c>
      <c r="B5314" s="1" t="n">
        <v>43978</v>
      </c>
      <c r="C5314" s="2" t="n">
        <v>0.566759259259259</v>
      </c>
      <c r="D5314" s="0" t="n">
        <v>37.22</v>
      </c>
      <c r="E5314" s="0" t="s">
        <v>13</v>
      </c>
      <c r="H5314" s="0" t="n">
        <v>5308</v>
      </c>
      <c r="I5314" s="1" t="n">
        <v>43974</v>
      </c>
      <c r="J5314" s="2" t="n">
        <v>0.568726851851852</v>
      </c>
      <c r="K5314" s="0" t="n">
        <v>37.48</v>
      </c>
      <c r="O5314" s="0" t="n">
        <v>5308</v>
      </c>
      <c r="P5314" s="1" t="n">
        <v>43975</v>
      </c>
      <c r="Q5314" s="2" t="n">
        <v>0.62662037037037</v>
      </c>
      <c r="R5314" s="0" t="n">
        <v>36.78</v>
      </c>
      <c r="S5314" s="0" t="s">
        <v>13</v>
      </c>
    </row>
    <row r="5315" customFormat="false" ht="15" hidden="false" customHeight="false" outlineLevel="0" collapsed="false">
      <c r="A5315" s="0" t="n">
        <v>5309</v>
      </c>
      <c r="B5315" s="1" t="n">
        <v>43978</v>
      </c>
      <c r="C5315" s="2" t="n">
        <v>0.567106481481482</v>
      </c>
      <c r="D5315" s="0" t="n">
        <v>37.22</v>
      </c>
      <c r="E5315" s="0" t="s">
        <v>13</v>
      </c>
      <c r="H5315" s="0" t="n">
        <v>5309</v>
      </c>
      <c r="I5315" s="1" t="n">
        <v>43974</v>
      </c>
      <c r="J5315" s="2" t="n">
        <v>0.5690625</v>
      </c>
      <c r="K5315" s="0" t="n">
        <v>37.48</v>
      </c>
      <c r="O5315" s="0" t="n">
        <v>5309</v>
      </c>
      <c r="P5315" s="1" t="n">
        <v>43975</v>
      </c>
      <c r="Q5315" s="2" t="n">
        <v>0.626979166666667</v>
      </c>
      <c r="R5315" s="0" t="n">
        <v>36.74</v>
      </c>
      <c r="S5315" s="0" t="s">
        <v>13</v>
      </c>
    </row>
    <row r="5316" customFormat="false" ht="15" hidden="false" customHeight="false" outlineLevel="0" collapsed="false">
      <c r="A5316" s="0" t="n">
        <v>5310</v>
      </c>
      <c r="B5316" s="1" t="n">
        <v>43978</v>
      </c>
      <c r="C5316" s="2" t="n">
        <v>0.56744212962963</v>
      </c>
      <c r="D5316" s="0" t="n">
        <v>37.21</v>
      </c>
      <c r="E5316" s="0" t="s">
        <v>13</v>
      </c>
      <c r="H5316" s="0" t="n">
        <v>5310</v>
      </c>
      <c r="I5316" s="1" t="n">
        <v>43974</v>
      </c>
      <c r="J5316" s="2" t="n">
        <v>0.569398148148148</v>
      </c>
      <c r="K5316" s="0" t="n">
        <v>37.46</v>
      </c>
      <c r="O5316" s="0" t="n">
        <v>5310</v>
      </c>
      <c r="P5316" s="1" t="n">
        <v>43975</v>
      </c>
      <c r="Q5316" s="2" t="n">
        <v>0.627326388888889</v>
      </c>
      <c r="R5316" s="0" t="n">
        <v>36.73</v>
      </c>
      <c r="S5316" s="0" t="s">
        <v>13</v>
      </c>
    </row>
    <row r="5317" customFormat="false" ht="15" hidden="false" customHeight="false" outlineLevel="0" collapsed="false">
      <c r="A5317" s="0" t="n">
        <v>5311</v>
      </c>
      <c r="B5317" s="1" t="n">
        <v>43978</v>
      </c>
      <c r="C5317" s="2" t="n">
        <v>0.567789351851852</v>
      </c>
      <c r="D5317" s="0" t="n">
        <v>37.24</v>
      </c>
      <c r="E5317" s="0" t="s">
        <v>13</v>
      </c>
      <c r="H5317" s="0" t="n">
        <v>5311</v>
      </c>
      <c r="I5317" s="1" t="n">
        <v>43974</v>
      </c>
      <c r="J5317" s="2" t="n">
        <v>0.569733796296296</v>
      </c>
      <c r="K5317" s="0" t="n">
        <v>37.41</v>
      </c>
      <c r="O5317" s="0" t="n">
        <v>5311</v>
      </c>
      <c r="P5317" s="1" t="n">
        <v>43975</v>
      </c>
      <c r="Q5317" s="2" t="n">
        <v>0.627685185185185</v>
      </c>
      <c r="R5317" s="0" t="n">
        <v>36.75</v>
      </c>
      <c r="S5317" s="0" t="s">
        <v>13</v>
      </c>
    </row>
    <row r="5318" customFormat="false" ht="15" hidden="false" customHeight="false" outlineLevel="0" collapsed="false">
      <c r="A5318" s="0" t="n">
        <v>5312</v>
      </c>
      <c r="B5318" s="1" t="n">
        <v>43978</v>
      </c>
      <c r="C5318" s="2" t="n">
        <v>0.568125</v>
      </c>
      <c r="D5318" s="0" t="n">
        <v>37.21</v>
      </c>
      <c r="E5318" s="0" t="s">
        <v>13</v>
      </c>
      <c r="H5318" s="0" t="n">
        <v>5312</v>
      </c>
      <c r="I5318" s="1" t="n">
        <v>43974</v>
      </c>
      <c r="J5318" s="2" t="n">
        <v>0.570069444444444</v>
      </c>
      <c r="K5318" s="0" t="n">
        <v>37.42</v>
      </c>
      <c r="O5318" s="0" t="n">
        <v>5312</v>
      </c>
      <c r="P5318" s="1" t="n">
        <v>43975</v>
      </c>
      <c r="Q5318" s="2" t="n">
        <v>0.628032407407407</v>
      </c>
      <c r="R5318" s="0" t="n">
        <v>36.78</v>
      </c>
      <c r="S5318" s="0" t="s">
        <v>13</v>
      </c>
    </row>
    <row r="5319" customFormat="false" ht="15" hidden="false" customHeight="false" outlineLevel="0" collapsed="false">
      <c r="A5319" s="0" t="n">
        <v>5313</v>
      </c>
      <c r="B5319" s="1" t="n">
        <v>43978</v>
      </c>
      <c r="C5319" s="2" t="n">
        <v>0.568472222222222</v>
      </c>
      <c r="D5319" s="0" t="n">
        <v>37.21</v>
      </c>
      <c r="E5319" s="0" t="s">
        <v>13</v>
      </c>
      <c r="H5319" s="0" t="n">
        <v>5313</v>
      </c>
      <c r="I5319" s="1" t="n">
        <v>43974</v>
      </c>
      <c r="J5319" s="2" t="n">
        <v>0.570405092592593</v>
      </c>
      <c r="K5319" s="0" t="n">
        <v>37.43</v>
      </c>
      <c r="O5319" s="0" t="n">
        <v>5313</v>
      </c>
      <c r="P5319" s="1" t="n">
        <v>43975</v>
      </c>
      <c r="Q5319" s="2" t="n">
        <v>0.628391203703704</v>
      </c>
      <c r="R5319" s="0" t="n">
        <v>36.76</v>
      </c>
      <c r="S5319" s="0" t="s">
        <v>13</v>
      </c>
    </row>
    <row r="5320" customFormat="false" ht="15" hidden="false" customHeight="false" outlineLevel="0" collapsed="false">
      <c r="A5320" s="0" t="n">
        <v>5314</v>
      </c>
      <c r="B5320" s="1" t="n">
        <v>43978</v>
      </c>
      <c r="C5320" s="2" t="n">
        <v>0.56880787037037</v>
      </c>
      <c r="D5320" s="0" t="n">
        <v>37.2</v>
      </c>
      <c r="E5320" s="0" t="s">
        <v>13</v>
      </c>
      <c r="H5320" s="0" t="n">
        <v>5314</v>
      </c>
      <c r="I5320" s="1" t="n">
        <v>43974</v>
      </c>
      <c r="J5320" s="2" t="n">
        <v>0.570740740740741</v>
      </c>
      <c r="K5320" s="0" t="n">
        <v>37.4</v>
      </c>
      <c r="O5320" s="0" t="n">
        <v>5314</v>
      </c>
      <c r="P5320" s="1" t="n">
        <v>43975</v>
      </c>
      <c r="Q5320" s="2" t="n">
        <v>0.628738425925926</v>
      </c>
      <c r="R5320" s="0" t="n">
        <v>36.78</v>
      </c>
      <c r="S5320" s="0" t="s">
        <v>13</v>
      </c>
    </row>
    <row r="5321" customFormat="false" ht="15" hidden="false" customHeight="false" outlineLevel="0" collapsed="false">
      <c r="A5321" s="0" t="n">
        <v>5315</v>
      </c>
      <c r="B5321" s="1" t="n">
        <v>43978</v>
      </c>
      <c r="C5321" s="2" t="n">
        <v>0.569155092592593</v>
      </c>
      <c r="D5321" s="0" t="n">
        <v>37.2</v>
      </c>
      <c r="E5321" s="0" t="s">
        <v>13</v>
      </c>
      <c r="H5321" s="0" t="n">
        <v>5315</v>
      </c>
      <c r="I5321" s="1" t="n">
        <v>43974</v>
      </c>
      <c r="J5321" s="2" t="n">
        <v>0.571087962962963</v>
      </c>
      <c r="K5321" s="0" t="n">
        <v>37.46</v>
      </c>
      <c r="L5321" s="0" t="s">
        <v>13</v>
      </c>
      <c r="O5321" s="0" t="n">
        <v>5315</v>
      </c>
      <c r="P5321" s="1" t="n">
        <v>43975</v>
      </c>
      <c r="Q5321" s="2" t="n">
        <v>0.629097222222222</v>
      </c>
      <c r="R5321" s="0" t="n">
        <v>36.79</v>
      </c>
      <c r="S5321" s="0" t="s">
        <v>13</v>
      </c>
    </row>
    <row r="5322" customFormat="false" ht="15" hidden="false" customHeight="false" outlineLevel="0" collapsed="false">
      <c r="A5322" s="0" t="n">
        <v>5316</v>
      </c>
      <c r="B5322" s="1" t="n">
        <v>43978</v>
      </c>
      <c r="C5322" s="2" t="n">
        <v>0.569490740740741</v>
      </c>
      <c r="D5322" s="0" t="n">
        <v>37.24</v>
      </c>
      <c r="E5322" s="0" t="s">
        <v>13</v>
      </c>
      <c r="H5322" s="0" t="n">
        <v>5316</v>
      </c>
      <c r="I5322" s="1" t="n">
        <v>43974</v>
      </c>
      <c r="J5322" s="2" t="n">
        <v>0.571423611111111</v>
      </c>
      <c r="K5322" s="0" t="n">
        <v>37.43</v>
      </c>
      <c r="O5322" s="0" t="n">
        <v>5316</v>
      </c>
      <c r="P5322" s="1" t="n">
        <v>43975</v>
      </c>
      <c r="Q5322" s="2" t="n">
        <v>0.629444444444444</v>
      </c>
      <c r="R5322" s="0" t="n">
        <v>36.76</v>
      </c>
      <c r="S5322" s="0" t="s">
        <v>13</v>
      </c>
    </row>
    <row r="5323" customFormat="false" ht="15" hidden="false" customHeight="false" outlineLevel="0" collapsed="false">
      <c r="A5323" s="0" t="n">
        <v>5317</v>
      </c>
      <c r="B5323" s="1" t="n">
        <v>43978</v>
      </c>
      <c r="C5323" s="2" t="n">
        <v>0.569837962962963</v>
      </c>
      <c r="D5323" s="0" t="n">
        <v>37.23</v>
      </c>
      <c r="E5323" s="0" t="s">
        <v>13</v>
      </c>
      <c r="H5323" s="0" t="n">
        <v>5317</v>
      </c>
      <c r="I5323" s="1" t="n">
        <v>43974</v>
      </c>
      <c r="J5323" s="2" t="n">
        <v>0.571759259259259</v>
      </c>
      <c r="K5323" s="0" t="n">
        <v>37.45</v>
      </c>
      <c r="O5323" s="0" t="n">
        <v>5317</v>
      </c>
      <c r="P5323" s="1" t="n">
        <v>43975</v>
      </c>
      <c r="Q5323" s="2" t="n">
        <v>0.629803240740741</v>
      </c>
      <c r="R5323" s="0" t="n">
        <v>36.76</v>
      </c>
      <c r="S5323" s="0" t="s">
        <v>13</v>
      </c>
    </row>
    <row r="5324" customFormat="false" ht="15" hidden="false" customHeight="false" outlineLevel="0" collapsed="false">
      <c r="A5324" s="0" t="n">
        <v>5318</v>
      </c>
      <c r="B5324" s="1" t="n">
        <v>43978</v>
      </c>
      <c r="C5324" s="2" t="n">
        <v>0.570173611111111</v>
      </c>
      <c r="D5324" s="0" t="n">
        <v>37.22</v>
      </c>
      <c r="E5324" s="0" t="s">
        <v>13</v>
      </c>
      <c r="H5324" s="0" t="n">
        <v>5318</v>
      </c>
      <c r="I5324" s="1" t="n">
        <v>43974</v>
      </c>
      <c r="J5324" s="2" t="n">
        <v>0.572094907407407</v>
      </c>
      <c r="K5324" s="0" t="n">
        <v>37.46</v>
      </c>
      <c r="O5324" s="0" t="n">
        <v>5318</v>
      </c>
      <c r="P5324" s="1" t="n">
        <v>43975</v>
      </c>
      <c r="Q5324" s="2" t="n">
        <v>0.630150462962963</v>
      </c>
      <c r="R5324" s="0" t="n">
        <v>36.79</v>
      </c>
      <c r="S5324" s="0" t="s">
        <v>13</v>
      </c>
    </row>
    <row r="5325" customFormat="false" ht="15" hidden="false" customHeight="false" outlineLevel="0" collapsed="false">
      <c r="A5325" s="0" t="n">
        <v>5319</v>
      </c>
      <c r="B5325" s="1" t="n">
        <v>43978</v>
      </c>
      <c r="C5325" s="2" t="n">
        <v>0.570520833333333</v>
      </c>
      <c r="D5325" s="0" t="n">
        <v>37.26</v>
      </c>
      <c r="E5325" s="0" t="s">
        <v>13</v>
      </c>
      <c r="H5325" s="0" t="n">
        <v>5319</v>
      </c>
      <c r="I5325" s="1" t="n">
        <v>43974</v>
      </c>
      <c r="J5325" s="2" t="n">
        <v>0.572430555555556</v>
      </c>
      <c r="K5325" s="0" t="n">
        <v>37.45</v>
      </c>
      <c r="O5325" s="0" t="n">
        <v>5319</v>
      </c>
      <c r="P5325" s="1" t="n">
        <v>43975</v>
      </c>
      <c r="Q5325" s="2" t="n">
        <v>0.630509259259259</v>
      </c>
      <c r="R5325" s="0" t="n">
        <v>36.76</v>
      </c>
      <c r="S5325" s="0" t="s">
        <v>13</v>
      </c>
    </row>
    <row r="5326" customFormat="false" ht="15" hidden="false" customHeight="false" outlineLevel="0" collapsed="false">
      <c r="A5326" s="0" t="n">
        <v>5320</v>
      </c>
      <c r="B5326" s="1" t="n">
        <v>43978</v>
      </c>
      <c r="C5326" s="2" t="n">
        <v>0.570856481481482</v>
      </c>
      <c r="D5326" s="0" t="n">
        <v>37.24</v>
      </c>
      <c r="E5326" s="0" t="s">
        <v>13</v>
      </c>
      <c r="H5326" s="0" t="n">
        <v>5320</v>
      </c>
      <c r="I5326" s="1" t="n">
        <v>43974</v>
      </c>
      <c r="J5326" s="2" t="n">
        <v>0.572766203703704</v>
      </c>
      <c r="K5326" s="0" t="n">
        <v>37.39</v>
      </c>
      <c r="O5326" s="0" t="n">
        <v>5320</v>
      </c>
      <c r="P5326" s="1" t="n">
        <v>43975</v>
      </c>
      <c r="Q5326" s="2" t="n">
        <v>0.630856481481482</v>
      </c>
      <c r="R5326" s="0" t="n">
        <v>36.75</v>
      </c>
      <c r="S5326" s="0" t="s">
        <v>13</v>
      </c>
    </row>
    <row r="5327" customFormat="false" ht="15" hidden="false" customHeight="false" outlineLevel="0" collapsed="false">
      <c r="A5327" s="0" t="n">
        <v>5321</v>
      </c>
      <c r="B5327" s="1" t="n">
        <v>43978</v>
      </c>
      <c r="C5327" s="2" t="n">
        <v>0.571203703703704</v>
      </c>
      <c r="D5327" s="0" t="n">
        <v>37.21</v>
      </c>
      <c r="E5327" s="0" t="s">
        <v>13</v>
      </c>
      <c r="H5327" s="0" t="n">
        <v>5321</v>
      </c>
      <c r="I5327" s="1" t="n">
        <v>43974</v>
      </c>
      <c r="J5327" s="2" t="n">
        <v>0.573101851851852</v>
      </c>
      <c r="K5327" s="0" t="n">
        <v>37.43</v>
      </c>
      <c r="O5327" s="0" t="n">
        <v>5321</v>
      </c>
      <c r="P5327" s="1" t="n">
        <v>43975</v>
      </c>
      <c r="Q5327" s="2" t="n">
        <v>0.631215277777778</v>
      </c>
      <c r="R5327" s="0" t="n">
        <v>36.78</v>
      </c>
      <c r="S5327" s="0" t="s">
        <v>13</v>
      </c>
    </row>
    <row r="5328" customFormat="false" ht="15" hidden="false" customHeight="false" outlineLevel="0" collapsed="false">
      <c r="A5328" s="0" t="n">
        <v>5322</v>
      </c>
      <c r="B5328" s="1" t="n">
        <v>43978</v>
      </c>
      <c r="C5328" s="2" t="n">
        <v>0.571539351851852</v>
      </c>
      <c r="D5328" s="0" t="n">
        <v>37.22</v>
      </c>
      <c r="E5328" s="0" t="s">
        <v>13</v>
      </c>
      <c r="H5328" s="0" t="n">
        <v>5322</v>
      </c>
      <c r="I5328" s="1" t="n">
        <v>43974</v>
      </c>
      <c r="J5328" s="2" t="n">
        <v>0.573449074074074</v>
      </c>
      <c r="K5328" s="0" t="n">
        <v>37.41</v>
      </c>
      <c r="O5328" s="0" t="n">
        <v>5322</v>
      </c>
      <c r="P5328" s="1" t="n">
        <v>43975</v>
      </c>
      <c r="Q5328" s="2" t="n">
        <v>0.6315625</v>
      </c>
      <c r="R5328" s="0" t="n">
        <v>36.73</v>
      </c>
      <c r="S5328" s="0" t="s">
        <v>13</v>
      </c>
    </row>
    <row r="5329" customFormat="false" ht="15" hidden="false" customHeight="false" outlineLevel="0" collapsed="false">
      <c r="A5329" s="0" t="n">
        <v>5323</v>
      </c>
      <c r="B5329" s="1" t="n">
        <v>43978</v>
      </c>
      <c r="C5329" s="2" t="n">
        <v>0.571886574074074</v>
      </c>
      <c r="D5329" s="0" t="n">
        <v>37.21</v>
      </c>
      <c r="E5329" s="0" t="s">
        <v>13</v>
      </c>
      <c r="H5329" s="0" t="n">
        <v>5323</v>
      </c>
      <c r="I5329" s="1" t="n">
        <v>43974</v>
      </c>
      <c r="J5329" s="2" t="n">
        <v>0.573784722222222</v>
      </c>
      <c r="K5329" s="0" t="n">
        <v>37.43</v>
      </c>
      <c r="O5329" s="0" t="n">
        <v>5323</v>
      </c>
      <c r="P5329" s="1" t="n">
        <v>43975</v>
      </c>
      <c r="Q5329" s="2" t="n">
        <v>0.631921296296296</v>
      </c>
      <c r="R5329" s="0" t="n">
        <v>36.77</v>
      </c>
      <c r="S5329" s="0" t="s">
        <v>13</v>
      </c>
    </row>
    <row r="5330" customFormat="false" ht="15" hidden="false" customHeight="false" outlineLevel="0" collapsed="false">
      <c r="A5330" s="0" t="n">
        <v>5324</v>
      </c>
      <c r="B5330" s="1" t="n">
        <v>43978</v>
      </c>
      <c r="C5330" s="2" t="n">
        <v>0.572222222222222</v>
      </c>
      <c r="D5330" s="0" t="n">
        <v>37.23</v>
      </c>
      <c r="E5330" s="0" t="s">
        <v>13</v>
      </c>
      <c r="H5330" s="0" t="n">
        <v>5324</v>
      </c>
      <c r="I5330" s="1" t="n">
        <v>43974</v>
      </c>
      <c r="J5330" s="2" t="n">
        <v>0.57412037037037</v>
      </c>
      <c r="K5330" s="0" t="n">
        <v>37.43</v>
      </c>
      <c r="O5330" s="0" t="n">
        <v>5324</v>
      </c>
      <c r="P5330" s="1" t="n">
        <v>43975</v>
      </c>
      <c r="Q5330" s="2" t="n">
        <v>0.632268518518518</v>
      </c>
      <c r="R5330" s="0" t="n">
        <v>36.79</v>
      </c>
      <c r="S5330" s="0" t="s">
        <v>13</v>
      </c>
    </row>
    <row r="5331" customFormat="false" ht="15" hidden="false" customHeight="false" outlineLevel="0" collapsed="false">
      <c r="A5331" s="0" t="n">
        <v>5325</v>
      </c>
      <c r="B5331" s="1" t="n">
        <v>43978</v>
      </c>
      <c r="C5331" s="2" t="n">
        <v>0.572569444444445</v>
      </c>
      <c r="D5331" s="0" t="n">
        <v>37.24</v>
      </c>
      <c r="E5331" s="0" t="s">
        <v>13</v>
      </c>
      <c r="H5331" s="0" t="n">
        <v>5325</v>
      </c>
      <c r="I5331" s="1" t="n">
        <v>43974</v>
      </c>
      <c r="J5331" s="2" t="n">
        <v>0.574456018518519</v>
      </c>
      <c r="K5331" s="0" t="n">
        <v>37.41</v>
      </c>
      <c r="O5331" s="0" t="n">
        <v>5325</v>
      </c>
      <c r="P5331" s="1" t="n">
        <v>43975</v>
      </c>
      <c r="Q5331" s="2" t="n">
        <v>0.632627314814815</v>
      </c>
      <c r="R5331" s="0" t="n">
        <v>36.78</v>
      </c>
      <c r="S5331" s="0" t="s">
        <v>13</v>
      </c>
    </row>
    <row r="5332" customFormat="false" ht="15" hidden="false" customHeight="false" outlineLevel="0" collapsed="false">
      <c r="A5332" s="0" t="n">
        <v>5326</v>
      </c>
      <c r="B5332" s="1" t="n">
        <v>43978</v>
      </c>
      <c r="C5332" s="2" t="n">
        <v>0.572905092592593</v>
      </c>
      <c r="D5332" s="0" t="n">
        <v>37.24</v>
      </c>
      <c r="E5332" s="0" t="s">
        <v>13</v>
      </c>
      <c r="H5332" s="0" t="n">
        <v>5326</v>
      </c>
      <c r="I5332" s="1" t="n">
        <v>43974</v>
      </c>
      <c r="J5332" s="2" t="n">
        <v>0.574791666666667</v>
      </c>
      <c r="K5332" s="0" t="n">
        <v>37.46</v>
      </c>
      <c r="O5332" s="0" t="n">
        <v>5326</v>
      </c>
      <c r="P5332" s="1" t="n">
        <v>43975</v>
      </c>
      <c r="Q5332" s="2" t="n">
        <v>0.632974537037037</v>
      </c>
      <c r="R5332" s="0" t="n">
        <v>36.82</v>
      </c>
      <c r="S5332" s="0" t="s">
        <v>13</v>
      </c>
    </row>
    <row r="5333" customFormat="false" ht="15" hidden="false" customHeight="false" outlineLevel="0" collapsed="false">
      <c r="A5333" s="0" t="n">
        <v>5327</v>
      </c>
      <c r="B5333" s="1" t="n">
        <v>43978</v>
      </c>
      <c r="C5333" s="2" t="n">
        <v>0.573240740740741</v>
      </c>
      <c r="D5333" s="0" t="n">
        <v>37.2</v>
      </c>
      <c r="E5333" s="0" t="s">
        <v>13</v>
      </c>
      <c r="H5333" s="0" t="n">
        <v>5327</v>
      </c>
      <c r="I5333" s="1" t="n">
        <v>43974</v>
      </c>
      <c r="J5333" s="2" t="n">
        <v>0.575127314814815</v>
      </c>
      <c r="K5333" s="0" t="n">
        <v>37.43</v>
      </c>
      <c r="O5333" s="0" t="n">
        <v>5327</v>
      </c>
      <c r="P5333" s="1" t="n">
        <v>43975</v>
      </c>
      <c r="Q5333" s="2" t="n">
        <v>0.633333333333333</v>
      </c>
      <c r="R5333" s="0" t="n">
        <v>36.84</v>
      </c>
      <c r="S5333" s="0" t="s">
        <v>13</v>
      </c>
    </row>
    <row r="5334" customFormat="false" ht="15" hidden="false" customHeight="false" outlineLevel="0" collapsed="false">
      <c r="A5334" s="0" t="n">
        <v>5328</v>
      </c>
      <c r="B5334" s="1" t="n">
        <v>43978</v>
      </c>
      <c r="C5334" s="2" t="n">
        <v>0.573587962962963</v>
      </c>
      <c r="D5334" s="0" t="n">
        <v>37.24</v>
      </c>
      <c r="E5334" s="0" t="s">
        <v>13</v>
      </c>
      <c r="H5334" s="0" t="n">
        <v>5328</v>
      </c>
      <c r="I5334" s="1" t="n">
        <v>43974</v>
      </c>
      <c r="J5334" s="2" t="n">
        <v>0.575462962962963</v>
      </c>
      <c r="K5334" s="0" t="n">
        <v>37.4</v>
      </c>
      <c r="O5334" s="0" t="n">
        <v>5328</v>
      </c>
      <c r="P5334" s="1" t="n">
        <v>43975</v>
      </c>
      <c r="Q5334" s="2" t="n">
        <v>0.633680555555556</v>
      </c>
      <c r="R5334" s="0" t="n">
        <v>36.84</v>
      </c>
      <c r="S5334" s="0" t="s">
        <v>13</v>
      </c>
    </row>
    <row r="5335" customFormat="false" ht="15" hidden="false" customHeight="false" outlineLevel="0" collapsed="false">
      <c r="A5335" s="0" t="n">
        <v>5329</v>
      </c>
      <c r="B5335" s="1" t="n">
        <v>43978</v>
      </c>
      <c r="C5335" s="2" t="n">
        <v>0.573923611111111</v>
      </c>
      <c r="D5335" s="0" t="n">
        <v>37.24</v>
      </c>
      <c r="E5335" s="0" t="s">
        <v>13</v>
      </c>
      <c r="H5335" s="0" t="n">
        <v>5329</v>
      </c>
      <c r="I5335" s="1" t="n">
        <v>43974</v>
      </c>
      <c r="J5335" s="2" t="n">
        <v>0.575798611111111</v>
      </c>
      <c r="K5335" s="0" t="n">
        <v>37.4</v>
      </c>
      <c r="O5335" s="0" t="n">
        <v>5329</v>
      </c>
      <c r="P5335" s="1" t="n">
        <v>43975</v>
      </c>
      <c r="Q5335" s="2" t="n">
        <v>0.634039351851852</v>
      </c>
      <c r="R5335" s="0" t="n">
        <v>36.84</v>
      </c>
      <c r="S5335" s="0" t="s">
        <v>13</v>
      </c>
    </row>
    <row r="5336" customFormat="false" ht="15" hidden="false" customHeight="false" outlineLevel="0" collapsed="false">
      <c r="A5336" s="0" t="n">
        <v>5330</v>
      </c>
      <c r="B5336" s="1" t="n">
        <v>43978</v>
      </c>
      <c r="C5336" s="2" t="n">
        <v>0.574270833333333</v>
      </c>
      <c r="D5336" s="0" t="n">
        <v>37.21</v>
      </c>
      <c r="E5336" s="0" t="s">
        <v>13</v>
      </c>
      <c r="H5336" s="0" t="n">
        <v>5330</v>
      </c>
      <c r="I5336" s="1" t="n">
        <v>43974</v>
      </c>
      <c r="J5336" s="2" t="n">
        <v>0.576145833333333</v>
      </c>
      <c r="K5336" s="0" t="n">
        <v>37.43</v>
      </c>
      <c r="O5336" s="0" t="n">
        <v>5330</v>
      </c>
      <c r="P5336" s="1" t="n">
        <v>43975</v>
      </c>
      <c r="Q5336" s="2" t="n">
        <v>0.634386574074074</v>
      </c>
      <c r="R5336" s="0" t="n">
        <v>36.79</v>
      </c>
      <c r="S5336" s="0" t="s">
        <v>13</v>
      </c>
    </row>
    <row r="5337" customFormat="false" ht="15" hidden="false" customHeight="false" outlineLevel="0" collapsed="false">
      <c r="A5337" s="0" t="n">
        <v>5331</v>
      </c>
      <c r="B5337" s="1" t="n">
        <v>43978</v>
      </c>
      <c r="C5337" s="2" t="n">
        <v>0.574606481481482</v>
      </c>
      <c r="D5337" s="0" t="n">
        <v>37.25</v>
      </c>
      <c r="E5337" s="0" t="s">
        <v>13</v>
      </c>
      <c r="H5337" s="0" t="n">
        <v>5331</v>
      </c>
      <c r="I5337" s="1" t="n">
        <v>43974</v>
      </c>
      <c r="J5337" s="2" t="n">
        <v>0.576481481481482</v>
      </c>
      <c r="K5337" s="0" t="n">
        <v>37.38</v>
      </c>
      <c r="O5337" s="0" t="n">
        <v>5331</v>
      </c>
      <c r="P5337" s="1" t="n">
        <v>43975</v>
      </c>
      <c r="Q5337" s="2" t="n">
        <v>0.634745370370371</v>
      </c>
      <c r="R5337" s="0" t="n">
        <v>36.84</v>
      </c>
      <c r="S5337" s="0" t="s">
        <v>13</v>
      </c>
    </row>
    <row r="5338" customFormat="false" ht="15" hidden="false" customHeight="false" outlineLevel="0" collapsed="false">
      <c r="A5338" s="0" t="n">
        <v>5332</v>
      </c>
      <c r="B5338" s="1" t="n">
        <v>43978</v>
      </c>
      <c r="C5338" s="2" t="n">
        <v>0.574953703703704</v>
      </c>
      <c r="D5338" s="0" t="n">
        <v>37.23</v>
      </c>
      <c r="E5338" s="0" t="s">
        <v>13</v>
      </c>
      <c r="H5338" s="0" t="n">
        <v>5332</v>
      </c>
      <c r="I5338" s="1" t="n">
        <v>43974</v>
      </c>
      <c r="J5338" s="2" t="n">
        <v>0.57681712962963</v>
      </c>
      <c r="K5338" s="0" t="n">
        <v>37.4</v>
      </c>
      <c r="O5338" s="0" t="n">
        <v>5332</v>
      </c>
      <c r="P5338" s="1" t="n">
        <v>43975</v>
      </c>
      <c r="Q5338" s="2" t="n">
        <v>0.635092592592593</v>
      </c>
      <c r="R5338" s="0" t="n">
        <v>36.87</v>
      </c>
      <c r="S5338" s="0" t="s">
        <v>13</v>
      </c>
    </row>
    <row r="5339" customFormat="false" ht="15" hidden="false" customHeight="false" outlineLevel="0" collapsed="false">
      <c r="A5339" s="0" t="n">
        <v>5333</v>
      </c>
      <c r="B5339" s="1" t="n">
        <v>43978</v>
      </c>
      <c r="C5339" s="2" t="n">
        <v>0.575289351851852</v>
      </c>
      <c r="D5339" s="0" t="n">
        <v>37.22</v>
      </c>
      <c r="E5339" s="0" t="s">
        <v>13</v>
      </c>
      <c r="H5339" s="0" t="n">
        <v>5333</v>
      </c>
      <c r="I5339" s="1" t="n">
        <v>43974</v>
      </c>
      <c r="J5339" s="2" t="n">
        <v>0.577152777777778</v>
      </c>
      <c r="K5339" s="0" t="n">
        <v>37.42</v>
      </c>
      <c r="O5339" s="0" t="n">
        <v>5333</v>
      </c>
      <c r="P5339" s="1" t="n">
        <v>43975</v>
      </c>
      <c r="Q5339" s="2" t="n">
        <v>0.635451388888889</v>
      </c>
      <c r="R5339" s="0" t="n">
        <v>36.83</v>
      </c>
      <c r="S5339" s="0" t="s">
        <v>13</v>
      </c>
    </row>
    <row r="5340" customFormat="false" ht="15" hidden="false" customHeight="false" outlineLevel="0" collapsed="false">
      <c r="A5340" s="0" t="n">
        <v>5334</v>
      </c>
      <c r="B5340" s="1" t="n">
        <v>43978</v>
      </c>
      <c r="C5340" s="2" t="n">
        <v>0.575636574074074</v>
      </c>
      <c r="D5340" s="0" t="n">
        <v>37.19</v>
      </c>
      <c r="E5340" s="0" t="s">
        <v>13</v>
      </c>
      <c r="H5340" s="0" t="n">
        <v>5334</v>
      </c>
      <c r="I5340" s="1" t="n">
        <v>43974</v>
      </c>
      <c r="J5340" s="2" t="n">
        <v>0.577488425925926</v>
      </c>
      <c r="K5340" s="0" t="n">
        <v>37.4</v>
      </c>
      <c r="O5340" s="0" t="n">
        <v>5334</v>
      </c>
      <c r="P5340" s="1" t="n">
        <v>43975</v>
      </c>
      <c r="Q5340" s="2" t="n">
        <v>0.635798611111111</v>
      </c>
      <c r="R5340" s="0" t="n">
        <v>36.86</v>
      </c>
      <c r="S5340" s="0" t="s">
        <v>13</v>
      </c>
    </row>
    <row r="5341" customFormat="false" ht="15" hidden="false" customHeight="false" outlineLevel="0" collapsed="false">
      <c r="A5341" s="0" t="n">
        <v>5335</v>
      </c>
      <c r="B5341" s="1" t="n">
        <v>43978</v>
      </c>
      <c r="C5341" s="2" t="n">
        <v>0.575972222222222</v>
      </c>
      <c r="D5341" s="0" t="n">
        <v>37.21</v>
      </c>
      <c r="E5341" s="0" t="s">
        <v>13</v>
      </c>
      <c r="H5341" s="0" t="n">
        <v>5335</v>
      </c>
      <c r="I5341" s="1" t="n">
        <v>43974</v>
      </c>
      <c r="J5341" s="2" t="n">
        <v>0.577824074074074</v>
      </c>
      <c r="K5341" s="0" t="n">
        <v>37.37</v>
      </c>
      <c r="O5341" s="0" t="n">
        <v>5335</v>
      </c>
      <c r="P5341" s="1" t="n">
        <v>43975</v>
      </c>
      <c r="Q5341" s="2" t="n">
        <v>0.636157407407407</v>
      </c>
      <c r="R5341" s="0" t="n">
        <v>36.84</v>
      </c>
      <c r="S5341" s="0" t="s">
        <v>13</v>
      </c>
    </row>
    <row r="5342" customFormat="false" ht="15" hidden="false" customHeight="false" outlineLevel="0" collapsed="false">
      <c r="A5342" s="0" t="n">
        <v>5336</v>
      </c>
      <c r="B5342" s="1" t="n">
        <v>43978</v>
      </c>
      <c r="C5342" s="2" t="n">
        <v>0.576319444444444</v>
      </c>
      <c r="D5342" s="0" t="n">
        <v>37.25</v>
      </c>
      <c r="E5342" s="0" t="s">
        <v>13</v>
      </c>
      <c r="H5342" s="0" t="n">
        <v>5336</v>
      </c>
      <c r="I5342" s="1" t="n">
        <v>43974</v>
      </c>
      <c r="J5342" s="2" t="n">
        <v>0.578159722222222</v>
      </c>
      <c r="K5342" s="0" t="n">
        <v>37.43</v>
      </c>
      <c r="O5342" s="0" t="n">
        <v>5336</v>
      </c>
      <c r="P5342" s="1" t="n">
        <v>43975</v>
      </c>
      <c r="Q5342" s="2" t="n">
        <v>0.63650462962963</v>
      </c>
      <c r="R5342" s="0" t="n">
        <v>36.82</v>
      </c>
      <c r="S5342" s="0" t="s">
        <v>13</v>
      </c>
    </row>
    <row r="5343" customFormat="false" ht="15" hidden="false" customHeight="false" outlineLevel="0" collapsed="false">
      <c r="A5343" s="0" t="n">
        <v>5337</v>
      </c>
      <c r="B5343" s="1" t="n">
        <v>43978</v>
      </c>
      <c r="C5343" s="2" t="n">
        <v>0.576655092592593</v>
      </c>
      <c r="D5343" s="0" t="n">
        <v>37.24</v>
      </c>
      <c r="E5343" s="0" t="s">
        <v>13</v>
      </c>
      <c r="H5343" s="0" t="n">
        <v>5337</v>
      </c>
      <c r="I5343" s="1" t="n">
        <v>43974</v>
      </c>
      <c r="J5343" s="2" t="n">
        <v>0.578506944444445</v>
      </c>
      <c r="K5343" s="0" t="n">
        <v>37.37</v>
      </c>
      <c r="O5343" s="0" t="n">
        <v>5337</v>
      </c>
      <c r="P5343" s="1" t="n">
        <v>43975</v>
      </c>
      <c r="Q5343" s="2" t="n">
        <v>0.636863425925926</v>
      </c>
      <c r="R5343" s="0" t="n">
        <v>36.89</v>
      </c>
    </row>
    <row r="5344" customFormat="false" ht="15" hidden="false" customHeight="false" outlineLevel="0" collapsed="false">
      <c r="A5344" s="0" t="n">
        <v>5338</v>
      </c>
      <c r="B5344" s="1" t="n">
        <v>43978</v>
      </c>
      <c r="C5344" s="2" t="n">
        <v>0.577002314814815</v>
      </c>
      <c r="D5344" s="0" t="n">
        <v>37.19</v>
      </c>
      <c r="E5344" s="0" t="s">
        <v>13</v>
      </c>
      <c r="H5344" s="0" t="n">
        <v>5338</v>
      </c>
      <c r="I5344" s="1" t="n">
        <v>43974</v>
      </c>
      <c r="J5344" s="2" t="n">
        <v>0.578842592592592</v>
      </c>
      <c r="K5344" s="0" t="n">
        <v>37.39</v>
      </c>
      <c r="O5344" s="0" t="n">
        <v>5338</v>
      </c>
      <c r="P5344" s="1" t="n">
        <v>43975</v>
      </c>
      <c r="Q5344" s="2" t="n">
        <v>0.637222222222222</v>
      </c>
      <c r="R5344" s="0" t="n">
        <v>36.9</v>
      </c>
      <c r="S5344" s="0" t="s">
        <v>13</v>
      </c>
    </row>
    <row r="5345" customFormat="false" ht="15" hidden="false" customHeight="false" outlineLevel="0" collapsed="false">
      <c r="A5345" s="0" t="n">
        <v>5339</v>
      </c>
      <c r="B5345" s="1" t="n">
        <v>43978</v>
      </c>
      <c r="C5345" s="2" t="n">
        <v>0.577337962962963</v>
      </c>
      <c r="D5345" s="0" t="n">
        <v>37.24</v>
      </c>
      <c r="E5345" s="0" t="s">
        <v>13</v>
      </c>
      <c r="H5345" s="0" t="n">
        <v>5339</v>
      </c>
      <c r="I5345" s="1" t="n">
        <v>43974</v>
      </c>
      <c r="J5345" s="2" t="n">
        <v>0.579178240740741</v>
      </c>
      <c r="K5345" s="0" t="n">
        <v>37.41</v>
      </c>
      <c r="O5345" s="0" t="n">
        <v>5339</v>
      </c>
      <c r="P5345" s="1" t="n">
        <v>43975</v>
      </c>
      <c r="Q5345" s="2" t="n">
        <v>0.637569444444444</v>
      </c>
      <c r="R5345" s="0" t="n">
        <v>36.9</v>
      </c>
      <c r="S5345" s="0" t="s">
        <v>13</v>
      </c>
    </row>
    <row r="5346" customFormat="false" ht="15" hidden="false" customHeight="false" outlineLevel="0" collapsed="false">
      <c r="A5346" s="0" t="n">
        <v>5340</v>
      </c>
      <c r="B5346" s="1" t="n">
        <v>43978</v>
      </c>
      <c r="C5346" s="2" t="n">
        <v>0.577685185185185</v>
      </c>
      <c r="D5346" s="0" t="n">
        <v>37.2</v>
      </c>
      <c r="E5346" s="0" t="s">
        <v>13</v>
      </c>
      <c r="H5346" s="0" t="n">
        <v>5340</v>
      </c>
      <c r="I5346" s="1" t="n">
        <v>43974</v>
      </c>
      <c r="J5346" s="2" t="n">
        <v>0.579513888888889</v>
      </c>
      <c r="K5346" s="0" t="n">
        <v>37.4</v>
      </c>
      <c r="O5346" s="0" t="n">
        <v>5340</v>
      </c>
      <c r="P5346" s="1" t="n">
        <v>43975</v>
      </c>
      <c r="Q5346" s="2" t="n">
        <v>0.637928240740741</v>
      </c>
      <c r="R5346" s="0" t="n">
        <v>36.93</v>
      </c>
      <c r="S5346" s="0" t="s">
        <v>13</v>
      </c>
    </row>
    <row r="5347" customFormat="false" ht="15" hidden="false" customHeight="false" outlineLevel="0" collapsed="false">
      <c r="A5347" s="0" t="n">
        <v>5341</v>
      </c>
      <c r="B5347" s="1" t="n">
        <v>43978</v>
      </c>
      <c r="C5347" s="2" t="n">
        <v>0.578020833333333</v>
      </c>
      <c r="D5347" s="0" t="n">
        <v>37.19</v>
      </c>
      <c r="E5347" s="0" t="s">
        <v>13</v>
      </c>
      <c r="H5347" s="0" t="n">
        <v>5341</v>
      </c>
      <c r="I5347" s="1" t="n">
        <v>43974</v>
      </c>
      <c r="J5347" s="2" t="n">
        <v>0.579849537037037</v>
      </c>
      <c r="K5347" s="0" t="n">
        <v>37.37</v>
      </c>
      <c r="O5347" s="0" t="n">
        <v>5341</v>
      </c>
      <c r="P5347" s="1" t="n">
        <v>43975</v>
      </c>
      <c r="Q5347" s="2" t="n">
        <v>0.638275462962963</v>
      </c>
      <c r="R5347" s="0" t="n">
        <v>36.91</v>
      </c>
      <c r="S5347" s="0" t="s">
        <v>13</v>
      </c>
    </row>
    <row r="5348" customFormat="false" ht="15" hidden="false" customHeight="false" outlineLevel="0" collapsed="false">
      <c r="A5348" s="0" t="n">
        <v>5342</v>
      </c>
      <c r="B5348" s="1" t="n">
        <v>43978</v>
      </c>
      <c r="C5348" s="2" t="n">
        <v>0.578368055555556</v>
      </c>
      <c r="D5348" s="0" t="n">
        <v>37.21</v>
      </c>
      <c r="E5348" s="0" t="s">
        <v>13</v>
      </c>
      <c r="H5348" s="0" t="n">
        <v>5342</v>
      </c>
      <c r="I5348" s="1" t="n">
        <v>43974</v>
      </c>
      <c r="J5348" s="2" t="n">
        <v>0.580185185185185</v>
      </c>
      <c r="K5348" s="0" t="n">
        <v>37.4</v>
      </c>
      <c r="O5348" s="0" t="n">
        <v>5342</v>
      </c>
      <c r="P5348" s="1" t="n">
        <v>43975</v>
      </c>
      <c r="Q5348" s="2" t="n">
        <v>0.638634259259259</v>
      </c>
      <c r="R5348" s="0" t="n">
        <v>36.93</v>
      </c>
      <c r="S5348" s="0" t="s">
        <v>13</v>
      </c>
    </row>
    <row r="5349" customFormat="false" ht="15" hidden="false" customHeight="false" outlineLevel="0" collapsed="false">
      <c r="A5349" s="0" t="n">
        <v>5343</v>
      </c>
      <c r="B5349" s="1" t="n">
        <v>43978</v>
      </c>
      <c r="C5349" s="2" t="n">
        <v>0.578703703703704</v>
      </c>
      <c r="D5349" s="0" t="n">
        <v>37.2</v>
      </c>
      <c r="E5349" s="0" t="s">
        <v>13</v>
      </c>
      <c r="H5349" s="0" t="n">
        <v>5343</v>
      </c>
      <c r="I5349" s="1" t="n">
        <v>43974</v>
      </c>
      <c r="J5349" s="2" t="n">
        <v>0.580520833333333</v>
      </c>
      <c r="K5349" s="0" t="n">
        <v>37.4</v>
      </c>
      <c r="O5349" s="0" t="n">
        <v>5343</v>
      </c>
      <c r="P5349" s="1" t="n">
        <v>43975</v>
      </c>
      <c r="Q5349" s="2" t="n">
        <v>0.638981481481482</v>
      </c>
      <c r="R5349" s="0" t="n">
        <v>36.92</v>
      </c>
      <c r="S5349" s="0" t="s">
        <v>13</v>
      </c>
    </row>
    <row r="5350" customFormat="false" ht="15" hidden="false" customHeight="false" outlineLevel="0" collapsed="false">
      <c r="A5350" s="0" t="n">
        <v>5344</v>
      </c>
      <c r="B5350" s="1" t="n">
        <v>43978</v>
      </c>
      <c r="C5350" s="2" t="n">
        <v>0.579050925925926</v>
      </c>
      <c r="D5350" s="0" t="n">
        <v>37.19</v>
      </c>
      <c r="E5350" s="0" t="s">
        <v>13</v>
      </c>
      <c r="H5350" s="0" t="n">
        <v>5344</v>
      </c>
      <c r="I5350" s="1" t="n">
        <v>43974</v>
      </c>
      <c r="J5350" s="2" t="n">
        <v>0.580856481481481</v>
      </c>
      <c r="K5350" s="0" t="n">
        <v>37.38</v>
      </c>
      <c r="O5350" s="0" t="n">
        <v>5344</v>
      </c>
      <c r="P5350" s="1" t="n">
        <v>43975</v>
      </c>
      <c r="Q5350" s="2" t="n">
        <v>0.639340277777778</v>
      </c>
      <c r="R5350" s="0" t="n">
        <v>36.91</v>
      </c>
      <c r="S5350" s="0" t="s">
        <v>13</v>
      </c>
    </row>
    <row r="5351" customFormat="false" ht="15" hidden="false" customHeight="false" outlineLevel="0" collapsed="false">
      <c r="A5351" s="0" t="n">
        <v>5345</v>
      </c>
      <c r="B5351" s="1" t="n">
        <v>43978</v>
      </c>
      <c r="C5351" s="2" t="n">
        <v>0.579386574074074</v>
      </c>
      <c r="D5351" s="0" t="n">
        <v>37.17</v>
      </c>
      <c r="E5351" s="0" t="s">
        <v>13</v>
      </c>
      <c r="H5351" s="0" t="n">
        <v>5345</v>
      </c>
      <c r="I5351" s="1" t="n">
        <v>43974</v>
      </c>
      <c r="J5351" s="2" t="n">
        <v>0.581203703703704</v>
      </c>
      <c r="K5351" s="0" t="n">
        <v>37.35</v>
      </c>
      <c r="O5351" s="0" t="n">
        <v>5345</v>
      </c>
      <c r="P5351" s="1" t="n">
        <v>43975</v>
      </c>
      <c r="Q5351" s="2" t="n">
        <v>0.6396875</v>
      </c>
      <c r="R5351" s="0" t="n">
        <v>36.93</v>
      </c>
      <c r="S5351" s="0" t="s">
        <v>13</v>
      </c>
    </row>
    <row r="5352" customFormat="false" ht="15" hidden="false" customHeight="false" outlineLevel="0" collapsed="false">
      <c r="A5352" s="0" t="n">
        <v>5346</v>
      </c>
      <c r="B5352" s="1" t="n">
        <v>43978</v>
      </c>
      <c r="C5352" s="2" t="n">
        <v>0.579733796296296</v>
      </c>
      <c r="D5352" s="0" t="n">
        <v>37.18</v>
      </c>
      <c r="E5352" s="0" t="s">
        <v>13</v>
      </c>
      <c r="H5352" s="0" t="n">
        <v>5346</v>
      </c>
      <c r="I5352" s="1" t="n">
        <v>43974</v>
      </c>
      <c r="J5352" s="2" t="n">
        <v>0.581539351851852</v>
      </c>
      <c r="K5352" s="0" t="n">
        <v>37.4</v>
      </c>
      <c r="O5352" s="0" t="n">
        <v>5346</v>
      </c>
      <c r="P5352" s="1" t="n">
        <v>43975</v>
      </c>
      <c r="Q5352" s="2" t="n">
        <v>0.640046296296296</v>
      </c>
      <c r="R5352" s="0" t="n">
        <v>36.9</v>
      </c>
      <c r="S5352" s="0" t="s">
        <v>13</v>
      </c>
    </row>
    <row r="5353" customFormat="false" ht="15" hidden="false" customHeight="false" outlineLevel="0" collapsed="false">
      <c r="A5353" s="0" t="n">
        <v>5347</v>
      </c>
      <c r="B5353" s="1" t="n">
        <v>43978</v>
      </c>
      <c r="C5353" s="2" t="n">
        <v>0.580069444444444</v>
      </c>
      <c r="D5353" s="0" t="n">
        <v>37.19</v>
      </c>
      <c r="E5353" s="0" t="s">
        <v>13</v>
      </c>
      <c r="H5353" s="0" t="n">
        <v>5347</v>
      </c>
      <c r="I5353" s="1" t="n">
        <v>43974</v>
      </c>
      <c r="J5353" s="2" t="n">
        <v>0.581875</v>
      </c>
      <c r="K5353" s="0" t="n">
        <v>37.42</v>
      </c>
      <c r="O5353" s="0" t="n">
        <v>5347</v>
      </c>
      <c r="P5353" s="1" t="n">
        <v>43975</v>
      </c>
      <c r="Q5353" s="2" t="n">
        <v>0.640393518518519</v>
      </c>
      <c r="R5353" s="0" t="n">
        <v>36.94</v>
      </c>
      <c r="S5353" s="0" t="s">
        <v>13</v>
      </c>
    </row>
    <row r="5354" customFormat="false" ht="15" hidden="false" customHeight="false" outlineLevel="0" collapsed="false">
      <c r="A5354" s="0" t="n">
        <v>5348</v>
      </c>
      <c r="B5354" s="1" t="n">
        <v>43978</v>
      </c>
      <c r="C5354" s="2" t="n">
        <v>0.580416666666667</v>
      </c>
      <c r="D5354" s="0" t="n">
        <v>37.19</v>
      </c>
      <c r="E5354" s="0" t="s">
        <v>13</v>
      </c>
      <c r="H5354" s="0" t="n">
        <v>5348</v>
      </c>
      <c r="I5354" s="1" t="n">
        <v>43974</v>
      </c>
      <c r="J5354" s="2" t="n">
        <v>0.582210648148148</v>
      </c>
      <c r="K5354" s="0" t="n">
        <v>37.38</v>
      </c>
      <c r="O5354" s="0" t="n">
        <v>5348</v>
      </c>
      <c r="P5354" s="1" t="n">
        <v>43975</v>
      </c>
      <c r="Q5354" s="2" t="n">
        <v>0.640752314814815</v>
      </c>
      <c r="R5354" s="0" t="n">
        <v>36.91</v>
      </c>
      <c r="S5354" s="0" t="s">
        <v>13</v>
      </c>
    </row>
    <row r="5355" customFormat="false" ht="15" hidden="false" customHeight="false" outlineLevel="0" collapsed="false">
      <c r="A5355" s="0" t="n">
        <v>5349</v>
      </c>
      <c r="B5355" s="1" t="n">
        <v>43978</v>
      </c>
      <c r="C5355" s="2" t="n">
        <v>0.580752314814815</v>
      </c>
      <c r="D5355" s="0" t="n">
        <v>37.17</v>
      </c>
      <c r="E5355" s="0" t="s">
        <v>13</v>
      </c>
      <c r="H5355" s="0" t="n">
        <v>5349</v>
      </c>
      <c r="I5355" s="1" t="n">
        <v>43974</v>
      </c>
      <c r="J5355" s="2" t="n">
        <v>0.582546296296296</v>
      </c>
      <c r="K5355" s="0" t="n">
        <v>37.4</v>
      </c>
      <c r="O5355" s="0" t="n">
        <v>5349</v>
      </c>
      <c r="P5355" s="1" t="n">
        <v>43975</v>
      </c>
      <c r="Q5355" s="2" t="n">
        <v>0.641099537037037</v>
      </c>
      <c r="R5355" s="0" t="n">
        <v>36.92</v>
      </c>
      <c r="S5355" s="0" t="s">
        <v>13</v>
      </c>
    </row>
    <row r="5356" customFormat="false" ht="15" hidden="false" customHeight="false" outlineLevel="0" collapsed="false">
      <c r="A5356" s="0" t="n">
        <v>5350</v>
      </c>
      <c r="B5356" s="1" t="n">
        <v>43978</v>
      </c>
      <c r="C5356" s="2" t="n">
        <v>0.581099537037037</v>
      </c>
      <c r="D5356" s="0" t="n">
        <v>37.19</v>
      </c>
      <c r="E5356" s="0" t="s">
        <v>13</v>
      </c>
      <c r="H5356" s="0" t="n">
        <v>5350</v>
      </c>
      <c r="I5356" s="1" t="n">
        <v>43974</v>
      </c>
      <c r="J5356" s="2" t="n">
        <v>0.582881944444444</v>
      </c>
      <c r="K5356" s="0" t="n">
        <v>37.4</v>
      </c>
      <c r="O5356" s="0" t="n">
        <v>5350</v>
      </c>
      <c r="P5356" s="1" t="n">
        <v>43975</v>
      </c>
      <c r="Q5356" s="2" t="n">
        <v>0.641458333333333</v>
      </c>
      <c r="R5356" s="0" t="n">
        <v>36.92</v>
      </c>
      <c r="S5356" s="0" t="s">
        <v>13</v>
      </c>
    </row>
    <row r="5357" customFormat="false" ht="15" hidden="false" customHeight="false" outlineLevel="0" collapsed="false">
      <c r="A5357" s="0" t="n">
        <v>5351</v>
      </c>
      <c r="B5357" s="1" t="n">
        <v>43978</v>
      </c>
      <c r="C5357" s="2" t="n">
        <v>0.581435185185185</v>
      </c>
      <c r="D5357" s="0" t="n">
        <v>37.16</v>
      </c>
      <c r="E5357" s="0" t="s">
        <v>13</v>
      </c>
      <c r="H5357" s="0" t="n">
        <v>5351</v>
      </c>
      <c r="I5357" s="1" t="n">
        <v>43974</v>
      </c>
      <c r="J5357" s="2" t="n">
        <v>0.583217592592593</v>
      </c>
      <c r="K5357" s="0" t="n">
        <v>37.37</v>
      </c>
      <c r="O5357" s="0" t="n">
        <v>5351</v>
      </c>
      <c r="P5357" s="1" t="n">
        <v>43975</v>
      </c>
      <c r="Q5357" s="2" t="n">
        <v>0.641805555555556</v>
      </c>
      <c r="R5357" s="0" t="n">
        <v>36.95</v>
      </c>
      <c r="S5357" s="0" t="s">
        <v>13</v>
      </c>
    </row>
    <row r="5358" customFormat="false" ht="15" hidden="false" customHeight="false" outlineLevel="0" collapsed="false">
      <c r="A5358" s="0" t="n">
        <v>5352</v>
      </c>
      <c r="B5358" s="1" t="n">
        <v>43978</v>
      </c>
      <c r="C5358" s="2" t="n">
        <v>0.581782407407407</v>
      </c>
      <c r="D5358" s="0" t="n">
        <v>37.15</v>
      </c>
      <c r="E5358" s="0" t="s">
        <v>13</v>
      </c>
      <c r="H5358" s="0" t="n">
        <v>5352</v>
      </c>
      <c r="I5358" s="1" t="n">
        <v>43974</v>
      </c>
      <c r="J5358" s="2" t="n">
        <v>0.583564814814815</v>
      </c>
      <c r="K5358" s="0" t="n">
        <v>37.4</v>
      </c>
      <c r="O5358" s="0" t="n">
        <v>5352</v>
      </c>
      <c r="P5358" s="1" t="n">
        <v>43975</v>
      </c>
      <c r="Q5358" s="2" t="n">
        <v>0.642164351851852</v>
      </c>
      <c r="R5358" s="0" t="n">
        <v>36.93</v>
      </c>
      <c r="S5358" s="0" t="s">
        <v>13</v>
      </c>
    </row>
    <row r="5359" customFormat="false" ht="15" hidden="false" customHeight="false" outlineLevel="0" collapsed="false">
      <c r="A5359" s="0" t="n">
        <v>5353</v>
      </c>
      <c r="B5359" s="1" t="n">
        <v>43978</v>
      </c>
      <c r="C5359" s="2" t="n">
        <v>0.582118055555555</v>
      </c>
      <c r="D5359" s="0" t="n">
        <v>37.17</v>
      </c>
      <c r="E5359" s="0" t="s">
        <v>13</v>
      </c>
      <c r="H5359" s="0" t="n">
        <v>5353</v>
      </c>
      <c r="I5359" s="1" t="n">
        <v>43974</v>
      </c>
      <c r="J5359" s="2" t="n">
        <v>0.583900462962963</v>
      </c>
      <c r="K5359" s="0" t="n">
        <v>37.42</v>
      </c>
      <c r="O5359" s="0" t="n">
        <v>5353</v>
      </c>
      <c r="P5359" s="1" t="n">
        <v>43975</v>
      </c>
      <c r="Q5359" s="2" t="n">
        <v>0.642511574074074</v>
      </c>
      <c r="R5359" s="0" t="n">
        <v>36.9</v>
      </c>
      <c r="S5359" s="0" t="s">
        <v>13</v>
      </c>
    </row>
    <row r="5360" customFormat="false" ht="15" hidden="false" customHeight="false" outlineLevel="0" collapsed="false">
      <c r="A5360" s="0" t="n">
        <v>5354</v>
      </c>
      <c r="B5360" s="1" t="n">
        <v>43978</v>
      </c>
      <c r="C5360" s="2" t="n">
        <v>0.582465277777778</v>
      </c>
      <c r="D5360" s="0" t="n">
        <v>37.19</v>
      </c>
      <c r="E5360" s="0" t="s">
        <v>13</v>
      </c>
      <c r="H5360" s="0" t="n">
        <v>5354</v>
      </c>
      <c r="I5360" s="1" t="n">
        <v>43974</v>
      </c>
      <c r="J5360" s="2" t="n">
        <v>0.584236111111111</v>
      </c>
      <c r="K5360" s="0" t="n">
        <v>37.38</v>
      </c>
      <c r="O5360" s="0" t="n">
        <v>5354</v>
      </c>
      <c r="P5360" s="1" t="n">
        <v>43975</v>
      </c>
      <c r="Q5360" s="2" t="n">
        <v>0.64287037037037</v>
      </c>
      <c r="R5360" s="0" t="n">
        <v>36.94</v>
      </c>
      <c r="S5360" s="0" t="s">
        <v>13</v>
      </c>
    </row>
    <row r="5361" customFormat="false" ht="15" hidden="false" customHeight="false" outlineLevel="0" collapsed="false">
      <c r="A5361" s="0" t="n">
        <v>5355</v>
      </c>
      <c r="B5361" s="1" t="n">
        <v>43978</v>
      </c>
      <c r="C5361" s="2" t="n">
        <v>0.582800925925926</v>
      </c>
      <c r="D5361" s="0" t="n">
        <v>37.2</v>
      </c>
      <c r="E5361" s="0" t="s">
        <v>13</v>
      </c>
      <c r="H5361" s="0" t="n">
        <v>5355</v>
      </c>
      <c r="I5361" s="1" t="n">
        <v>43974</v>
      </c>
      <c r="J5361" s="2" t="n">
        <v>0.584571759259259</v>
      </c>
      <c r="K5361" s="0" t="n">
        <v>37.39</v>
      </c>
      <c r="O5361" s="0" t="n">
        <v>5355</v>
      </c>
      <c r="P5361" s="1" t="n">
        <v>43975</v>
      </c>
      <c r="Q5361" s="2" t="n">
        <v>0.643217592592593</v>
      </c>
      <c r="R5361" s="0" t="n">
        <v>36.93</v>
      </c>
      <c r="S5361" s="0" t="s">
        <v>13</v>
      </c>
    </row>
    <row r="5362" customFormat="false" ht="15" hidden="false" customHeight="false" outlineLevel="0" collapsed="false">
      <c r="A5362" s="0" t="n">
        <v>5356</v>
      </c>
      <c r="B5362" s="1" t="n">
        <v>43978</v>
      </c>
      <c r="C5362" s="2" t="n">
        <v>0.583136574074074</v>
      </c>
      <c r="D5362" s="0" t="n">
        <v>37.18</v>
      </c>
      <c r="E5362" s="0" t="s">
        <v>13</v>
      </c>
      <c r="H5362" s="0" t="n">
        <v>5356</v>
      </c>
      <c r="I5362" s="1" t="n">
        <v>43974</v>
      </c>
      <c r="J5362" s="2" t="n">
        <v>0.584907407407407</v>
      </c>
      <c r="K5362" s="0" t="n">
        <v>37.39</v>
      </c>
      <c r="O5362" s="0" t="n">
        <v>5356</v>
      </c>
      <c r="P5362" s="1" t="n">
        <v>43975</v>
      </c>
      <c r="Q5362" s="2" t="n">
        <v>0.643576388888889</v>
      </c>
      <c r="R5362" s="0" t="n">
        <v>36.93</v>
      </c>
      <c r="S5362" s="0" t="s">
        <v>13</v>
      </c>
    </row>
    <row r="5363" customFormat="false" ht="15" hidden="false" customHeight="false" outlineLevel="0" collapsed="false">
      <c r="A5363" s="0" t="n">
        <v>5357</v>
      </c>
      <c r="B5363" s="1" t="n">
        <v>43978</v>
      </c>
      <c r="C5363" s="2" t="n">
        <v>0.583483796296296</v>
      </c>
      <c r="D5363" s="0" t="n">
        <v>37.19</v>
      </c>
      <c r="E5363" s="0" t="s">
        <v>13</v>
      </c>
      <c r="H5363" s="0" t="n">
        <v>5357</v>
      </c>
      <c r="I5363" s="1" t="n">
        <v>43974</v>
      </c>
      <c r="J5363" s="2" t="n">
        <v>0.585243055555556</v>
      </c>
      <c r="K5363" s="0" t="n">
        <v>37.45</v>
      </c>
      <c r="O5363" s="0" t="n">
        <v>5357</v>
      </c>
      <c r="P5363" s="1" t="n">
        <v>43975</v>
      </c>
      <c r="Q5363" s="2" t="n">
        <v>0.643923611111111</v>
      </c>
      <c r="R5363" s="0" t="n">
        <v>36.94</v>
      </c>
      <c r="S5363" s="0" t="s">
        <v>13</v>
      </c>
    </row>
    <row r="5364" customFormat="false" ht="15" hidden="false" customHeight="false" outlineLevel="0" collapsed="false">
      <c r="A5364" s="0" t="n">
        <v>5358</v>
      </c>
      <c r="B5364" s="1" t="n">
        <v>43978</v>
      </c>
      <c r="C5364" s="2" t="n">
        <v>0.583819444444445</v>
      </c>
      <c r="D5364" s="0" t="n">
        <v>37.19</v>
      </c>
      <c r="E5364" s="0" t="s">
        <v>13</v>
      </c>
      <c r="H5364" s="0" t="n">
        <v>5358</v>
      </c>
      <c r="I5364" s="1" t="n">
        <v>43974</v>
      </c>
      <c r="J5364" s="2" t="n">
        <v>0.585578703703704</v>
      </c>
      <c r="K5364" s="0" t="n">
        <v>37.43</v>
      </c>
      <c r="O5364" s="0" t="n">
        <v>5358</v>
      </c>
      <c r="P5364" s="1" t="n">
        <v>43975</v>
      </c>
      <c r="Q5364" s="2" t="n">
        <v>0.644282407407407</v>
      </c>
      <c r="R5364" s="0" t="n">
        <v>36.92</v>
      </c>
      <c r="S5364" s="0" t="s">
        <v>13</v>
      </c>
    </row>
    <row r="5365" customFormat="false" ht="15" hidden="false" customHeight="false" outlineLevel="0" collapsed="false">
      <c r="A5365" s="0" t="n">
        <v>5359</v>
      </c>
      <c r="B5365" s="1" t="n">
        <v>43978</v>
      </c>
      <c r="C5365" s="2" t="n">
        <v>0.584166666666667</v>
      </c>
      <c r="D5365" s="0" t="n">
        <v>37.16</v>
      </c>
      <c r="E5365" s="0" t="s">
        <v>13</v>
      </c>
      <c r="H5365" s="0" t="n">
        <v>5359</v>
      </c>
      <c r="I5365" s="1" t="n">
        <v>43974</v>
      </c>
      <c r="J5365" s="2" t="n">
        <v>0.585914351851852</v>
      </c>
      <c r="K5365" s="0" t="n">
        <v>37.41</v>
      </c>
      <c r="O5365" s="0" t="n">
        <v>5359</v>
      </c>
      <c r="P5365" s="1" t="n">
        <v>43975</v>
      </c>
      <c r="Q5365" s="2" t="n">
        <v>0.64462962962963</v>
      </c>
      <c r="R5365" s="0" t="n">
        <v>36.9</v>
      </c>
      <c r="S5365" s="0" t="s">
        <v>13</v>
      </c>
    </row>
    <row r="5366" customFormat="false" ht="15" hidden="false" customHeight="false" outlineLevel="0" collapsed="false">
      <c r="A5366" s="0" t="n">
        <v>5360</v>
      </c>
      <c r="B5366" s="1" t="n">
        <v>43978</v>
      </c>
      <c r="C5366" s="2" t="n">
        <v>0.584502314814815</v>
      </c>
      <c r="D5366" s="0" t="n">
        <v>37.18</v>
      </c>
      <c r="E5366" s="0" t="s">
        <v>13</v>
      </c>
      <c r="H5366" s="0" t="n">
        <v>5360</v>
      </c>
      <c r="I5366" s="1" t="n">
        <v>43974</v>
      </c>
      <c r="J5366" s="2" t="n">
        <v>0.586261574074074</v>
      </c>
      <c r="K5366" s="0" t="n">
        <v>37.42</v>
      </c>
      <c r="O5366" s="0" t="n">
        <v>5360</v>
      </c>
      <c r="P5366" s="1" t="n">
        <v>43975</v>
      </c>
      <c r="Q5366" s="2" t="n">
        <v>0.644988425925926</v>
      </c>
      <c r="R5366" s="0" t="n">
        <v>36.93</v>
      </c>
      <c r="S5366" s="0" t="s">
        <v>13</v>
      </c>
    </row>
    <row r="5367" customFormat="false" ht="15" hidden="false" customHeight="false" outlineLevel="0" collapsed="false">
      <c r="A5367" s="0" t="n">
        <v>5361</v>
      </c>
      <c r="B5367" s="1" t="n">
        <v>43978</v>
      </c>
      <c r="C5367" s="2" t="n">
        <v>0.584849537037037</v>
      </c>
      <c r="D5367" s="0" t="n">
        <v>37.19</v>
      </c>
      <c r="E5367" s="0" t="s">
        <v>13</v>
      </c>
      <c r="H5367" s="0" t="n">
        <v>5361</v>
      </c>
      <c r="I5367" s="1" t="n">
        <v>43974</v>
      </c>
      <c r="J5367" s="2" t="n">
        <v>0.586597222222222</v>
      </c>
      <c r="K5367" s="0" t="n">
        <v>37.43</v>
      </c>
      <c r="O5367" s="0" t="n">
        <v>5361</v>
      </c>
      <c r="P5367" s="1" t="n">
        <v>43975</v>
      </c>
      <c r="Q5367" s="2" t="n">
        <v>0.645335648148148</v>
      </c>
      <c r="R5367" s="0" t="n">
        <v>36.93</v>
      </c>
      <c r="S5367" s="0" t="s">
        <v>13</v>
      </c>
    </row>
    <row r="5368" customFormat="false" ht="15" hidden="false" customHeight="false" outlineLevel="0" collapsed="false">
      <c r="A5368" s="0" t="n">
        <v>5362</v>
      </c>
      <c r="B5368" s="1" t="n">
        <v>43978</v>
      </c>
      <c r="C5368" s="2" t="n">
        <v>0.585185185185185</v>
      </c>
      <c r="D5368" s="0" t="n">
        <v>37.16</v>
      </c>
      <c r="E5368" s="0" t="s">
        <v>13</v>
      </c>
      <c r="H5368" s="0" t="n">
        <v>5362</v>
      </c>
      <c r="I5368" s="1" t="n">
        <v>43974</v>
      </c>
      <c r="J5368" s="2" t="n">
        <v>0.58693287037037</v>
      </c>
      <c r="K5368" s="0" t="n">
        <v>37.43</v>
      </c>
      <c r="O5368" s="0" t="n">
        <v>5362</v>
      </c>
      <c r="P5368" s="1" t="n">
        <v>43975</v>
      </c>
      <c r="Q5368" s="2" t="n">
        <v>0.645694444444445</v>
      </c>
      <c r="R5368" s="0" t="n">
        <v>36.93</v>
      </c>
      <c r="S5368" s="0" t="s">
        <v>13</v>
      </c>
    </row>
    <row r="5369" customFormat="false" ht="15" hidden="false" customHeight="false" outlineLevel="0" collapsed="false">
      <c r="A5369" s="0" t="n">
        <v>5363</v>
      </c>
      <c r="B5369" s="1" t="n">
        <v>43978</v>
      </c>
      <c r="C5369" s="2" t="n">
        <v>0.585532407407407</v>
      </c>
      <c r="D5369" s="0" t="n">
        <v>37.13</v>
      </c>
      <c r="E5369" s="0" t="s">
        <v>13</v>
      </c>
      <c r="H5369" s="0" t="n">
        <v>5363</v>
      </c>
      <c r="I5369" s="1" t="n">
        <v>43974</v>
      </c>
      <c r="J5369" s="2" t="n">
        <v>0.587268518518519</v>
      </c>
      <c r="K5369" s="0" t="n">
        <v>37.37</v>
      </c>
      <c r="O5369" s="0" t="n">
        <v>5363</v>
      </c>
      <c r="P5369" s="1" t="n">
        <v>43975</v>
      </c>
      <c r="Q5369" s="2" t="n">
        <v>0.646041666666667</v>
      </c>
      <c r="R5369" s="0" t="n">
        <v>36.89</v>
      </c>
      <c r="S5369" s="0" t="s">
        <v>13</v>
      </c>
    </row>
    <row r="5370" customFormat="false" ht="15" hidden="false" customHeight="false" outlineLevel="0" collapsed="false">
      <c r="A5370" s="0" t="n">
        <v>5364</v>
      </c>
      <c r="B5370" s="1" t="n">
        <v>43978</v>
      </c>
      <c r="C5370" s="2" t="n">
        <v>0.585868055555556</v>
      </c>
      <c r="D5370" s="0" t="n">
        <v>37.17</v>
      </c>
      <c r="E5370" s="0" t="s">
        <v>13</v>
      </c>
      <c r="H5370" s="0" t="n">
        <v>5364</v>
      </c>
      <c r="I5370" s="1" t="n">
        <v>43974</v>
      </c>
      <c r="J5370" s="2" t="n">
        <v>0.587604166666667</v>
      </c>
      <c r="K5370" s="0" t="n">
        <v>37.32</v>
      </c>
      <c r="O5370" s="0" t="n">
        <v>5364</v>
      </c>
      <c r="P5370" s="1" t="n">
        <v>43975</v>
      </c>
      <c r="Q5370" s="2" t="n">
        <v>0.646400462962963</v>
      </c>
      <c r="R5370" s="0" t="n">
        <v>36.92</v>
      </c>
      <c r="S5370" s="0" t="s">
        <v>13</v>
      </c>
    </row>
    <row r="5371" customFormat="false" ht="15" hidden="false" customHeight="false" outlineLevel="0" collapsed="false">
      <c r="A5371" s="0" t="n">
        <v>5365</v>
      </c>
      <c r="B5371" s="1" t="n">
        <v>43978</v>
      </c>
      <c r="C5371" s="2" t="n">
        <v>0.586215277777778</v>
      </c>
      <c r="D5371" s="0" t="n">
        <v>37.14</v>
      </c>
      <c r="E5371" s="0" t="s">
        <v>13</v>
      </c>
      <c r="H5371" s="0" t="n">
        <v>5365</v>
      </c>
      <c r="I5371" s="1" t="n">
        <v>43974</v>
      </c>
      <c r="J5371" s="2" t="n">
        <v>0.587939814814815</v>
      </c>
      <c r="K5371" s="0" t="n">
        <v>37.37</v>
      </c>
      <c r="O5371" s="0" t="n">
        <v>5365</v>
      </c>
      <c r="P5371" s="1" t="n">
        <v>43975</v>
      </c>
      <c r="Q5371" s="2" t="n">
        <v>0.646747685185185</v>
      </c>
      <c r="R5371" s="0" t="n">
        <v>36.91</v>
      </c>
      <c r="S5371" s="0" t="s">
        <v>13</v>
      </c>
    </row>
    <row r="5372" customFormat="false" ht="15" hidden="false" customHeight="false" outlineLevel="0" collapsed="false">
      <c r="A5372" s="0" t="n">
        <v>5366</v>
      </c>
      <c r="B5372" s="1" t="n">
        <v>43978</v>
      </c>
      <c r="C5372" s="2" t="n">
        <v>0.586550925925926</v>
      </c>
      <c r="D5372" s="0" t="n">
        <v>37.14</v>
      </c>
      <c r="E5372" s="0" t="s">
        <v>13</v>
      </c>
      <c r="H5372" s="0" t="n">
        <v>5366</v>
      </c>
      <c r="I5372" s="1" t="n">
        <v>43974</v>
      </c>
      <c r="J5372" s="2" t="n">
        <v>0.588275462962963</v>
      </c>
      <c r="K5372" s="0" t="n">
        <v>37.35</v>
      </c>
      <c r="O5372" s="0" t="n">
        <v>5366</v>
      </c>
      <c r="P5372" s="1" t="n">
        <v>43975</v>
      </c>
      <c r="Q5372" s="2" t="n">
        <v>0.647106481481482</v>
      </c>
      <c r="R5372" s="0" t="n">
        <v>36.93</v>
      </c>
      <c r="S5372" s="0" t="s">
        <v>13</v>
      </c>
    </row>
    <row r="5373" customFormat="false" ht="15" hidden="false" customHeight="false" outlineLevel="0" collapsed="false">
      <c r="A5373" s="0" t="n">
        <v>5367</v>
      </c>
      <c r="B5373" s="1" t="n">
        <v>43978</v>
      </c>
      <c r="C5373" s="2" t="n">
        <v>0.586898148148148</v>
      </c>
      <c r="D5373" s="0" t="n">
        <v>37.13</v>
      </c>
      <c r="E5373" s="0" t="s">
        <v>13</v>
      </c>
      <c r="H5373" s="0" t="n">
        <v>5367</v>
      </c>
      <c r="I5373" s="1" t="n">
        <v>43974</v>
      </c>
      <c r="J5373" s="2" t="n">
        <v>0.588622685185185</v>
      </c>
      <c r="K5373" s="0" t="n">
        <v>37.43</v>
      </c>
      <c r="O5373" s="0" t="n">
        <v>5367</v>
      </c>
      <c r="P5373" s="1" t="n">
        <v>43975</v>
      </c>
      <c r="Q5373" s="2" t="n">
        <v>0.647453703703704</v>
      </c>
      <c r="R5373" s="0" t="n">
        <v>36.91</v>
      </c>
      <c r="S5373" s="0" t="s">
        <v>13</v>
      </c>
    </row>
    <row r="5374" customFormat="false" ht="15" hidden="false" customHeight="false" outlineLevel="0" collapsed="false">
      <c r="A5374" s="0" t="n">
        <v>5368</v>
      </c>
      <c r="B5374" s="1" t="n">
        <v>43978</v>
      </c>
      <c r="C5374" s="2" t="n">
        <v>0.587233796296296</v>
      </c>
      <c r="D5374" s="0" t="n">
        <v>37.1</v>
      </c>
      <c r="E5374" s="0" t="s">
        <v>13</v>
      </c>
      <c r="H5374" s="0" t="n">
        <v>5368</v>
      </c>
      <c r="I5374" s="1" t="n">
        <v>43974</v>
      </c>
      <c r="J5374" s="2" t="n">
        <v>0.588958333333333</v>
      </c>
      <c r="K5374" s="0" t="n">
        <v>37.35</v>
      </c>
      <c r="O5374" s="0" t="n">
        <v>5368</v>
      </c>
      <c r="P5374" s="1" t="n">
        <v>43975</v>
      </c>
      <c r="Q5374" s="2" t="n">
        <v>0.6478125</v>
      </c>
      <c r="R5374" s="0" t="n">
        <v>36.93</v>
      </c>
      <c r="S5374" s="0" t="s">
        <v>13</v>
      </c>
    </row>
    <row r="5375" customFormat="false" ht="15" hidden="false" customHeight="false" outlineLevel="0" collapsed="false">
      <c r="A5375" s="0" t="n">
        <v>5369</v>
      </c>
      <c r="B5375" s="1" t="n">
        <v>43978</v>
      </c>
      <c r="C5375" s="2" t="n">
        <v>0.587581018518519</v>
      </c>
      <c r="D5375" s="0" t="n">
        <v>37.1</v>
      </c>
      <c r="E5375" s="0" t="s">
        <v>13</v>
      </c>
      <c r="H5375" s="0" t="n">
        <v>5369</v>
      </c>
      <c r="I5375" s="1" t="n">
        <v>43974</v>
      </c>
      <c r="J5375" s="2" t="n">
        <v>0.589293981481482</v>
      </c>
      <c r="K5375" s="0" t="n">
        <v>37.31</v>
      </c>
      <c r="O5375" s="0" t="n">
        <v>5369</v>
      </c>
      <c r="P5375" s="1" t="n">
        <v>43975</v>
      </c>
      <c r="Q5375" s="2" t="n">
        <v>0.648159722222222</v>
      </c>
      <c r="R5375" s="0" t="n">
        <v>36.87</v>
      </c>
      <c r="S5375" s="0" t="s">
        <v>13</v>
      </c>
    </row>
    <row r="5376" customFormat="false" ht="15" hidden="false" customHeight="false" outlineLevel="0" collapsed="false">
      <c r="A5376" s="0" t="n">
        <v>5370</v>
      </c>
      <c r="B5376" s="1" t="n">
        <v>43978</v>
      </c>
      <c r="C5376" s="2" t="n">
        <v>0.587916666666667</v>
      </c>
      <c r="D5376" s="0" t="n">
        <v>37.11</v>
      </c>
      <c r="E5376" s="0" t="s">
        <v>13</v>
      </c>
      <c r="H5376" s="0" t="n">
        <v>5370</v>
      </c>
      <c r="I5376" s="1" t="n">
        <v>43974</v>
      </c>
      <c r="J5376" s="2" t="n">
        <v>0.58962962962963</v>
      </c>
      <c r="K5376" s="0" t="n">
        <v>37.35</v>
      </c>
      <c r="O5376" s="0" t="n">
        <v>5370</v>
      </c>
      <c r="P5376" s="1" t="n">
        <v>43975</v>
      </c>
      <c r="Q5376" s="2" t="n">
        <v>0.648518518518519</v>
      </c>
      <c r="R5376" s="0" t="n">
        <v>36.93</v>
      </c>
      <c r="S5376" s="0" t="s">
        <v>13</v>
      </c>
    </row>
    <row r="5377" customFormat="false" ht="15" hidden="false" customHeight="false" outlineLevel="0" collapsed="false">
      <c r="A5377" s="0" t="n">
        <v>5371</v>
      </c>
      <c r="B5377" s="1" t="n">
        <v>43978</v>
      </c>
      <c r="C5377" s="2" t="n">
        <v>0.588263888888889</v>
      </c>
      <c r="D5377" s="0" t="n">
        <v>37.13</v>
      </c>
      <c r="E5377" s="0" t="s">
        <v>13</v>
      </c>
      <c r="H5377" s="0" t="n">
        <v>5371</v>
      </c>
      <c r="I5377" s="1" t="n">
        <v>43974</v>
      </c>
      <c r="J5377" s="2" t="n">
        <v>0.589965277777778</v>
      </c>
      <c r="K5377" s="0" t="n">
        <v>37.35</v>
      </c>
      <c r="O5377" s="0" t="n">
        <v>5371</v>
      </c>
      <c r="P5377" s="1" t="n">
        <v>43975</v>
      </c>
      <c r="Q5377" s="2" t="n">
        <v>0.648865740740741</v>
      </c>
      <c r="R5377" s="0" t="n">
        <v>36.9</v>
      </c>
      <c r="S5377" s="0" t="s">
        <v>13</v>
      </c>
    </row>
    <row r="5378" customFormat="false" ht="15" hidden="false" customHeight="false" outlineLevel="0" collapsed="false">
      <c r="A5378" s="0" t="n">
        <v>5372</v>
      </c>
      <c r="B5378" s="1" t="n">
        <v>43978</v>
      </c>
      <c r="C5378" s="2" t="n">
        <v>0.588599537037037</v>
      </c>
      <c r="D5378" s="0" t="n">
        <v>37.09</v>
      </c>
      <c r="E5378" s="0" t="s">
        <v>13</v>
      </c>
      <c r="H5378" s="0" t="n">
        <v>5372</v>
      </c>
      <c r="I5378" s="1" t="n">
        <v>43974</v>
      </c>
      <c r="J5378" s="2" t="n">
        <v>0.590300925925926</v>
      </c>
      <c r="K5378" s="0" t="n">
        <v>37.35</v>
      </c>
      <c r="O5378" s="0" t="n">
        <v>5372</v>
      </c>
      <c r="P5378" s="1" t="n">
        <v>43975</v>
      </c>
      <c r="Q5378" s="2" t="n">
        <v>0.649224537037037</v>
      </c>
      <c r="R5378" s="0" t="n">
        <v>36.89</v>
      </c>
      <c r="S5378" s="0" t="s">
        <v>13</v>
      </c>
    </row>
    <row r="5379" customFormat="false" ht="15" hidden="false" customHeight="false" outlineLevel="0" collapsed="false">
      <c r="A5379" s="0" t="n">
        <v>5373</v>
      </c>
      <c r="B5379" s="1" t="n">
        <v>43978</v>
      </c>
      <c r="C5379" s="2" t="n">
        <v>0.588946759259259</v>
      </c>
      <c r="D5379" s="0" t="n">
        <v>37.1</v>
      </c>
      <c r="E5379" s="0" t="s">
        <v>13</v>
      </c>
      <c r="H5379" s="0" t="n">
        <v>5373</v>
      </c>
      <c r="I5379" s="1" t="n">
        <v>43974</v>
      </c>
      <c r="J5379" s="2" t="n">
        <v>0.590636574074074</v>
      </c>
      <c r="K5379" s="0" t="n">
        <v>37.35</v>
      </c>
      <c r="O5379" s="0" t="n">
        <v>5373</v>
      </c>
      <c r="P5379" s="1" t="n">
        <v>43975</v>
      </c>
      <c r="Q5379" s="2" t="n">
        <v>0.649571759259259</v>
      </c>
      <c r="R5379" s="0" t="n">
        <v>36.93</v>
      </c>
      <c r="S5379" s="0" t="s">
        <v>13</v>
      </c>
    </row>
    <row r="5380" customFormat="false" ht="15" hidden="false" customHeight="false" outlineLevel="0" collapsed="false">
      <c r="A5380" s="0" t="n">
        <v>5374</v>
      </c>
      <c r="B5380" s="1" t="n">
        <v>43978</v>
      </c>
      <c r="C5380" s="2" t="n">
        <v>0.589282407407407</v>
      </c>
      <c r="D5380" s="0" t="n">
        <v>37.11</v>
      </c>
      <c r="E5380" s="0" t="s">
        <v>13</v>
      </c>
      <c r="H5380" s="0" t="n">
        <v>5374</v>
      </c>
      <c r="I5380" s="1" t="n">
        <v>43974</v>
      </c>
      <c r="J5380" s="2" t="n">
        <v>0.590972222222222</v>
      </c>
      <c r="K5380" s="0" t="n">
        <v>37.34</v>
      </c>
      <c r="O5380" s="0" t="n">
        <v>5374</v>
      </c>
      <c r="P5380" s="1" t="n">
        <v>43975</v>
      </c>
      <c r="Q5380" s="2" t="n">
        <v>0.649930555555556</v>
      </c>
      <c r="R5380" s="0" t="n">
        <v>36.9</v>
      </c>
      <c r="S5380" s="0" t="s">
        <v>13</v>
      </c>
    </row>
    <row r="5381" customFormat="false" ht="15" hidden="false" customHeight="false" outlineLevel="0" collapsed="false">
      <c r="A5381" s="0" t="n">
        <v>5375</v>
      </c>
      <c r="B5381" s="1" t="n">
        <v>43978</v>
      </c>
      <c r="C5381" s="2" t="n">
        <v>0.58962962962963</v>
      </c>
      <c r="D5381" s="0" t="n">
        <v>37.1</v>
      </c>
      <c r="E5381" s="0" t="s">
        <v>13</v>
      </c>
      <c r="H5381" s="0" t="n">
        <v>5375</v>
      </c>
      <c r="I5381" s="1" t="n">
        <v>43974</v>
      </c>
      <c r="J5381" s="2" t="n">
        <v>0.591319444444444</v>
      </c>
      <c r="K5381" s="0" t="n">
        <v>37.37</v>
      </c>
      <c r="O5381" s="0" t="n">
        <v>5375</v>
      </c>
      <c r="P5381" s="1" t="n">
        <v>43975</v>
      </c>
      <c r="Q5381" s="2" t="n">
        <v>0.650277777777778</v>
      </c>
      <c r="R5381" s="0" t="n">
        <v>36.9</v>
      </c>
      <c r="S5381" s="0" t="s">
        <v>13</v>
      </c>
    </row>
    <row r="5382" customFormat="false" ht="15" hidden="false" customHeight="false" outlineLevel="0" collapsed="false">
      <c r="A5382" s="0" t="n">
        <v>5376</v>
      </c>
      <c r="B5382" s="1" t="n">
        <v>43978</v>
      </c>
      <c r="C5382" s="2" t="n">
        <v>0.589965277777778</v>
      </c>
      <c r="D5382" s="0" t="n">
        <v>37.13</v>
      </c>
      <c r="E5382" s="0" t="s">
        <v>13</v>
      </c>
      <c r="H5382" s="0" t="n">
        <v>5376</v>
      </c>
      <c r="I5382" s="1" t="n">
        <v>43974</v>
      </c>
      <c r="J5382" s="2" t="n">
        <v>0.591655092592593</v>
      </c>
      <c r="K5382" s="0" t="n">
        <v>37.39</v>
      </c>
      <c r="O5382" s="0" t="n">
        <v>5376</v>
      </c>
      <c r="P5382" s="1" t="n">
        <v>43975</v>
      </c>
      <c r="Q5382" s="2" t="n">
        <v>0.650636574074074</v>
      </c>
      <c r="R5382" s="0" t="n">
        <v>36.88</v>
      </c>
      <c r="S5382" s="0" t="s">
        <v>13</v>
      </c>
    </row>
    <row r="5383" customFormat="false" ht="15" hidden="false" customHeight="false" outlineLevel="0" collapsed="false">
      <c r="A5383" s="0" t="n">
        <v>5377</v>
      </c>
      <c r="B5383" s="1" t="n">
        <v>43978</v>
      </c>
      <c r="C5383" s="2" t="n">
        <v>0.5903125</v>
      </c>
      <c r="D5383" s="0" t="n">
        <v>37.1</v>
      </c>
      <c r="E5383" s="0" t="s">
        <v>13</v>
      </c>
      <c r="H5383" s="0" t="n">
        <v>5377</v>
      </c>
      <c r="I5383" s="1" t="n">
        <v>43974</v>
      </c>
      <c r="J5383" s="2" t="n">
        <v>0.591990740740741</v>
      </c>
      <c r="K5383" s="0" t="n">
        <v>37.32</v>
      </c>
      <c r="O5383" s="0" t="n">
        <v>5377</v>
      </c>
      <c r="P5383" s="1" t="n">
        <v>43975</v>
      </c>
      <c r="Q5383" s="2" t="n">
        <v>0.650983796296296</v>
      </c>
      <c r="R5383" s="0" t="n">
        <v>36.89</v>
      </c>
      <c r="S5383" s="0" t="s">
        <v>13</v>
      </c>
    </row>
    <row r="5384" customFormat="false" ht="15" hidden="false" customHeight="false" outlineLevel="0" collapsed="false">
      <c r="A5384" s="0" t="n">
        <v>5378</v>
      </c>
      <c r="B5384" s="1" t="n">
        <v>43978</v>
      </c>
      <c r="C5384" s="2" t="n">
        <v>0.590648148148148</v>
      </c>
      <c r="D5384" s="0" t="n">
        <v>37.08</v>
      </c>
      <c r="E5384" s="0" t="s">
        <v>13</v>
      </c>
      <c r="H5384" s="0" t="n">
        <v>5378</v>
      </c>
      <c r="I5384" s="1" t="n">
        <v>43974</v>
      </c>
      <c r="J5384" s="2" t="n">
        <v>0.592326388888889</v>
      </c>
      <c r="K5384" s="0" t="n">
        <v>37.39</v>
      </c>
      <c r="O5384" s="0" t="n">
        <v>5378</v>
      </c>
      <c r="P5384" s="1" t="n">
        <v>43975</v>
      </c>
      <c r="Q5384" s="2" t="n">
        <v>0.651342592592593</v>
      </c>
      <c r="R5384" s="0" t="n">
        <v>36.9</v>
      </c>
      <c r="S5384" s="0" t="s">
        <v>13</v>
      </c>
    </row>
    <row r="5385" customFormat="false" ht="15" hidden="false" customHeight="false" outlineLevel="0" collapsed="false">
      <c r="A5385" s="0" t="n">
        <v>5379</v>
      </c>
      <c r="B5385" s="1" t="n">
        <v>43978</v>
      </c>
      <c r="C5385" s="2" t="n">
        <v>0.59099537037037</v>
      </c>
      <c r="D5385" s="0" t="n">
        <v>37.07</v>
      </c>
      <c r="E5385" s="0" t="s">
        <v>13</v>
      </c>
      <c r="H5385" s="0" t="n">
        <v>5379</v>
      </c>
      <c r="I5385" s="1" t="n">
        <v>43974</v>
      </c>
      <c r="J5385" s="2" t="n">
        <v>0.592662037037037</v>
      </c>
      <c r="K5385" s="0" t="n">
        <v>37.37</v>
      </c>
      <c r="O5385" s="0" t="n">
        <v>5379</v>
      </c>
      <c r="P5385" s="1" t="n">
        <v>43975</v>
      </c>
      <c r="Q5385" s="2" t="n">
        <v>0.651689814814815</v>
      </c>
      <c r="R5385" s="0" t="n">
        <v>36.9</v>
      </c>
      <c r="S5385" s="0" t="s">
        <v>13</v>
      </c>
    </row>
    <row r="5386" customFormat="false" ht="15" hidden="false" customHeight="false" outlineLevel="0" collapsed="false">
      <c r="A5386" s="0" t="n">
        <v>5380</v>
      </c>
      <c r="B5386" s="1" t="n">
        <v>43978</v>
      </c>
      <c r="C5386" s="2" t="n">
        <v>0.591331018518519</v>
      </c>
      <c r="D5386" s="0" t="n">
        <v>37.08</v>
      </c>
      <c r="E5386" s="0" t="s">
        <v>13</v>
      </c>
      <c r="H5386" s="0" t="n">
        <v>5380</v>
      </c>
      <c r="I5386" s="1" t="n">
        <v>43974</v>
      </c>
      <c r="J5386" s="2" t="n">
        <v>0.592997685185185</v>
      </c>
      <c r="K5386" s="0" t="n">
        <v>37.38</v>
      </c>
      <c r="O5386" s="0" t="n">
        <v>5380</v>
      </c>
      <c r="P5386" s="1" t="n">
        <v>43975</v>
      </c>
      <c r="Q5386" s="2" t="n">
        <v>0.652048611111111</v>
      </c>
      <c r="R5386" s="0" t="n">
        <v>36.89</v>
      </c>
      <c r="S5386" s="0" t="s">
        <v>13</v>
      </c>
    </row>
    <row r="5387" customFormat="false" ht="15" hidden="false" customHeight="false" outlineLevel="0" collapsed="false">
      <c r="A5387" s="0" t="n">
        <v>5381</v>
      </c>
      <c r="B5387" s="1" t="n">
        <v>43978</v>
      </c>
      <c r="C5387" s="2" t="n">
        <v>0.591678240740741</v>
      </c>
      <c r="D5387" s="0" t="n">
        <v>37.07</v>
      </c>
      <c r="E5387" s="0" t="s">
        <v>13</v>
      </c>
      <c r="H5387" s="0" t="n">
        <v>5381</v>
      </c>
      <c r="I5387" s="1" t="n">
        <v>43974</v>
      </c>
      <c r="J5387" s="2" t="n">
        <v>0.593333333333333</v>
      </c>
      <c r="K5387" s="0" t="n">
        <v>37.37</v>
      </c>
      <c r="O5387" s="0" t="n">
        <v>5381</v>
      </c>
      <c r="P5387" s="1" t="n">
        <v>43975</v>
      </c>
      <c r="Q5387" s="2" t="n">
        <v>0.652395833333333</v>
      </c>
      <c r="R5387" s="0" t="n">
        <v>36.89</v>
      </c>
      <c r="S5387" s="0" t="s">
        <v>13</v>
      </c>
    </row>
    <row r="5388" customFormat="false" ht="15" hidden="false" customHeight="false" outlineLevel="0" collapsed="false">
      <c r="A5388" s="0" t="n">
        <v>5382</v>
      </c>
      <c r="B5388" s="1" t="n">
        <v>43978</v>
      </c>
      <c r="C5388" s="2" t="n">
        <v>0.592013888888889</v>
      </c>
      <c r="D5388" s="0" t="n">
        <v>37.07</v>
      </c>
      <c r="E5388" s="0" t="s">
        <v>13</v>
      </c>
      <c r="H5388" s="0" t="n">
        <v>5382</v>
      </c>
      <c r="I5388" s="1" t="n">
        <v>43974</v>
      </c>
      <c r="J5388" s="2" t="n">
        <v>0.593680555555556</v>
      </c>
      <c r="K5388" s="0" t="n">
        <v>37.34</v>
      </c>
      <c r="O5388" s="0" t="n">
        <v>5382</v>
      </c>
      <c r="P5388" s="1" t="n">
        <v>43975</v>
      </c>
      <c r="Q5388" s="2" t="n">
        <v>0.65275462962963</v>
      </c>
      <c r="R5388" s="0" t="n">
        <v>36.88</v>
      </c>
      <c r="S5388" s="0" t="s">
        <v>13</v>
      </c>
    </row>
    <row r="5389" customFormat="false" ht="15" hidden="false" customHeight="false" outlineLevel="0" collapsed="false">
      <c r="A5389" s="0" t="n">
        <v>5383</v>
      </c>
      <c r="B5389" s="1" t="n">
        <v>43978</v>
      </c>
      <c r="C5389" s="2" t="n">
        <v>0.592361111111111</v>
      </c>
      <c r="D5389" s="0" t="n">
        <v>37.07</v>
      </c>
      <c r="E5389" s="0" t="s">
        <v>13</v>
      </c>
      <c r="H5389" s="0" t="n">
        <v>5383</v>
      </c>
      <c r="I5389" s="1" t="n">
        <v>43974</v>
      </c>
      <c r="J5389" s="2" t="n">
        <v>0.594016203703704</v>
      </c>
      <c r="K5389" s="0" t="n">
        <v>37.35</v>
      </c>
      <c r="O5389" s="0" t="n">
        <v>5383</v>
      </c>
      <c r="P5389" s="1" t="n">
        <v>43975</v>
      </c>
      <c r="Q5389" s="2" t="n">
        <v>0.653101851851852</v>
      </c>
      <c r="R5389" s="0" t="n">
        <v>36.9</v>
      </c>
      <c r="S5389" s="0" t="s">
        <v>13</v>
      </c>
    </row>
    <row r="5390" customFormat="false" ht="15" hidden="false" customHeight="false" outlineLevel="0" collapsed="false">
      <c r="A5390" s="0" t="n">
        <v>5384</v>
      </c>
      <c r="B5390" s="1" t="n">
        <v>43978</v>
      </c>
      <c r="C5390" s="2" t="n">
        <v>0.592696759259259</v>
      </c>
      <c r="D5390" s="0" t="n">
        <v>37.05</v>
      </c>
      <c r="E5390" s="0" t="s">
        <v>13</v>
      </c>
      <c r="H5390" s="0" t="n">
        <v>5384</v>
      </c>
      <c r="I5390" s="1" t="n">
        <v>43974</v>
      </c>
      <c r="J5390" s="2" t="n">
        <v>0.594351851851852</v>
      </c>
      <c r="K5390" s="0" t="n">
        <v>37.38</v>
      </c>
      <c r="O5390" s="0" t="n">
        <v>5384</v>
      </c>
      <c r="P5390" s="1" t="n">
        <v>43975</v>
      </c>
      <c r="Q5390" s="2" t="n">
        <v>0.653460648148148</v>
      </c>
      <c r="R5390" s="0" t="n">
        <v>36.92</v>
      </c>
      <c r="S5390" s="0" t="s">
        <v>13</v>
      </c>
    </row>
    <row r="5391" customFormat="false" ht="15" hidden="false" customHeight="false" outlineLevel="0" collapsed="false">
      <c r="A5391" s="0" t="n">
        <v>5385</v>
      </c>
      <c r="B5391" s="1" t="n">
        <v>43978</v>
      </c>
      <c r="C5391" s="2" t="n">
        <v>0.593032407407407</v>
      </c>
      <c r="D5391" s="0" t="n">
        <v>37.07</v>
      </c>
      <c r="E5391" s="0" t="s">
        <v>13</v>
      </c>
      <c r="H5391" s="0" t="n">
        <v>5385</v>
      </c>
      <c r="I5391" s="1" t="n">
        <v>43974</v>
      </c>
      <c r="J5391" s="2" t="n">
        <v>0.5946875</v>
      </c>
      <c r="K5391" s="0" t="n">
        <v>37.37</v>
      </c>
      <c r="O5391" s="0" t="n">
        <v>5385</v>
      </c>
      <c r="P5391" s="1" t="n">
        <v>43975</v>
      </c>
      <c r="Q5391" s="2" t="n">
        <v>0.653807870370371</v>
      </c>
      <c r="R5391" s="0" t="n">
        <v>36.84</v>
      </c>
      <c r="S5391" s="0" t="s">
        <v>13</v>
      </c>
    </row>
    <row r="5392" customFormat="false" ht="15" hidden="false" customHeight="false" outlineLevel="0" collapsed="false">
      <c r="A5392" s="0" t="n">
        <v>5386</v>
      </c>
      <c r="B5392" s="1" t="n">
        <v>43978</v>
      </c>
      <c r="C5392" s="2" t="n">
        <v>0.59337962962963</v>
      </c>
      <c r="D5392" s="0" t="n">
        <v>37.08</v>
      </c>
      <c r="E5392" s="0" t="s">
        <v>13</v>
      </c>
      <c r="H5392" s="0" t="n">
        <v>5386</v>
      </c>
      <c r="I5392" s="1" t="n">
        <v>43974</v>
      </c>
      <c r="J5392" s="2" t="n">
        <v>0.595023148148148</v>
      </c>
      <c r="K5392" s="0" t="n">
        <v>37.37</v>
      </c>
      <c r="O5392" s="0" t="n">
        <v>5386</v>
      </c>
      <c r="P5392" s="1" t="n">
        <v>43975</v>
      </c>
      <c r="Q5392" s="2" t="n">
        <v>0.654166666666667</v>
      </c>
      <c r="R5392" s="0" t="n">
        <v>36.87</v>
      </c>
      <c r="S5392" s="0" t="s">
        <v>13</v>
      </c>
    </row>
    <row r="5393" customFormat="false" ht="15" hidden="false" customHeight="false" outlineLevel="0" collapsed="false">
      <c r="A5393" s="0" t="n">
        <v>5387</v>
      </c>
      <c r="B5393" s="1" t="n">
        <v>43978</v>
      </c>
      <c r="C5393" s="2" t="n">
        <v>0.593715277777778</v>
      </c>
      <c r="D5393" s="0" t="n">
        <v>37.1</v>
      </c>
      <c r="E5393" s="0" t="s">
        <v>13</v>
      </c>
      <c r="H5393" s="0" t="n">
        <v>5387</v>
      </c>
      <c r="I5393" s="1" t="n">
        <v>43974</v>
      </c>
      <c r="J5393" s="2" t="n">
        <v>0.595358796296296</v>
      </c>
      <c r="K5393" s="0" t="n">
        <v>37.34</v>
      </c>
      <c r="O5393" s="0" t="n">
        <v>5387</v>
      </c>
      <c r="P5393" s="1" t="n">
        <v>43975</v>
      </c>
      <c r="Q5393" s="2" t="n">
        <v>0.654513888888889</v>
      </c>
      <c r="R5393" s="0" t="n">
        <v>36.86</v>
      </c>
      <c r="S5393" s="0" t="s">
        <v>13</v>
      </c>
    </row>
    <row r="5394" customFormat="false" ht="15" hidden="false" customHeight="false" outlineLevel="0" collapsed="false">
      <c r="A5394" s="0" t="n">
        <v>5388</v>
      </c>
      <c r="B5394" s="1" t="n">
        <v>43978</v>
      </c>
      <c r="C5394" s="2" t="n">
        <v>0.5940625</v>
      </c>
      <c r="D5394" s="0" t="n">
        <v>37.04</v>
      </c>
      <c r="E5394" s="0" t="s">
        <v>13</v>
      </c>
      <c r="H5394" s="0" t="n">
        <v>5388</v>
      </c>
      <c r="I5394" s="1" t="n">
        <v>43974</v>
      </c>
      <c r="J5394" s="2" t="n">
        <v>0.595694444444444</v>
      </c>
      <c r="K5394" s="0" t="n">
        <v>37.32</v>
      </c>
      <c r="O5394" s="0" t="n">
        <v>5388</v>
      </c>
      <c r="P5394" s="1" t="n">
        <v>43975</v>
      </c>
      <c r="Q5394" s="2" t="n">
        <v>0.654872685185185</v>
      </c>
      <c r="R5394" s="0" t="n">
        <v>36.87</v>
      </c>
      <c r="S5394" s="0" t="s">
        <v>13</v>
      </c>
    </row>
    <row r="5395" customFormat="false" ht="15" hidden="false" customHeight="false" outlineLevel="0" collapsed="false">
      <c r="A5395" s="0" t="n">
        <v>5389</v>
      </c>
      <c r="B5395" s="1" t="n">
        <v>43978</v>
      </c>
      <c r="C5395" s="2" t="n">
        <v>0.594398148148148</v>
      </c>
      <c r="D5395" s="0" t="n">
        <v>37.12</v>
      </c>
      <c r="E5395" s="0" t="s">
        <v>13</v>
      </c>
      <c r="H5395" s="0" t="n">
        <v>5389</v>
      </c>
      <c r="I5395" s="1" t="n">
        <v>43974</v>
      </c>
      <c r="J5395" s="2" t="n">
        <v>0.596030092592593</v>
      </c>
      <c r="K5395" s="0" t="n">
        <v>37.34</v>
      </c>
      <c r="O5395" s="0" t="n">
        <v>5389</v>
      </c>
      <c r="P5395" s="1" t="n">
        <v>43975</v>
      </c>
      <c r="Q5395" s="2" t="n">
        <v>0.655219907407407</v>
      </c>
      <c r="R5395" s="0" t="n">
        <v>36.83</v>
      </c>
      <c r="S5395" s="0" t="s">
        <v>13</v>
      </c>
    </row>
    <row r="5396" customFormat="false" ht="15" hidden="false" customHeight="false" outlineLevel="0" collapsed="false">
      <c r="A5396" s="0" t="n">
        <v>5390</v>
      </c>
      <c r="B5396" s="1" t="n">
        <v>43978</v>
      </c>
      <c r="C5396" s="2" t="n">
        <v>0.59474537037037</v>
      </c>
      <c r="D5396" s="0" t="n">
        <v>37.09</v>
      </c>
      <c r="E5396" s="0" t="s">
        <v>13</v>
      </c>
      <c r="H5396" s="0" t="n">
        <v>5390</v>
      </c>
      <c r="I5396" s="1" t="n">
        <v>43974</v>
      </c>
      <c r="J5396" s="2" t="n">
        <v>0.596377314814815</v>
      </c>
      <c r="K5396" s="0" t="n">
        <v>37.41</v>
      </c>
      <c r="O5396" s="0" t="n">
        <v>5390</v>
      </c>
      <c r="P5396" s="1" t="n">
        <v>43975</v>
      </c>
      <c r="Q5396" s="2" t="n">
        <v>0.655578703703704</v>
      </c>
      <c r="R5396" s="0" t="n">
        <v>36.87</v>
      </c>
      <c r="S5396" s="0" t="s">
        <v>13</v>
      </c>
    </row>
    <row r="5397" customFormat="false" ht="15" hidden="false" customHeight="false" outlineLevel="0" collapsed="false">
      <c r="A5397" s="0" t="n">
        <v>5391</v>
      </c>
      <c r="B5397" s="1" t="n">
        <v>43978</v>
      </c>
      <c r="C5397" s="2" t="n">
        <v>0.595081018518519</v>
      </c>
      <c r="D5397" s="0" t="n">
        <v>37.1</v>
      </c>
      <c r="E5397" s="0" t="s">
        <v>13</v>
      </c>
      <c r="H5397" s="0" t="n">
        <v>5391</v>
      </c>
      <c r="I5397" s="1" t="n">
        <v>43974</v>
      </c>
      <c r="J5397" s="2" t="n">
        <v>0.596712962962963</v>
      </c>
      <c r="K5397" s="0" t="n">
        <v>37.34</v>
      </c>
      <c r="O5397" s="0" t="n">
        <v>5391</v>
      </c>
      <c r="P5397" s="1" t="n">
        <v>43975</v>
      </c>
      <c r="Q5397" s="2" t="n">
        <v>0.655925925925926</v>
      </c>
      <c r="R5397" s="0" t="n">
        <v>36.89</v>
      </c>
      <c r="S5397" s="0" t="s">
        <v>13</v>
      </c>
    </row>
    <row r="5398" customFormat="false" ht="15" hidden="false" customHeight="false" outlineLevel="0" collapsed="false">
      <c r="A5398" s="0" t="n">
        <v>5392</v>
      </c>
      <c r="B5398" s="1" t="n">
        <v>43978</v>
      </c>
      <c r="C5398" s="2" t="n">
        <v>0.595428240740741</v>
      </c>
      <c r="D5398" s="0" t="n">
        <v>37.06</v>
      </c>
      <c r="E5398" s="0" t="s">
        <v>13</v>
      </c>
      <c r="H5398" s="0" t="n">
        <v>5392</v>
      </c>
      <c r="I5398" s="1" t="n">
        <v>43974</v>
      </c>
      <c r="J5398" s="2" t="n">
        <v>0.597048611111111</v>
      </c>
      <c r="K5398" s="0" t="n">
        <v>37.4</v>
      </c>
      <c r="O5398" s="0" t="n">
        <v>5392</v>
      </c>
      <c r="P5398" s="1" t="n">
        <v>43975</v>
      </c>
      <c r="Q5398" s="2" t="n">
        <v>0.656284722222222</v>
      </c>
      <c r="R5398" s="0" t="n">
        <v>36.86</v>
      </c>
      <c r="S5398" s="0" t="s">
        <v>13</v>
      </c>
    </row>
    <row r="5399" customFormat="false" ht="15" hidden="false" customHeight="false" outlineLevel="0" collapsed="false">
      <c r="A5399" s="0" t="n">
        <v>5393</v>
      </c>
      <c r="B5399" s="1" t="n">
        <v>43978</v>
      </c>
      <c r="C5399" s="2" t="n">
        <v>0.595763888888889</v>
      </c>
      <c r="D5399" s="0" t="n">
        <v>37.08</v>
      </c>
      <c r="E5399" s="0" t="s">
        <v>13</v>
      </c>
      <c r="H5399" s="0" t="n">
        <v>5393</v>
      </c>
      <c r="I5399" s="1" t="n">
        <v>43974</v>
      </c>
      <c r="J5399" s="2" t="n">
        <v>0.597384259259259</v>
      </c>
      <c r="K5399" s="0" t="n">
        <v>37.33</v>
      </c>
      <c r="O5399" s="0" t="n">
        <v>5393</v>
      </c>
      <c r="P5399" s="1" t="n">
        <v>43975</v>
      </c>
      <c r="Q5399" s="2" t="n">
        <v>0.656631944444445</v>
      </c>
      <c r="R5399" s="0" t="n">
        <v>36.87</v>
      </c>
      <c r="S5399" s="0" t="s">
        <v>13</v>
      </c>
    </row>
    <row r="5400" customFormat="false" ht="15" hidden="false" customHeight="false" outlineLevel="0" collapsed="false">
      <c r="A5400" s="0" t="n">
        <v>5394</v>
      </c>
      <c r="B5400" s="1" t="n">
        <v>43978</v>
      </c>
      <c r="C5400" s="2" t="n">
        <v>0.596111111111111</v>
      </c>
      <c r="D5400" s="0" t="n">
        <v>37.07</v>
      </c>
      <c r="E5400" s="0" t="s">
        <v>13</v>
      </c>
      <c r="H5400" s="0" t="n">
        <v>5394</v>
      </c>
      <c r="I5400" s="1" t="n">
        <v>43974</v>
      </c>
      <c r="J5400" s="2" t="n">
        <v>0.597719907407407</v>
      </c>
      <c r="K5400" s="0" t="n">
        <v>37.4</v>
      </c>
      <c r="O5400" s="0" t="n">
        <v>5394</v>
      </c>
      <c r="P5400" s="1" t="n">
        <v>43975</v>
      </c>
      <c r="Q5400" s="2" t="n">
        <v>0.656990740740741</v>
      </c>
      <c r="R5400" s="0" t="n">
        <v>36.84</v>
      </c>
      <c r="S5400" s="0" t="s">
        <v>13</v>
      </c>
    </row>
    <row r="5401" customFormat="false" ht="15" hidden="false" customHeight="false" outlineLevel="0" collapsed="false">
      <c r="A5401" s="0" t="n">
        <v>5395</v>
      </c>
      <c r="B5401" s="1" t="n">
        <v>43978</v>
      </c>
      <c r="C5401" s="2" t="n">
        <v>0.596446759259259</v>
      </c>
      <c r="D5401" s="0" t="n">
        <v>37.13</v>
      </c>
      <c r="E5401" s="0" t="s">
        <v>13</v>
      </c>
      <c r="H5401" s="0" t="n">
        <v>5395</v>
      </c>
      <c r="I5401" s="1" t="n">
        <v>43974</v>
      </c>
      <c r="J5401" s="2" t="n">
        <v>0.598055555555556</v>
      </c>
      <c r="K5401" s="0" t="n">
        <v>37.4</v>
      </c>
      <c r="O5401" s="0" t="n">
        <v>5395</v>
      </c>
      <c r="P5401" s="1" t="n">
        <v>43975</v>
      </c>
      <c r="Q5401" s="2" t="n">
        <v>0.657337962962963</v>
      </c>
      <c r="R5401" s="0" t="n">
        <v>36.87</v>
      </c>
      <c r="S5401" s="0" t="s">
        <v>13</v>
      </c>
    </row>
    <row r="5402" customFormat="false" ht="15" hidden="false" customHeight="false" outlineLevel="0" collapsed="false">
      <c r="A5402" s="0" t="n">
        <v>5396</v>
      </c>
      <c r="B5402" s="1" t="n">
        <v>43978</v>
      </c>
      <c r="C5402" s="2" t="n">
        <v>0.596793981481481</v>
      </c>
      <c r="D5402" s="0" t="n">
        <v>37.07</v>
      </c>
      <c r="E5402" s="0" t="s">
        <v>13</v>
      </c>
      <c r="H5402" s="0" t="n">
        <v>5396</v>
      </c>
      <c r="I5402" s="1" t="n">
        <v>43974</v>
      </c>
      <c r="J5402" s="2" t="n">
        <v>0.598391203703704</v>
      </c>
      <c r="K5402" s="0" t="n">
        <v>37.37</v>
      </c>
      <c r="O5402" s="0" t="n">
        <v>5396</v>
      </c>
      <c r="P5402" s="1" t="n">
        <v>43975</v>
      </c>
      <c r="Q5402" s="2" t="n">
        <v>0.657696759259259</v>
      </c>
      <c r="R5402" s="0" t="n">
        <v>36.89</v>
      </c>
      <c r="S5402" s="0" t="s">
        <v>13</v>
      </c>
    </row>
    <row r="5403" customFormat="false" ht="15" hidden="false" customHeight="false" outlineLevel="0" collapsed="false">
      <c r="A5403" s="0" t="n">
        <v>5397</v>
      </c>
      <c r="B5403" s="1" t="n">
        <v>43978</v>
      </c>
      <c r="C5403" s="2" t="n">
        <v>0.59712962962963</v>
      </c>
      <c r="D5403" s="0" t="n">
        <v>37.07</v>
      </c>
      <c r="E5403" s="0" t="s">
        <v>13</v>
      </c>
      <c r="H5403" s="0" t="n">
        <v>5397</v>
      </c>
      <c r="I5403" s="1" t="n">
        <v>43974</v>
      </c>
      <c r="J5403" s="2" t="n">
        <v>0.598738425925926</v>
      </c>
      <c r="K5403" s="0" t="n">
        <v>37.41</v>
      </c>
      <c r="O5403" s="0" t="n">
        <v>5397</v>
      </c>
      <c r="P5403" s="1" t="n">
        <v>43975</v>
      </c>
      <c r="Q5403" s="2" t="n">
        <v>0.658043981481482</v>
      </c>
      <c r="R5403" s="0" t="n">
        <v>36.87</v>
      </c>
      <c r="S5403" s="0" t="s">
        <v>13</v>
      </c>
    </row>
    <row r="5404" customFormat="false" ht="15" hidden="false" customHeight="false" outlineLevel="0" collapsed="false">
      <c r="A5404" s="0" t="n">
        <v>5398</v>
      </c>
      <c r="B5404" s="1" t="n">
        <v>43978</v>
      </c>
      <c r="C5404" s="2" t="n">
        <v>0.597476851851852</v>
      </c>
      <c r="D5404" s="0" t="n">
        <v>37.07</v>
      </c>
      <c r="E5404" s="0" t="s">
        <v>13</v>
      </c>
      <c r="H5404" s="0" t="n">
        <v>5398</v>
      </c>
      <c r="I5404" s="1" t="n">
        <v>43974</v>
      </c>
      <c r="J5404" s="2" t="n">
        <v>0.599074074074074</v>
      </c>
      <c r="K5404" s="0" t="n">
        <v>37.4</v>
      </c>
      <c r="O5404" s="0" t="n">
        <v>5398</v>
      </c>
      <c r="P5404" s="1" t="n">
        <v>43975</v>
      </c>
      <c r="Q5404" s="2" t="n">
        <v>0.658402777777778</v>
      </c>
      <c r="R5404" s="0" t="n">
        <v>36.85</v>
      </c>
      <c r="S5404" s="0" t="s">
        <v>13</v>
      </c>
    </row>
    <row r="5405" customFormat="false" ht="15" hidden="false" customHeight="false" outlineLevel="0" collapsed="false">
      <c r="A5405" s="0" t="n">
        <v>5399</v>
      </c>
      <c r="B5405" s="1" t="n">
        <v>43978</v>
      </c>
      <c r="C5405" s="2" t="n">
        <v>0.5978125</v>
      </c>
      <c r="D5405" s="0" t="n">
        <v>37.07</v>
      </c>
      <c r="E5405" s="0" t="s">
        <v>13</v>
      </c>
      <c r="H5405" s="0" t="n">
        <v>5399</v>
      </c>
      <c r="I5405" s="1" t="n">
        <v>43974</v>
      </c>
      <c r="J5405" s="2" t="n">
        <v>0.599409722222222</v>
      </c>
      <c r="K5405" s="0" t="n">
        <v>37.32</v>
      </c>
      <c r="O5405" s="0" t="n">
        <v>5399</v>
      </c>
      <c r="P5405" s="1" t="n">
        <v>43975</v>
      </c>
      <c r="Q5405" s="2" t="n">
        <v>0.65875</v>
      </c>
      <c r="R5405" s="0" t="n">
        <v>36.87</v>
      </c>
      <c r="S5405" s="0" t="s">
        <v>13</v>
      </c>
    </row>
    <row r="5406" customFormat="false" ht="15" hidden="false" customHeight="false" outlineLevel="0" collapsed="false">
      <c r="A5406" s="0" t="n">
        <v>5400</v>
      </c>
      <c r="B5406" s="1" t="n">
        <v>43978</v>
      </c>
      <c r="C5406" s="2" t="n">
        <v>0.598159722222222</v>
      </c>
      <c r="D5406" s="0" t="n">
        <v>37.07</v>
      </c>
      <c r="E5406" s="0" t="s">
        <v>13</v>
      </c>
      <c r="H5406" s="0" t="n">
        <v>5400</v>
      </c>
      <c r="I5406" s="1" t="n">
        <v>43974</v>
      </c>
      <c r="J5406" s="2" t="n">
        <v>0.59974537037037</v>
      </c>
      <c r="K5406" s="0" t="n">
        <v>37.46</v>
      </c>
      <c r="O5406" s="0" t="n">
        <v>5400</v>
      </c>
      <c r="P5406" s="1" t="n">
        <v>43975</v>
      </c>
      <c r="Q5406" s="2" t="n">
        <v>0.659108796296296</v>
      </c>
      <c r="R5406" s="0" t="n">
        <v>36.86</v>
      </c>
      <c r="S5406" s="0" t="s">
        <v>13</v>
      </c>
    </row>
    <row r="5407" customFormat="false" ht="15" hidden="false" customHeight="false" outlineLevel="0" collapsed="false">
      <c r="A5407" s="0" t="n">
        <v>5401</v>
      </c>
      <c r="B5407" s="1" t="n">
        <v>43978</v>
      </c>
      <c r="C5407" s="2" t="n">
        <v>0.59849537037037</v>
      </c>
      <c r="D5407" s="0" t="n">
        <v>37.11</v>
      </c>
      <c r="E5407" s="0" t="s">
        <v>13</v>
      </c>
      <c r="H5407" s="0" t="n">
        <v>5401</v>
      </c>
      <c r="I5407" s="1" t="n">
        <v>43974</v>
      </c>
      <c r="J5407" s="2" t="n">
        <v>0.600081018518518</v>
      </c>
      <c r="K5407" s="0" t="n">
        <v>37.35</v>
      </c>
      <c r="O5407" s="0" t="n">
        <v>5401</v>
      </c>
      <c r="P5407" s="1" t="n">
        <v>43975</v>
      </c>
      <c r="Q5407" s="2" t="n">
        <v>0.659456018518519</v>
      </c>
      <c r="R5407" s="0" t="n">
        <v>36.87</v>
      </c>
    </row>
    <row r="5408" customFormat="false" ht="15" hidden="false" customHeight="false" outlineLevel="0" collapsed="false">
      <c r="A5408" s="0" t="n">
        <v>5402</v>
      </c>
      <c r="B5408" s="1" t="n">
        <v>43978</v>
      </c>
      <c r="C5408" s="2" t="n">
        <v>0.598842592592593</v>
      </c>
      <c r="D5408" s="0" t="n">
        <v>37.09</v>
      </c>
      <c r="E5408" s="0" t="s">
        <v>13</v>
      </c>
      <c r="H5408" s="0" t="n">
        <v>5402</v>
      </c>
      <c r="I5408" s="1" t="n">
        <v>43974</v>
      </c>
      <c r="J5408" s="2" t="n">
        <v>0.600416666666667</v>
      </c>
      <c r="K5408" s="0" t="n">
        <v>37.35</v>
      </c>
      <c r="O5408" s="0" t="n">
        <v>5402</v>
      </c>
      <c r="P5408" s="1" t="n">
        <v>43975</v>
      </c>
      <c r="Q5408" s="2" t="n">
        <v>0.659814814814815</v>
      </c>
      <c r="R5408" s="0" t="n">
        <v>36.88</v>
      </c>
      <c r="S5408" s="0" t="s">
        <v>13</v>
      </c>
    </row>
    <row r="5409" customFormat="false" ht="15" hidden="false" customHeight="false" outlineLevel="0" collapsed="false">
      <c r="A5409" s="0" t="n">
        <v>5403</v>
      </c>
      <c r="B5409" s="1" t="n">
        <v>43978</v>
      </c>
      <c r="C5409" s="2" t="n">
        <v>0.599178240740741</v>
      </c>
      <c r="D5409" s="0" t="n">
        <v>37.08</v>
      </c>
      <c r="E5409" s="0" t="s">
        <v>13</v>
      </c>
      <c r="H5409" s="0" t="n">
        <v>5403</v>
      </c>
      <c r="I5409" s="1" t="n">
        <v>43974</v>
      </c>
      <c r="J5409" s="2" t="n">
        <v>0.600752314814815</v>
      </c>
      <c r="K5409" s="0" t="n">
        <v>37.43</v>
      </c>
      <c r="O5409" s="0" t="n">
        <v>5403</v>
      </c>
      <c r="P5409" s="1" t="n">
        <v>43975</v>
      </c>
      <c r="Q5409" s="2" t="n">
        <v>0.660162037037037</v>
      </c>
      <c r="R5409" s="0" t="n">
        <v>36.89</v>
      </c>
      <c r="S5409" s="0" t="s">
        <v>13</v>
      </c>
    </row>
    <row r="5410" customFormat="false" ht="15" hidden="false" customHeight="false" outlineLevel="0" collapsed="false">
      <c r="A5410" s="0" t="n">
        <v>5404</v>
      </c>
      <c r="B5410" s="1" t="n">
        <v>43978</v>
      </c>
      <c r="C5410" s="2" t="n">
        <v>0.599525462962963</v>
      </c>
      <c r="D5410" s="0" t="n">
        <v>37.06</v>
      </c>
      <c r="E5410" s="0" t="s">
        <v>13</v>
      </c>
      <c r="H5410" s="0" t="n">
        <v>5404</v>
      </c>
      <c r="I5410" s="1" t="n">
        <v>43974</v>
      </c>
      <c r="J5410" s="2" t="n">
        <v>0.601087962962963</v>
      </c>
      <c r="K5410" s="0" t="n">
        <v>37.36</v>
      </c>
      <c r="O5410" s="0" t="n">
        <v>5404</v>
      </c>
      <c r="P5410" s="1" t="n">
        <v>43975</v>
      </c>
      <c r="Q5410" s="2" t="n">
        <v>0.660520833333333</v>
      </c>
      <c r="R5410" s="0" t="n">
        <v>36.84</v>
      </c>
      <c r="S5410" s="0" t="s">
        <v>13</v>
      </c>
    </row>
    <row r="5411" customFormat="false" ht="15" hidden="false" customHeight="false" outlineLevel="0" collapsed="false">
      <c r="A5411" s="0" t="n">
        <v>5405</v>
      </c>
      <c r="B5411" s="1" t="n">
        <v>43978</v>
      </c>
      <c r="C5411" s="2" t="n">
        <v>0.599861111111111</v>
      </c>
      <c r="D5411" s="0" t="n">
        <v>37.09</v>
      </c>
      <c r="E5411" s="0" t="s">
        <v>13</v>
      </c>
      <c r="H5411" s="0" t="n">
        <v>5405</v>
      </c>
      <c r="I5411" s="1" t="n">
        <v>43974</v>
      </c>
      <c r="J5411" s="2" t="n">
        <v>0.601435185185185</v>
      </c>
      <c r="K5411" s="0" t="n">
        <v>37.39</v>
      </c>
      <c r="O5411" s="0" t="n">
        <v>5405</v>
      </c>
      <c r="P5411" s="1" t="n">
        <v>43975</v>
      </c>
      <c r="Q5411" s="2" t="n">
        <v>0.660868055555556</v>
      </c>
      <c r="R5411" s="0" t="n">
        <v>36.84</v>
      </c>
      <c r="S5411" s="0" t="s">
        <v>13</v>
      </c>
    </row>
    <row r="5412" customFormat="false" ht="15" hidden="false" customHeight="false" outlineLevel="0" collapsed="false">
      <c r="A5412" s="0" t="n">
        <v>5406</v>
      </c>
      <c r="B5412" s="1" t="n">
        <v>43978</v>
      </c>
      <c r="C5412" s="2" t="n">
        <v>0.600208333333333</v>
      </c>
      <c r="D5412" s="0" t="n">
        <v>37.11</v>
      </c>
      <c r="E5412" s="0" t="s">
        <v>13</v>
      </c>
      <c r="H5412" s="0" t="n">
        <v>5406</v>
      </c>
      <c r="I5412" s="1" t="n">
        <v>43974</v>
      </c>
      <c r="J5412" s="2" t="n">
        <v>0.601770833333333</v>
      </c>
      <c r="K5412" s="0" t="n">
        <v>37.4</v>
      </c>
      <c r="O5412" s="0" t="n">
        <v>5406</v>
      </c>
      <c r="P5412" s="1" t="n">
        <v>43975</v>
      </c>
      <c r="Q5412" s="2" t="n">
        <v>0.661226851851852</v>
      </c>
      <c r="R5412" s="0" t="n">
        <v>36.82</v>
      </c>
      <c r="S5412" s="0" t="s">
        <v>13</v>
      </c>
    </row>
    <row r="5413" customFormat="false" ht="15" hidden="false" customHeight="false" outlineLevel="0" collapsed="false">
      <c r="A5413" s="0" t="n">
        <v>5407</v>
      </c>
      <c r="B5413" s="1" t="n">
        <v>43978</v>
      </c>
      <c r="C5413" s="2" t="n">
        <v>0.600543981481482</v>
      </c>
      <c r="D5413" s="0" t="n">
        <v>37.1</v>
      </c>
      <c r="E5413" s="0" t="s">
        <v>13</v>
      </c>
      <c r="H5413" s="0" t="n">
        <v>5407</v>
      </c>
      <c r="I5413" s="1" t="n">
        <v>43974</v>
      </c>
      <c r="J5413" s="2" t="n">
        <v>0.602106481481482</v>
      </c>
      <c r="K5413" s="0" t="n">
        <v>37.4</v>
      </c>
      <c r="O5413" s="0" t="n">
        <v>5407</v>
      </c>
      <c r="P5413" s="1" t="n">
        <v>43975</v>
      </c>
      <c r="Q5413" s="2" t="n">
        <v>0.661574074074074</v>
      </c>
      <c r="R5413" s="0" t="n">
        <v>36.89</v>
      </c>
      <c r="S5413" s="0" t="s">
        <v>13</v>
      </c>
    </row>
    <row r="5414" customFormat="false" ht="15" hidden="false" customHeight="false" outlineLevel="0" collapsed="false">
      <c r="A5414" s="0" t="n">
        <v>5408</v>
      </c>
      <c r="B5414" s="1" t="n">
        <v>43978</v>
      </c>
      <c r="C5414" s="2" t="n">
        <v>0.600891203703704</v>
      </c>
      <c r="D5414" s="0" t="n">
        <v>37.07</v>
      </c>
      <c r="E5414" s="0" t="s">
        <v>13</v>
      </c>
      <c r="H5414" s="0" t="n">
        <v>5408</v>
      </c>
      <c r="I5414" s="1" t="n">
        <v>43974</v>
      </c>
      <c r="J5414" s="2" t="n">
        <v>0.60244212962963</v>
      </c>
      <c r="K5414" s="0" t="n">
        <v>37.39</v>
      </c>
      <c r="O5414" s="0" t="n">
        <v>5408</v>
      </c>
      <c r="P5414" s="1" t="n">
        <v>43975</v>
      </c>
      <c r="Q5414" s="2" t="n">
        <v>0.66193287037037</v>
      </c>
      <c r="R5414" s="0" t="n">
        <v>36.88</v>
      </c>
      <c r="S5414" s="0" t="s">
        <v>13</v>
      </c>
    </row>
    <row r="5415" customFormat="false" ht="15" hidden="false" customHeight="false" outlineLevel="0" collapsed="false">
      <c r="A5415" s="0" t="n">
        <v>5409</v>
      </c>
      <c r="B5415" s="1" t="n">
        <v>43978</v>
      </c>
      <c r="C5415" s="2" t="n">
        <v>0.601226851851852</v>
      </c>
      <c r="D5415" s="0" t="n">
        <v>37.08</v>
      </c>
      <c r="E5415" s="0" t="s">
        <v>13</v>
      </c>
      <c r="H5415" s="0" t="n">
        <v>5409</v>
      </c>
      <c r="I5415" s="1" t="n">
        <v>43974</v>
      </c>
      <c r="J5415" s="2" t="n">
        <v>0.602777777777778</v>
      </c>
      <c r="K5415" s="0" t="n">
        <v>37.37</v>
      </c>
      <c r="O5415" s="0" t="n">
        <v>5409</v>
      </c>
      <c r="P5415" s="1" t="n">
        <v>43975</v>
      </c>
      <c r="Q5415" s="2" t="n">
        <v>0.662280092592593</v>
      </c>
      <c r="R5415" s="0" t="n">
        <v>36.84</v>
      </c>
      <c r="S5415" s="0" t="s">
        <v>13</v>
      </c>
    </row>
    <row r="5416" customFormat="false" ht="15" hidden="false" customHeight="false" outlineLevel="0" collapsed="false">
      <c r="A5416" s="0" t="n">
        <v>5410</v>
      </c>
      <c r="B5416" s="1" t="n">
        <v>43978</v>
      </c>
      <c r="C5416" s="2" t="n">
        <v>0.601574074074074</v>
      </c>
      <c r="D5416" s="0" t="n">
        <v>37.09</v>
      </c>
      <c r="E5416" s="0" t="s">
        <v>13</v>
      </c>
      <c r="H5416" s="0" t="n">
        <v>5410</v>
      </c>
      <c r="I5416" s="1" t="n">
        <v>43974</v>
      </c>
      <c r="J5416" s="2" t="n">
        <v>0.603113425925926</v>
      </c>
      <c r="K5416" s="0" t="n">
        <v>37.36</v>
      </c>
      <c r="O5416" s="0" t="n">
        <v>5410</v>
      </c>
      <c r="P5416" s="1" t="n">
        <v>43975</v>
      </c>
      <c r="Q5416" s="2" t="n">
        <v>0.662638888888889</v>
      </c>
      <c r="R5416" s="0" t="n">
        <v>36.84</v>
      </c>
      <c r="S5416" s="0" t="s">
        <v>13</v>
      </c>
    </row>
    <row r="5417" customFormat="false" ht="15" hidden="false" customHeight="false" outlineLevel="0" collapsed="false">
      <c r="A5417" s="0" t="n">
        <v>5411</v>
      </c>
      <c r="B5417" s="1" t="n">
        <v>43978</v>
      </c>
      <c r="C5417" s="2" t="n">
        <v>0.601909722222222</v>
      </c>
      <c r="D5417" s="0" t="n">
        <v>37.1</v>
      </c>
      <c r="E5417" s="0" t="s">
        <v>13</v>
      </c>
      <c r="H5417" s="0" t="n">
        <v>5411</v>
      </c>
      <c r="I5417" s="1" t="n">
        <v>43974</v>
      </c>
      <c r="J5417" s="2" t="n">
        <v>0.603449074074074</v>
      </c>
      <c r="K5417" s="0" t="n">
        <v>37.36</v>
      </c>
      <c r="O5417" s="0" t="n">
        <v>5411</v>
      </c>
      <c r="P5417" s="1" t="n">
        <v>43975</v>
      </c>
      <c r="Q5417" s="2" t="n">
        <v>0.662986111111111</v>
      </c>
      <c r="R5417" s="0" t="n">
        <v>36.88</v>
      </c>
      <c r="S5417" s="0" t="s">
        <v>13</v>
      </c>
    </row>
    <row r="5418" customFormat="false" ht="15" hidden="false" customHeight="false" outlineLevel="0" collapsed="false">
      <c r="A5418" s="0" t="n">
        <v>5412</v>
      </c>
      <c r="B5418" s="1" t="n">
        <v>43978</v>
      </c>
      <c r="C5418" s="2" t="n">
        <v>0.602256944444445</v>
      </c>
      <c r="D5418" s="0" t="n">
        <v>37.07</v>
      </c>
      <c r="E5418" s="0" t="s">
        <v>13</v>
      </c>
      <c r="H5418" s="0" t="n">
        <v>5412</v>
      </c>
      <c r="I5418" s="1" t="n">
        <v>43974</v>
      </c>
      <c r="J5418" s="2" t="n">
        <v>0.603796296296296</v>
      </c>
      <c r="K5418" s="0" t="n">
        <v>37.37</v>
      </c>
      <c r="O5418" s="0" t="n">
        <v>5412</v>
      </c>
      <c r="P5418" s="1" t="n">
        <v>43975</v>
      </c>
      <c r="Q5418" s="2" t="n">
        <v>0.663344907407407</v>
      </c>
      <c r="R5418" s="0" t="n">
        <v>36.84</v>
      </c>
      <c r="S5418" s="0" t="s">
        <v>13</v>
      </c>
    </row>
    <row r="5419" customFormat="false" ht="15" hidden="false" customHeight="false" outlineLevel="0" collapsed="false">
      <c r="A5419" s="0" t="n">
        <v>5413</v>
      </c>
      <c r="B5419" s="1" t="n">
        <v>43978</v>
      </c>
      <c r="C5419" s="2" t="n">
        <v>0.602592592592593</v>
      </c>
      <c r="D5419" s="0" t="n">
        <v>37.07</v>
      </c>
      <c r="E5419" s="0" t="s">
        <v>13</v>
      </c>
      <c r="H5419" s="0" t="n">
        <v>5413</v>
      </c>
      <c r="I5419" s="1" t="n">
        <v>43974</v>
      </c>
      <c r="J5419" s="2" t="n">
        <v>0.604131944444444</v>
      </c>
      <c r="K5419" s="0" t="n">
        <v>37.37</v>
      </c>
      <c r="O5419" s="0" t="n">
        <v>5413</v>
      </c>
      <c r="P5419" s="1" t="n">
        <v>43975</v>
      </c>
      <c r="Q5419" s="2" t="n">
        <v>0.66369212962963</v>
      </c>
      <c r="R5419" s="0" t="n">
        <v>36.86</v>
      </c>
      <c r="S5419" s="0" t="s">
        <v>13</v>
      </c>
    </row>
    <row r="5420" customFormat="false" ht="15" hidden="false" customHeight="false" outlineLevel="0" collapsed="false">
      <c r="A5420" s="0" t="n">
        <v>5414</v>
      </c>
      <c r="B5420" s="1" t="n">
        <v>43978</v>
      </c>
      <c r="C5420" s="2" t="n">
        <v>0.602939814814815</v>
      </c>
      <c r="D5420" s="0" t="n">
        <v>37.13</v>
      </c>
      <c r="E5420" s="0" t="s">
        <v>13</v>
      </c>
      <c r="H5420" s="0" t="n">
        <v>5414</v>
      </c>
      <c r="I5420" s="1" t="n">
        <v>43974</v>
      </c>
      <c r="J5420" s="2" t="n">
        <v>0.604467592592593</v>
      </c>
      <c r="K5420" s="0" t="n">
        <v>37.37</v>
      </c>
      <c r="O5420" s="0" t="n">
        <v>5414</v>
      </c>
      <c r="P5420" s="1" t="n">
        <v>43975</v>
      </c>
      <c r="Q5420" s="2" t="n">
        <v>0.664050925925926</v>
      </c>
      <c r="R5420" s="0" t="n">
        <v>36.84</v>
      </c>
      <c r="S5420" s="0" t="s">
        <v>13</v>
      </c>
    </row>
    <row r="5421" customFormat="false" ht="15" hidden="false" customHeight="false" outlineLevel="0" collapsed="false">
      <c r="A5421" s="0" t="n">
        <v>5415</v>
      </c>
      <c r="B5421" s="1" t="n">
        <v>43978</v>
      </c>
      <c r="C5421" s="2" t="n">
        <v>0.603275462962963</v>
      </c>
      <c r="D5421" s="0" t="n">
        <v>37.12</v>
      </c>
      <c r="E5421" s="0" t="s">
        <v>13</v>
      </c>
      <c r="H5421" s="0" t="n">
        <v>5415</v>
      </c>
      <c r="I5421" s="1" t="n">
        <v>43974</v>
      </c>
      <c r="J5421" s="2" t="n">
        <v>0.604803240740741</v>
      </c>
      <c r="K5421" s="0" t="n">
        <v>37.35</v>
      </c>
      <c r="O5421" s="0" t="n">
        <v>5415</v>
      </c>
      <c r="P5421" s="1" t="n">
        <v>43975</v>
      </c>
      <c r="Q5421" s="2" t="n">
        <v>0.664398148148148</v>
      </c>
      <c r="R5421" s="0" t="n">
        <v>36.84</v>
      </c>
      <c r="S5421" s="0" t="s">
        <v>13</v>
      </c>
    </row>
    <row r="5422" customFormat="false" ht="15" hidden="false" customHeight="false" outlineLevel="0" collapsed="false">
      <c r="A5422" s="0" t="n">
        <v>5416</v>
      </c>
      <c r="B5422" s="1" t="n">
        <v>43978</v>
      </c>
      <c r="C5422" s="2" t="n">
        <v>0.603611111111111</v>
      </c>
      <c r="D5422" s="0" t="n">
        <v>37.12</v>
      </c>
      <c r="E5422" s="0" t="s">
        <v>13</v>
      </c>
      <c r="H5422" s="0" t="n">
        <v>5416</v>
      </c>
      <c r="I5422" s="1" t="n">
        <v>43974</v>
      </c>
      <c r="J5422" s="2" t="n">
        <v>0.605138888888889</v>
      </c>
      <c r="K5422" s="0" t="n">
        <v>37.28</v>
      </c>
      <c r="O5422" s="0" t="n">
        <v>5416</v>
      </c>
      <c r="P5422" s="1" t="n">
        <v>43975</v>
      </c>
      <c r="Q5422" s="2" t="n">
        <v>0.664756944444445</v>
      </c>
      <c r="R5422" s="0" t="n">
        <v>36.83</v>
      </c>
    </row>
    <row r="5423" customFormat="false" ht="15" hidden="false" customHeight="false" outlineLevel="0" collapsed="false">
      <c r="A5423" s="0" t="n">
        <v>5417</v>
      </c>
      <c r="B5423" s="1" t="n">
        <v>43978</v>
      </c>
      <c r="C5423" s="2" t="n">
        <v>0.603958333333333</v>
      </c>
      <c r="D5423" s="0" t="n">
        <v>37.13</v>
      </c>
      <c r="E5423" s="0" t="s">
        <v>13</v>
      </c>
      <c r="H5423" s="0" t="n">
        <v>5417</v>
      </c>
      <c r="I5423" s="1" t="n">
        <v>43974</v>
      </c>
      <c r="J5423" s="2" t="n">
        <v>0.605474537037037</v>
      </c>
      <c r="K5423" s="0" t="n">
        <v>37.32</v>
      </c>
      <c r="O5423" s="0" t="n">
        <v>5417</v>
      </c>
      <c r="P5423" s="1" t="n">
        <v>43975</v>
      </c>
      <c r="Q5423" s="2" t="n">
        <v>0.665115740740741</v>
      </c>
      <c r="R5423" s="0" t="n">
        <v>36.79</v>
      </c>
      <c r="S5423" s="0" t="s">
        <v>13</v>
      </c>
    </row>
    <row r="5424" customFormat="false" ht="15" hidden="false" customHeight="false" outlineLevel="0" collapsed="false">
      <c r="A5424" s="0" t="n">
        <v>5418</v>
      </c>
      <c r="B5424" s="1" t="n">
        <v>43978</v>
      </c>
      <c r="C5424" s="2" t="n">
        <v>0.604293981481481</v>
      </c>
      <c r="D5424" s="0" t="n">
        <v>37.13</v>
      </c>
      <c r="E5424" s="0" t="s">
        <v>13</v>
      </c>
      <c r="H5424" s="0" t="n">
        <v>5418</v>
      </c>
      <c r="I5424" s="1" t="n">
        <v>43974</v>
      </c>
      <c r="J5424" s="2" t="n">
        <v>0.605810185185185</v>
      </c>
      <c r="K5424" s="0" t="n">
        <v>37.26</v>
      </c>
      <c r="O5424" s="0" t="n">
        <v>5418</v>
      </c>
      <c r="P5424" s="1" t="n">
        <v>43975</v>
      </c>
      <c r="Q5424" s="2" t="n">
        <v>0.665462962962963</v>
      </c>
      <c r="R5424" s="0" t="n">
        <v>36.82</v>
      </c>
      <c r="S5424" s="0" t="s">
        <v>13</v>
      </c>
    </row>
    <row r="5425" customFormat="false" ht="15" hidden="false" customHeight="false" outlineLevel="0" collapsed="false">
      <c r="A5425" s="0" t="n">
        <v>5419</v>
      </c>
      <c r="B5425" s="1" t="n">
        <v>43978</v>
      </c>
      <c r="C5425" s="2" t="n">
        <v>0.604641203703704</v>
      </c>
      <c r="D5425" s="0" t="n">
        <v>37.14</v>
      </c>
      <c r="E5425" s="0" t="s">
        <v>13</v>
      </c>
      <c r="H5425" s="0" t="n">
        <v>5419</v>
      </c>
      <c r="I5425" s="1" t="n">
        <v>43974</v>
      </c>
      <c r="J5425" s="2" t="n">
        <v>0.606145833333333</v>
      </c>
      <c r="K5425" s="0" t="n">
        <v>37.35</v>
      </c>
      <c r="O5425" s="0" t="n">
        <v>5419</v>
      </c>
      <c r="P5425" s="1" t="n">
        <v>43975</v>
      </c>
      <c r="Q5425" s="2" t="n">
        <v>0.665821759259259</v>
      </c>
      <c r="R5425" s="0" t="n">
        <v>36.82</v>
      </c>
      <c r="S5425" s="0" t="s">
        <v>13</v>
      </c>
    </row>
    <row r="5426" customFormat="false" ht="15" hidden="false" customHeight="false" outlineLevel="0" collapsed="false">
      <c r="A5426" s="0" t="n">
        <v>5420</v>
      </c>
      <c r="B5426" s="1" t="n">
        <v>43978</v>
      </c>
      <c r="C5426" s="2" t="n">
        <v>0.604976851851852</v>
      </c>
      <c r="D5426" s="0" t="n">
        <v>37.13</v>
      </c>
      <c r="E5426" s="0" t="s">
        <v>13</v>
      </c>
      <c r="H5426" s="0" t="n">
        <v>5420</v>
      </c>
      <c r="I5426" s="1" t="n">
        <v>43974</v>
      </c>
      <c r="J5426" s="2" t="n">
        <v>0.606493055555556</v>
      </c>
      <c r="K5426" s="0" t="n">
        <v>37.38</v>
      </c>
      <c r="O5426" s="0" t="n">
        <v>5420</v>
      </c>
      <c r="P5426" s="1" t="n">
        <v>43975</v>
      </c>
      <c r="Q5426" s="2" t="n">
        <v>0.666168981481482</v>
      </c>
      <c r="R5426" s="0" t="n">
        <v>36.82</v>
      </c>
      <c r="S5426" s="0" t="s">
        <v>13</v>
      </c>
    </row>
    <row r="5427" customFormat="false" ht="15" hidden="false" customHeight="false" outlineLevel="0" collapsed="false">
      <c r="A5427" s="0" t="n">
        <v>5421</v>
      </c>
      <c r="B5427" s="1" t="n">
        <v>43978</v>
      </c>
      <c r="C5427" s="2" t="n">
        <v>0.605324074074074</v>
      </c>
      <c r="D5427" s="0" t="n">
        <v>37.13</v>
      </c>
      <c r="E5427" s="0" t="s">
        <v>13</v>
      </c>
      <c r="H5427" s="0" t="n">
        <v>5421</v>
      </c>
      <c r="I5427" s="1" t="n">
        <v>43974</v>
      </c>
      <c r="J5427" s="2" t="n">
        <v>0.606828703703704</v>
      </c>
      <c r="K5427" s="0" t="n">
        <v>37.35</v>
      </c>
      <c r="O5427" s="0" t="n">
        <v>5421</v>
      </c>
      <c r="P5427" s="1" t="n">
        <v>43975</v>
      </c>
      <c r="Q5427" s="2" t="n">
        <v>0.666527777777778</v>
      </c>
      <c r="R5427" s="0" t="n">
        <v>36.82</v>
      </c>
      <c r="S5427" s="0" t="s">
        <v>13</v>
      </c>
    </row>
    <row r="5428" customFormat="false" ht="15" hidden="false" customHeight="false" outlineLevel="0" collapsed="false">
      <c r="A5428" s="0" t="n">
        <v>5422</v>
      </c>
      <c r="B5428" s="1" t="n">
        <v>43978</v>
      </c>
      <c r="C5428" s="2" t="n">
        <v>0.605659722222222</v>
      </c>
      <c r="D5428" s="0" t="n">
        <v>37.13</v>
      </c>
      <c r="E5428" s="0" t="s">
        <v>13</v>
      </c>
      <c r="H5428" s="0" t="n">
        <v>5422</v>
      </c>
      <c r="I5428" s="1" t="n">
        <v>43974</v>
      </c>
      <c r="J5428" s="2" t="n">
        <v>0.607164351851852</v>
      </c>
      <c r="K5428" s="0" t="n">
        <v>37.37</v>
      </c>
      <c r="O5428" s="0" t="n">
        <v>5422</v>
      </c>
      <c r="P5428" s="1" t="n">
        <v>43975</v>
      </c>
      <c r="Q5428" s="2" t="n">
        <v>0.666875</v>
      </c>
      <c r="R5428" s="0" t="n">
        <v>36.82</v>
      </c>
      <c r="S5428" s="0" t="s">
        <v>13</v>
      </c>
    </row>
    <row r="5429" customFormat="false" ht="15" hidden="false" customHeight="false" outlineLevel="0" collapsed="false">
      <c r="A5429" s="0" t="n">
        <v>5423</v>
      </c>
      <c r="B5429" s="1" t="n">
        <v>43978</v>
      </c>
      <c r="C5429" s="2" t="n">
        <v>0.606006944444444</v>
      </c>
      <c r="D5429" s="0" t="n">
        <v>37.11</v>
      </c>
      <c r="E5429" s="0" t="s">
        <v>13</v>
      </c>
      <c r="H5429" s="0" t="n">
        <v>5423</v>
      </c>
      <c r="I5429" s="1" t="n">
        <v>43974</v>
      </c>
      <c r="J5429" s="2" t="n">
        <v>0.6075</v>
      </c>
      <c r="K5429" s="0" t="n">
        <v>37.34</v>
      </c>
      <c r="O5429" s="0" t="n">
        <v>5423</v>
      </c>
      <c r="P5429" s="1" t="n">
        <v>43975</v>
      </c>
      <c r="Q5429" s="2" t="n">
        <v>0.667233796296296</v>
      </c>
      <c r="R5429" s="0" t="n">
        <v>36.82</v>
      </c>
      <c r="S5429" s="0" t="s">
        <v>13</v>
      </c>
    </row>
    <row r="5430" customFormat="false" ht="15" hidden="false" customHeight="false" outlineLevel="0" collapsed="false">
      <c r="A5430" s="0" t="n">
        <v>5424</v>
      </c>
      <c r="B5430" s="1" t="n">
        <v>43978</v>
      </c>
      <c r="C5430" s="2" t="n">
        <v>0.606342592592593</v>
      </c>
      <c r="D5430" s="0" t="n">
        <v>37.18</v>
      </c>
      <c r="E5430" s="0" t="s">
        <v>13</v>
      </c>
      <c r="H5430" s="0" t="n">
        <v>5424</v>
      </c>
      <c r="I5430" s="1" t="n">
        <v>43974</v>
      </c>
      <c r="J5430" s="2" t="n">
        <v>0.607835648148148</v>
      </c>
      <c r="K5430" s="0" t="n">
        <v>37.38</v>
      </c>
      <c r="O5430" s="0" t="n">
        <v>5424</v>
      </c>
      <c r="P5430" s="1" t="n">
        <v>43975</v>
      </c>
      <c r="Q5430" s="2" t="n">
        <v>0.667581018518519</v>
      </c>
      <c r="R5430" s="0" t="n">
        <v>36.82</v>
      </c>
      <c r="S5430" s="0" t="s">
        <v>13</v>
      </c>
    </row>
    <row r="5431" customFormat="false" ht="15" hidden="false" customHeight="false" outlineLevel="0" collapsed="false">
      <c r="A5431" s="0" t="n">
        <v>5425</v>
      </c>
      <c r="B5431" s="1" t="n">
        <v>43978</v>
      </c>
      <c r="C5431" s="2" t="n">
        <v>0.606689814814815</v>
      </c>
      <c r="D5431" s="0" t="n">
        <v>37.13</v>
      </c>
      <c r="E5431" s="0" t="s">
        <v>13</v>
      </c>
      <c r="H5431" s="0" t="n">
        <v>5425</v>
      </c>
      <c r="I5431" s="1" t="n">
        <v>43974</v>
      </c>
      <c r="J5431" s="2" t="n">
        <v>0.608171296296296</v>
      </c>
      <c r="K5431" s="0" t="n">
        <v>37.34</v>
      </c>
      <c r="O5431" s="0" t="n">
        <v>5425</v>
      </c>
      <c r="P5431" s="1" t="n">
        <v>43975</v>
      </c>
      <c r="Q5431" s="2" t="n">
        <v>0.667939814814815</v>
      </c>
      <c r="R5431" s="0" t="n">
        <v>36.8</v>
      </c>
      <c r="S5431" s="0" t="s">
        <v>13</v>
      </c>
    </row>
    <row r="5432" customFormat="false" ht="15" hidden="false" customHeight="false" outlineLevel="0" collapsed="false">
      <c r="A5432" s="0" t="n">
        <v>5426</v>
      </c>
      <c r="B5432" s="1" t="n">
        <v>43978</v>
      </c>
      <c r="C5432" s="2" t="n">
        <v>0.607025462962963</v>
      </c>
      <c r="D5432" s="0" t="n">
        <v>37.13</v>
      </c>
      <c r="E5432" s="0" t="s">
        <v>13</v>
      </c>
      <c r="H5432" s="0" t="n">
        <v>5426</v>
      </c>
      <c r="I5432" s="1" t="n">
        <v>43974</v>
      </c>
      <c r="J5432" s="2" t="n">
        <v>0.608506944444444</v>
      </c>
      <c r="K5432" s="0" t="n">
        <v>37.43</v>
      </c>
      <c r="O5432" s="0" t="n">
        <v>5426</v>
      </c>
      <c r="P5432" s="1" t="n">
        <v>43975</v>
      </c>
      <c r="Q5432" s="2" t="n">
        <v>0.668287037037037</v>
      </c>
      <c r="R5432" s="0" t="n">
        <v>36.76</v>
      </c>
      <c r="S5432" s="0" t="s">
        <v>13</v>
      </c>
    </row>
    <row r="5433" customFormat="false" ht="15" hidden="false" customHeight="false" outlineLevel="0" collapsed="false">
      <c r="A5433" s="0" t="n">
        <v>5427</v>
      </c>
      <c r="B5433" s="1" t="n">
        <v>43978</v>
      </c>
      <c r="C5433" s="2" t="n">
        <v>0.607372685185185</v>
      </c>
      <c r="D5433" s="0" t="n">
        <v>37.14</v>
      </c>
      <c r="E5433" s="0" t="s">
        <v>13</v>
      </c>
      <c r="H5433" s="0" t="n">
        <v>5427</v>
      </c>
      <c r="I5433" s="1" t="n">
        <v>43974</v>
      </c>
      <c r="J5433" s="2" t="n">
        <v>0.608854166666667</v>
      </c>
      <c r="K5433" s="0" t="n">
        <v>37.35</v>
      </c>
      <c r="O5433" s="0" t="n">
        <v>5427</v>
      </c>
      <c r="P5433" s="1" t="n">
        <v>43975</v>
      </c>
      <c r="Q5433" s="2" t="n">
        <v>0.668645833333333</v>
      </c>
      <c r="R5433" s="0" t="n">
        <v>36.81</v>
      </c>
      <c r="S5433" s="0" t="s">
        <v>13</v>
      </c>
    </row>
    <row r="5434" customFormat="false" ht="15" hidden="false" customHeight="false" outlineLevel="0" collapsed="false">
      <c r="A5434" s="0" t="n">
        <v>5428</v>
      </c>
      <c r="B5434" s="1" t="n">
        <v>43978</v>
      </c>
      <c r="C5434" s="2" t="n">
        <v>0.607708333333334</v>
      </c>
      <c r="D5434" s="0" t="n">
        <v>37.16</v>
      </c>
      <c r="E5434" s="0" t="s">
        <v>13</v>
      </c>
      <c r="H5434" s="0" t="n">
        <v>5428</v>
      </c>
      <c r="I5434" s="1" t="n">
        <v>43974</v>
      </c>
      <c r="J5434" s="2" t="n">
        <v>0.609189814814815</v>
      </c>
      <c r="K5434" s="0" t="n">
        <v>37.35</v>
      </c>
      <c r="O5434" s="0" t="n">
        <v>5428</v>
      </c>
      <c r="P5434" s="1" t="n">
        <v>43975</v>
      </c>
      <c r="Q5434" s="2" t="n">
        <v>0.668993055555556</v>
      </c>
      <c r="R5434" s="0" t="n">
        <v>36.76</v>
      </c>
      <c r="S5434" s="0" t="s">
        <v>13</v>
      </c>
    </row>
    <row r="5435" customFormat="false" ht="15" hidden="false" customHeight="false" outlineLevel="0" collapsed="false">
      <c r="A5435" s="0" t="n">
        <v>5429</v>
      </c>
      <c r="B5435" s="1" t="n">
        <v>43978</v>
      </c>
      <c r="C5435" s="2" t="n">
        <v>0.608055555555556</v>
      </c>
      <c r="D5435" s="0" t="n">
        <v>37.19</v>
      </c>
      <c r="E5435" s="0" t="s">
        <v>13</v>
      </c>
      <c r="H5435" s="0" t="n">
        <v>5429</v>
      </c>
      <c r="I5435" s="1" t="n">
        <v>43974</v>
      </c>
      <c r="J5435" s="2" t="n">
        <v>0.609525462962963</v>
      </c>
      <c r="K5435" s="0" t="n">
        <v>37.37</v>
      </c>
      <c r="O5435" s="0" t="n">
        <v>5429</v>
      </c>
      <c r="P5435" s="1" t="n">
        <v>43975</v>
      </c>
      <c r="Q5435" s="2" t="n">
        <v>0.669351851851852</v>
      </c>
      <c r="R5435" s="0" t="n">
        <v>36.77</v>
      </c>
      <c r="S5435" s="0" t="s">
        <v>13</v>
      </c>
    </row>
    <row r="5436" customFormat="false" ht="15" hidden="false" customHeight="false" outlineLevel="0" collapsed="false">
      <c r="A5436" s="0" t="n">
        <v>5430</v>
      </c>
      <c r="B5436" s="1" t="n">
        <v>43978</v>
      </c>
      <c r="C5436" s="2" t="n">
        <v>0.608391203703704</v>
      </c>
      <c r="D5436" s="0" t="n">
        <v>37.15</v>
      </c>
      <c r="E5436" s="0" t="s">
        <v>13</v>
      </c>
      <c r="H5436" s="0" t="n">
        <v>5430</v>
      </c>
      <c r="I5436" s="1" t="n">
        <v>43974</v>
      </c>
      <c r="J5436" s="2" t="n">
        <v>0.609861111111111</v>
      </c>
      <c r="K5436" s="0" t="n">
        <v>37.36</v>
      </c>
      <c r="O5436" s="0" t="n">
        <v>5430</v>
      </c>
      <c r="P5436" s="1" t="n">
        <v>43975</v>
      </c>
      <c r="Q5436" s="2" t="n">
        <v>0.669699074074074</v>
      </c>
      <c r="R5436" s="0" t="n">
        <v>36.79</v>
      </c>
      <c r="S5436" s="0" t="s">
        <v>13</v>
      </c>
    </row>
    <row r="5437" customFormat="false" ht="15" hidden="false" customHeight="false" outlineLevel="0" collapsed="false">
      <c r="A5437" s="0" t="n">
        <v>5431</v>
      </c>
      <c r="B5437" s="1" t="n">
        <v>43978</v>
      </c>
      <c r="C5437" s="2" t="n">
        <v>0.608738425925926</v>
      </c>
      <c r="D5437" s="0" t="n">
        <v>37.16</v>
      </c>
      <c r="E5437" s="0" t="s">
        <v>13</v>
      </c>
      <c r="H5437" s="0" t="n">
        <v>5431</v>
      </c>
      <c r="I5437" s="1" t="n">
        <v>43974</v>
      </c>
      <c r="J5437" s="2" t="n">
        <v>0.610196759259259</v>
      </c>
      <c r="K5437" s="0" t="n">
        <v>37.36</v>
      </c>
      <c r="O5437" s="0" t="n">
        <v>5431</v>
      </c>
      <c r="P5437" s="1" t="n">
        <v>43975</v>
      </c>
      <c r="Q5437" s="2" t="n">
        <v>0.67005787037037</v>
      </c>
      <c r="R5437" s="0" t="n">
        <v>36.79</v>
      </c>
      <c r="S5437" s="0" t="s">
        <v>13</v>
      </c>
    </row>
    <row r="5438" customFormat="false" ht="15" hidden="false" customHeight="false" outlineLevel="0" collapsed="false">
      <c r="A5438" s="0" t="n">
        <v>5432</v>
      </c>
      <c r="B5438" s="1" t="n">
        <v>43978</v>
      </c>
      <c r="C5438" s="2" t="n">
        <v>0.609074074074074</v>
      </c>
      <c r="D5438" s="0" t="n">
        <v>37.17</v>
      </c>
      <c r="E5438" s="0" t="s">
        <v>13</v>
      </c>
      <c r="H5438" s="0" t="n">
        <v>5432</v>
      </c>
      <c r="I5438" s="1" t="n">
        <v>43974</v>
      </c>
      <c r="J5438" s="2" t="n">
        <v>0.610532407407407</v>
      </c>
      <c r="K5438" s="0" t="n">
        <v>37.38</v>
      </c>
      <c r="O5438" s="0" t="n">
        <v>5432</v>
      </c>
      <c r="P5438" s="1" t="n">
        <v>43975</v>
      </c>
      <c r="Q5438" s="2" t="n">
        <v>0.670405092592593</v>
      </c>
      <c r="R5438" s="0" t="n">
        <v>36.77</v>
      </c>
      <c r="S5438" s="0" t="s">
        <v>13</v>
      </c>
    </row>
    <row r="5439" customFormat="false" ht="15" hidden="false" customHeight="false" outlineLevel="0" collapsed="false">
      <c r="A5439" s="0" t="n">
        <v>5433</v>
      </c>
      <c r="B5439" s="1" t="n">
        <v>43978</v>
      </c>
      <c r="C5439" s="2" t="n">
        <v>0.609421296296296</v>
      </c>
      <c r="D5439" s="0" t="n">
        <v>37.15</v>
      </c>
      <c r="E5439" s="0" t="s">
        <v>13</v>
      </c>
      <c r="H5439" s="0" t="n">
        <v>5433</v>
      </c>
      <c r="I5439" s="1" t="n">
        <v>43974</v>
      </c>
      <c r="J5439" s="2" t="n">
        <v>0.610868055555556</v>
      </c>
      <c r="K5439" s="0" t="n">
        <v>37.37</v>
      </c>
      <c r="O5439" s="0" t="n">
        <v>5433</v>
      </c>
      <c r="P5439" s="1" t="n">
        <v>43975</v>
      </c>
      <c r="Q5439" s="2" t="n">
        <v>0.670763888888889</v>
      </c>
      <c r="R5439" s="0" t="n">
        <v>36.79</v>
      </c>
      <c r="S5439" s="0" t="s">
        <v>13</v>
      </c>
    </row>
    <row r="5440" customFormat="false" ht="15" hidden="false" customHeight="false" outlineLevel="0" collapsed="false">
      <c r="A5440" s="0" t="n">
        <v>5434</v>
      </c>
      <c r="B5440" s="1" t="n">
        <v>43978</v>
      </c>
      <c r="C5440" s="2" t="n">
        <v>0.609756944444445</v>
      </c>
      <c r="D5440" s="0" t="n">
        <v>37.16</v>
      </c>
      <c r="E5440" s="0" t="s">
        <v>13</v>
      </c>
      <c r="H5440" s="0" t="n">
        <v>5434</v>
      </c>
      <c r="I5440" s="1" t="n">
        <v>43974</v>
      </c>
      <c r="J5440" s="2" t="n">
        <v>0.611203703703704</v>
      </c>
      <c r="K5440" s="0" t="n">
        <v>37.35</v>
      </c>
      <c r="O5440" s="0" t="n">
        <v>5434</v>
      </c>
      <c r="P5440" s="1" t="n">
        <v>43975</v>
      </c>
      <c r="Q5440" s="2" t="n">
        <v>0.671111111111111</v>
      </c>
      <c r="R5440" s="0" t="n">
        <v>36.82</v>
      </c>
      <c r="S5440" s="0" t="s">
        <v>13</v>
      </c>
    </row>
    <row r="5441" customFormat="false" ht="15" hidden="false" customHeight="false" outlineLevel="0" collapsed="false">
      <c r="A5441" s="0" t="n">
        <v>5435</v>
      </c>
      <c r="B5441" s="1" t="n">
        <v>43978</v>
      </c>
      <c r="C5441" s="2" t="n">
        <v>0.610104166666667</v>
      </c>
      <c r="D5441" s="0" t="n">
        <v>37.14</v>
      </c>
      <c r="E5441" s="0" t="s">
        <v>13</v>
      </c>
      <c r="H5441" s="0" t="n">
        <v>5435</v>
      </c>
      <c r="I5441" s="1" t="n">
        <v>43974</v>
      </c>
      <c r="J5441" s="2" t="n">
        <v>0.611550925925926</v>
      </c>
      <c r="K5441" s="0" t="n">
        <v>37.37</v>
      </c>
      <c r="O5441" s="0" t="n">
        <v>5435</v>
      </c>
      <c r="P5441" s="1" t="n">
        <v>43975</v>
      </c>
      <c r="Q5441" s="2" t="n">
        <v>0.671469907407407</v>
      </c>
      <c r="R5441" s="0" t="n">
        <v>36.78</v>
      </c>
      <c r="S5441" s="0" t="s">
        <v>13</v>
      </c>
    </row>
    <row r="5442" customFormat="false" ht="15" hidden="false" customHeight="false" outlineLevel="0" collapsed="false">
      <c r="A5442" s="0" t="n">
        <v>5436</v>
      </c>
      <c r="B5442" s="1" t="n">
        <v>43978</v>
      </c>
      <c r="C5442" s="2" t="n">
        <v>0.610439814814815</v>
      </c>
      <c r="D5442" s="0" t="n">
        <v>37.16</v>
      </c>
      <c r="E5442" s="0" t="s">
        <v>13</v>
      </c>
      <c r="H5442" s="0" t="n">
        <v>5436</v>
      </c>
      <c r="I5442" s="1" t="n">
        <v>43974</v>
      </c>
      <c r="J5442" s="2" t="n">
        <v>0.611886574074074</v>
      </c>
      <c r="K5442" s="0" t="n">
        <v>37.39</v>
      </c>
      <c r="O5442" s="0" t="n">
        <v>5436</v>
      </c>
      <c r="P5442" s="1" t="n">
        <v>43975</v>
      </c>
      <c r="Q5442" s="2" t="n">
        <v>0.67181712962963</v>
      </c>
      <c r="R5442" s="0" t="n">
        <v>36.78</v>
      </c>
    </row>
    <row r="5443" customFormat="false" ht="15" hidden="false" customHeight="false" outlineLevel="0" collapsed="false">
      <c r="A5443" s="0" t="n">
        <v>5437</v>
      </c>
      <c r="B5443" s="1" t="n">
        <v>43978</v>
      </c>
      <c r="C5443" s="2" t="n">
        <v>0.610787037037037</v>
      </c>
      <c r="D5443" s="0" t="n">
        <v>37.18</v>
      </c>
      <c r="E5443" s="0" t="s">
        <v>13</v>
      </c>
      <c r="H5443" s="0" t="n">
        <v>5437</v>
      </c>
      <c r="I5443" s="1" t="n">
        <v>43974</v>
      </c>
      <c r="J5443" s="2" t="n">
        <v>0.612222222222222</v>
      </c>
      <c r="K5443" s="0" t="n">
        <v>37.4</v>
      </c>
      <c r="O5443" s="0" t="n">
        <v>5437</v>
      </c>
      <c r="P5443" s="1" t="n">
        <v>43975</v>
      </c>
      <c r="Q5443" s="2" t="n">
        <v>0.672175925925926</v>
      </c>
      <c r="R5443" s="0" t="n">
        <v>36.77</v>
      </c>
      <c r="S5443" s="0" t="s">
        <v>13</v>
      </c>
    </row>
    <row r="5444" customFormat="false" ht="15" hidden="false" customHeight="false" outlineLevel="0" collapsed="false">
      <c r="A5444" s="0" t="n">
        <v>5438</v>
      </c>
      <c r="B5444" s="1" t="n">
        <v>43978</v>
      </c>
      <c r="C5444" s="2" t="n">
        <v>0.611122685185185</v>
      </c>
      <c r="D5444" s="0" t="n">
        <v>37.18</v>
      </c>
      <c r="E5444" s="0" t="s">
        <v>13</v>
      </c>
      <c r="H5444" s="0" t="n">
        <v>5438</v>
      </c>
      <c r="I5444" s="1" t="n">
        <v>43974</v>
      </c>
      <c r="J5444" s="2" t="n">
        <v>0.61255787037037</v>
      </c>
      <c r="K5444" s="0" t="n">
        <v>37.36</v>
      </c>
      <c r="O5444" s="0" t="n">
        <v>5438</v>
      </c>
      <c r="P5444" s="1" t="n">
        <v>43975</v>
      </c>
      <c r="Q5444" s="2" t="n">
        <v>0.672523148148148</v>
      </c>
      <c r="R5444" s="0" t="n">
        <v>36.78</v>
      </c>
      <c r="S5444" s="0" t="s">
        <v>13</v>
      </c>
    </row>
    <row r="5445" customFormat="false" ht="15" hidden="false" customHeight="false" outlineLevel="0" collapsed="false">
      <c r="A5445" s="0" t="n">
        <v>5439</v>
      </c>
      <c r="B5445" s="1" t="n">
        <v>43978</v>
      </c>
      <c r="C5445" s="2" t="n">
        <v>0.611469907407407</v>
      </c>
      <c r="D5445" s="0" t="n">
        <v>37.18</v>
      </c>
      <c r="E5445" s="0" t="s">
        <v>13</v>
      </c>
      <c r="H5445" s="0" t="n">
        <v>5439</v>
      </c>
      <c r="I5445" s="1" t="n">
        <v>43974</v>
      </c>
      <c r="J5445" s="2" t="n">
        <v>0.612893518518519</v>
      </c>
      <c r="K5445" s="0" t="n">
        <v>37.34</v>
      </c>
      <c r="O5445" s="0" t="n">
        <v>5439</v>
      </c>
      <c r="P5445" s="1" t="n">
        <v>43975</v>
      </c>
      <c r="Q5445" s="2" t="n">
        <v>0.672881944444444</v>
      </c>
      <c r="R5445" s="0" t="n">
        <v>36.79</v>
      </c>
      <c r="S5445" s="0" t="s">
        <v>13</v>
      </c>
    </row>
    <row r="5446" customFormat="false" ht="15" hidden="false" customHeight="false" outlineLevel="0" collapsed="false">
      <c r="A5446" s="0" t="n">
        <v>5440</v>
      </c>
      <c r="B5446" s="1" t="n">
        <v>43978</v>
      </c>
      <c r="C5446" s="2" t="n">
        <v>0.611805555555556</v>
      </c>
      <c r="D5446" s="0" t="n">
        <v>37.18</v>
      </c>
      <c r="E5446" s="0" t="s">
        <v>13</v>
      </c>
      <c r="H5446" s="0" t="n">
        <v>5440</v>
      </c>
      <c r="I5446" s="1" t="n">
        <v>43974</v>
      </c>
      <c r="J5446" s="2" t="n">
        <v>0.613229166666667</v>
      </c>
      <c r="K5446" s="0" t="n">
        <v>37.35</v>
      </c>
      <c r="O5446" s="0" t="n">
        <v>5440</v>
      </c>
      <c r="P5446" s="1" t="n">
        <v>43975</v>
      </c>
      <c r="Q5446" s="2" t="n">
        <v>0.673229166666667</v>
      </c>
      <c r="R5446" s="0" t="n">
        <v>36.79</v>
      </c>
      <c r="S5446" s="0" t="s">
        <v>13</v>
      </c>
    </row>
    <row r="5447" customFormat="false" ht="15" hidden="false" customHeight="false" outlineLevel="0" collapsed="false">
      <c r="A5447" s="0" t="n">
        <v>5441</v>
      </c>
      <c r="B5447" s="1" t="n">
        <v>43978</v>
      </c>
      <c r="C5447" s="2" t="n">
        <v>0.612152777777778</v>
      </c>
      <c r="D5447" s="0" t="n">
        <v>37.17</v>
      </c>
      <c r="E5447" s="0" t="s">
        <v>13</v>
      </c>
      <c r="H5447" s="0" t="n">
        <v>5441</v>
      </c>
      <c r="I5447" s="1" t="n">
        <v>43974</v>
      </c>
      <c r="J5447" s="2" t="n">
        <v>0.613564814814815</v>
      </c>
      <c r="K5447" s="0" t="n">
        <v>37.35</v>
      </c>
      <c r="O5447" s="0" t="n">
        <v>5441</v>
      </c>
      <c r="P5447" s="1" t="n">
        <v>43975</v>
      </c>
      <c r="Q5447" s="2" t="n">
        <v>0.673587962962963</v>
      </c>
      <c r="R5447" s="0" t="n">
        <v>36.77</v>
      </c>
      <c r="S5447" s="0" t="s">
        <v>13</v>
      </c>
    </row>
    <row r="5448" customFormat="false" ht="15" hidden="false" customHeight="false" outlineLevel="0" collapsed="false">
      <c r="A5448" s="0" t="n">
        <v>5442</v>
      </c>
      <c r="B5448" s="1" t="n">
        <v>43978</v>
      </c>
      <c r="C5448" s="2" t="n">
        <v>0.612488425925926</v>
      </c>
      <c r="D5448" s="0" t="n">
        <v>37.19</v>
      </c>
      <c r="E5448" s="0" t="s">
        <v>13</v>
      </c>
      <c r="H5448" s="0" t="n">
        <v>5442</v>
      </c>
      <c r="I5448" s="1" t="n">
        <v>43974</v>
      </c>
      <c r="J5448" s="2" t="n">
        <v>0.613912037037037</v>
      </c>
      <c r="K5448" s="0" t="n">
        <v>37.38</v>
      </c>
      <c r="O5448" s="0" t="n">
        <v>5442</v>
      </c>
      <c r="P5448" s="1" t="n">
        <v>43975</v>
      </c>
      <c r="Q5448" s="2" t="n">
        <v>0.673935185185185</v>
      </c>
      <c r="R5448" s="0" t="n">
        <v>36.76</v>
      </c>
      <c r="S5448" s="0" t="s">
        <v>13</v>
      </c>
    </row>
    <row r="5449" customFormat="false" ht="15" hidden="false" customHeight="false" outlineLevel="0" collapsed="false">
      <c r="A5449" s="0" t="n">
        <v>5443</v>
      </c>
      <c r="B5449" s="1" t="n">
        <v>43978</v>
      </c>
      <c r="C5449" s="2" t="n">
        <v>0.612835648148148</v>
      </c>
      <c r="D5449" s="0" t="n">
        <v>37.2</v>
      </c>
      <c r="E5449" s="0" t="s">
        <v>13</v>
      </c>
      <c r="H5449" s="0" t="n">
        <v>5443</v>
      </c>
      <c r="I5449" s="1" t="n">
        <v>43974</v>
      </c>
      <c r="J5449" s="2" t="n">
        <v>0.614247685185185</v>
      </c>
      <c r="K5449" s="0" t="n">
        <v>37.32</v>
      </c>
      <c r="O5449" s="0" t="n">
        <v>5443</v>
      </c>
      <c r="P5449" s="1" t="n">
        <v>43975</v>
      </c>
      <c r="Q5449" s="2" t="n">
        <v>0.674293981481482</v>
      </c>
      <c r="R5449" s="0" t="n">
        <v>36.81</v>
      </c>
      <c r="S5449" s="0" t="s">
        <v>13</v>
      </c>
    </row>
    <row r="5450" customFormat="false" ht="15" hidden="false" customHeight="false" outlineLevel="0" collapsed="false">
      <c r="A5450" s="0" t="n">
        <v>5444</v>
      </c>
      <c r="B5450" s="1" t="n">
        <v>43978</v>
      </c>
      <c r="C5450" s="2" t="n">
        <v>0.613171296296296</v>
      </c>
      <c r="D5450" s="0" t="n">
        <v>37.2</v>
      </c>
      <c r="E5450" s="0" t="s">
        <v>13</v>
      </c>
      <c r="H5450" s="0" t="n">
        <v>5444</v>
      </c>
      <c r="I5450" s="1" t="n">
        <v>43974</v>
      </c>
      <c r="J5450" s="2" t="n">
        <v>0.614583333333333</v>
      </c>
      <c r="K5450" s="0" t="n">
        <v>37.36</v>
      </c>
      <c r="O5450" s="0" t="n">
        <v>5444</v>
      </c>
      <c r="P5450" s="1" t="n">
        <v>43975</v>
      </c>
      <c r="Q5450" s="2" t="n">
        <v>0.674641203703704</v>
      </c>
      <c r="R5450" s="0" t="n">
        <v>36.76</v>
      </c>
      <c r="S5450" s="0" t="s">
        <v>13</v>
      </c>
    </row>
    <row r="5451" customFormat="false" ht="15" hidden="false" customHeight="false" outlineLevel="0" collapsed="false">
      <c r="A5451" s="0" t="n">
        <v>5445</v>
      </c>
      <c r="B5451" s="1" t="n">
        <v>43978</v>
      </c>
      <c r="C5451" s="2" t="n">
        <v>0.613506944444444</v>
      </c>
      <c r="D5451" s="0" t="n">
        <v>37.21</v>
      </c>
      <c r="E5451" s="0" t="s">
        <v>13</v>
      </c>
      <c r="H5451" s="0" t="n">
        <v>5445</v>
      </c>
      <c r="I5451" s="1" t="n">
        <v>43974</v>
      </c>
      <c r="J5451" s="2" t="n">
        <v>0.614918981481481</v>
      </c>
      <c r="K5451" s="0" t="n">
        <v>37.37</v>
      </c>
      <c r="O5451" s="0" t="n">
        <v>5445</v>
      </c>
      <c r="P5451" s="1" t="n">
        <v>43975</v>
      </c>
      <c r="Q5451" s="2" t="n">
        <v>0.675</v>
      </c>
      <c r="R5451" s="0" t="n">
        <v>36.78</v>
      </c>
      <c r="S5451" s="0" t="s">
        <v>13</v>
      </c>
    </row>
    <row r="5452" customFormat="false" ht="15" hidden="false" customHeight="false" outlineLevel="0" collapsed="false">
      <c r="A5452" s="0" t="n">
        <v>5446</v>
      </c>
      <c r="B5452" s="1" t="n">
        <v>43978</v>
      </c>
      <c r="C5452" s="2" t="n">
        <v>0.613854166666667</v>
      </c>
      <c r="D5452" s="0" t="n">
        <v>37.18</v>
      </c>
      <c r="E5452" s="0" t="s">
        <v>13</v>
      </c>
      <c r="H5452" s="0" t="n">
        <v>5446</v>
      </c>
      <c r="I5452" s="1" t="n">
        <v>43974</v>
      </c>
      <c r="J5452" s="2" t="n">
        <v>0.61525462962963</v>
      </c>
      <c r="K5452" s="0" t="n">
        <v>37.37</v>
      </c>
      <c r="O5452" s="0" t="n">
        <v>5446</v>
      </c>
      <c r="P5452" s="1" t="n">
        <v>43975</v>
      </c>
      <c r="Q5452" s="2" t="n">
        <v>0.675347222222222</v>
      </c>
      <c r="R5452" s="0" t="n">
        <v>36.77</v>
      </c>
      <c r="S5452" s="0" t="s">
        <v>13</v>
      </c>
    </row>
    <row r="5453" customFormat="false" ht="15" hidden="false" customHeight="false" outlineLevel="0" collapsed="false">
      <c r="A5453" s="0" t="n">
        <v>5447</v>
      </c>
      <c r="B5453" s="1" t="n">
        <v>43978</v>
      </c>
      <c r="C5453" s="2" t="n">
        <v>0.614189814814815</v>
      </c>
      <c r="D5453" s="0" t="n">
        <v>37.21</v>
      </c>
      <c r="E5453" s="0" t="s">
        <v>13</v>
      </c>
      <c r="H5453" s="0" t="n">
        <v>5447</v>
      </c>
      <c r="I5453" s="1" t="n">
        <v>43974</v>
      </c>
      <c r="J5453" s="2" t="n">
        <v>0.615590277777778</v>
      </c>
      <c r="K5453" s="0" t="n">
        <v>37.32</v>
      </c>
      <c r="O5453" s="0" t="n">
        <v>5447</v>
      </c>
      <c r="P5453" s="1" t="n">
        <v>43975</v>
      </c>
      <c r="Q5453" s="2" t="n">
        <v>0.675706018518518</v>
      </c>
      <c r="R5453" s="0" t="n">
        <v>36.77</v>
      </c>
      <c r="S5453" s="0" t="s">
        <v>13</v>
      </c>
    </row>
    <row r="5454" customFormat="false" ht="15" hidden="false" customHeight="false" outlineLevel="0" collapsed="false">
      <c r="A5454" s="0" t="n">
        <v>5448</v>
      </c>
      <c r="B5454" s="1" t="n">
        <v>43978</v>
      </c>
      <c r="C5454" s="2" t="n">
        <v>0.614537037037037</v>
      </c>
      <c r="D5454" s="0" t="n">
        <v>37.2</v>
      </c>
      <c r="E5454" s="0" t="s">
        <v>13</v>
      </c>
      <c r="H5454" s="0" t="n">
        <v>5448</v>
      </c>
      <c r="I5454" s="1" t="n">
        <v>43974</v>
      </c>
      <c r="J5454" s="2" t="n">
        <v>0.615925925925926</v>
      </c>
      <c r="K5454" s="0" t="n">
        <v>37.36</v>
      </c>
      <c r="O5454" s="0" t="n">
        <v>5448</v>
      </c>
      <c r="P5454" s="1" t="n">
        <v>43975</v>
      </c>
      <c r="Q5454" s="2" t="n">
        <v>0.676053240740741</v>
      </c>
      <c r="R5454" s="0" t="n">
        <v>36.76</v>
      </c>
      <c r="S5454" s="0" t="s">
        <v>13</v>
      </c>
    </row>
    <row r="5455" customFormat="false" ht="15" hidden="false" customHeight="false" outlineLevel="0" collapsed="false">
      <c r="A5455" s="0" t="n">
        <v>5449</v>
      </c>
      <c r="B5455" s="1" t="n">
        <v>43978</v>
      </c>
      <c r="C5455" s="2" t="n">
        <v>0.614872685185185</v>
      </c>
      <c r="D5455" s="0" t="n">
        <v>37.19</v>
      </c>
      <c r="E5455" s="0" t="s">
        <v>13</v>
      </c>
      <c r="H5455" s="0" t="n">
        <v>5449</v>
      </c>
      <c r="I5455" s="1" t="n">
        <v>43974</v>
      </c>
      <c r="J5455" s="2" t="n">
        <v>0.616261574074074</v>
      </c>
      <c r="K5455" s="0" t="n">
        <v>37.35</v>
      </c>
      <c r="O5455" s="0" t="n">
        <v>5449</v>
      </c>
      <c r="P5455" s="1" t="n">
        <v>43975</v>
      </c>
      <c r="Q5455" s="2" t="n">
        <v>0.676412037037037</v>
      </c>
      <c r="R5455" s="0" t="n">
        <v>36.77</v>
      </c>
      <c r="S5455" s="0" t="s">
        <v>13</v>
      </c>
    </row>
    <row r="5456" customFormat="false" ht="15" hidden="false" customHeight="false" outlineLevel="0" collapsed="false">
      <c r="A5456" s="0" t="n">
        <v>5450</v>
      </c>
      <c r="B5456" s="1" t="n">
        <v>43978</v>
      </c>
      <c r="C5456" s="2" t="n">
        <v>0.615219907407407</v>
      </c>
      <c r="D5456" s="0" t="n">
        <v>37.21</v>
      </c>
      <c r="E5456" s="0" t="s">
        <v>13</v>
      </c>
      <c r="H5456" s="0" t="n">
        <v>5450</v>
      </c>
      <c r="I5456" s="1" t="n">
        <v>43974</v>
      </c>
      <c r="J5456" s="2" t="n">
        <v>0.616608796296296</v>
      </c>
      <c r="K5456" s="0" t="n">
        <v>37.27</v>
      </c>
      <c r="O5456" s="0" t="n">
        <v>5450</v>
      </c>
      <c r="P5456" s="1" t="n">
        <v>43975</v>
      </c>
      <c r="Q5456" s="2" t="n">
        <v>0.676759259259259</v>
      </c>
      <c r="R5456" s="0" t="n">
        <v>36.73</v>
      </c>
      <c r="S5456" s="0" t="s">
        <v>13</v>
      </c>
    </row>
    <row r="5457" customFormat="false" ht="15" hidden="false" customHeight="false" outlineLevel="0" collapsed="false">
      <c r="A5457" s="0" t="n">
        <v>5451</v>
      </c>
      <c r="B5457" s="1" t="n">
        <v>43978</v>
      </c>
      <c r="C5457" s="2" t="n">
        <v>0.615555555555556</v>
      </c>
      <c r="D5457" s="0" t="n">
        <v>37.18</v>
      </c>
      <c r="E5457" s="0" t="s">
        <v>13</v>
      </c>
      <c r="H5457" s="0" t="n">
        <v>5451</v>
      </c>
      <c r="I5457" s="1" t="n">
        <v>43974</v>
      </c>
      <c r="J5457" s="2" t="n">
        <v>0.616944444444444</v>
      </c>
      <c r="K5457" s="0" t="n">
        <v>37.34</v>
      </c>
      <c r="O5457" s="0" t="n">
        <v>5451</v>
      </c>
      <c r="P5457" s="1" t="n">
        <v>43975</v>
      </c>
      <c r="Q5457" s="2" t="n">
        <v>0.677118055555555</v>
      </c>
      <c r="R5457" s="0" t="n">
        <v>36.79</v>
      </c>
      <c r="S5457" s="0" t="s">
        <v>13</v>
      </c>
    </row>
    <row r="5458" customFormat="false" ht="15" hidden="false" customHeight="false" outlineLevel="0" collapsed="false">
      <c r="A5458" s="0" t="n">
        <v>5452</v>
      </c>
      <c r="B5458" s="1" t="n">
        <v>43978</v>
      </c>
      <c r="C5458" s="2" t="n">
        <v>0.615902777777778</v>
      </c>
      <c r="D5458" s="0" t="n">
        <v>37.19</v>
      </c>
      <c r="E5458" s="0" t="s">
        <v>13</v>
      </c>
      <c r="H5458" s="0" t="n">
        <v>5452</v>
      </c>
      <c r="I5458" s="1" t="n">
        <v>43974</v>
      </c>
      <c r="J5458" s="2" t="n">
        <v>0.617280092592593</v>
      </c>
      <c r="K5458" s="0" t="n">
        <v>37.32</v>
      </c>
      <c r="O5458" s="0" t="n">
        <v>5452</v>
      </c>
      <c r="P5458" s="1" t="n">
        <v>43975</v>
      </c>
      <c r="Q5458" s="2" t="n">
        <v>0.677465277777778</v>
      </c>
      <c r="R5458" s="0" t="n">
        <v>36.76</v>
      </c>
      <c r="S5458" s="0" t="s">
        <v>13</v>
      </c>
    </row>
    <row r="5459" customFormat="false" ht="15" hidden="false" customHeight="false" outlineLevel="0" collapsed="false">
      <c r="A5459" s="0" t="n">
        <v>5453</v>
      </c>
      <c r="B5459" s="1" t="n">
        <v>43978</v>
      </c>
      <c r="C5459" s="2" t="n">
        <v>0.616238425925926</v>
      </c>
      <c r="D5459" s="0" t="n">
        <v>37.19</v>
      </c>
      <c r="E5459" s="0" t="s">
        <v>13</v>
      </c>
      <c r="H5459" s="0" t="n">
        <v>5453</v>
      </c>
      <c r="I5459" s="1" t="n">
        <v>43974</v>
      </c>
      <c r="J5459" s="2" t="n">
        <v>0.617615740740741</v>
      </c>
      <c r="K5459" s="0" t="n">
        <v>37.32</v>
      </c>
      <c r="O5459" s="0" t="n">
        <v>5453</v>
      </c>
      <c r="P5459" s="1" t="n">
        <v>43975</v>
      </c>
      <c r="Q5459" s="2" t="n">
        <v>0.677824074074074</v>
      </c>
      <c r="R5459" s="0" t="n">
        <v>36.73</v>
      </c>
      <c r="S5459" s="0" t="s">
        <v>13</v>
      </c>
    </row>
    <row r="5460" customFormat="false" ht="15" hidden="false" customHeight="false" outlineLevel="0" collapsed="false">
      <c r="A5460" s="0" t="n">
        <v>5454</v>
      </c>
      <c r="B5460" s="1" t="n">
        <v>43978</v>
      </c>
      <c r="C5460" s="2" t="n">
        <v>0.616585648148148</v>
      </c>
      <c r="D5460" s="0" t="n">
        <v>37.19</v>
      </c>
      <c r="E5460" s="0" t="s">
        <v>13</v>
      </c>
      <c r="H5460" s="0" t="n">
        <v>5454</v>
      </c>
      <c r="I5460" s="1" t="n">
        <v>43974</v>
      </c>
      <c r="J5460" s="2" t="n">
        <v>0.617951388888889</v>
      </c>
      <c r="K5460" s="0" t="n">
        <v>37.39</v>
      </c>
      <c r="O5460" s="0" t="n">
        <v>5454</v>
      </c>
      <c r="P5460" s="1" t="n">
        <v>43975</v>
      </c>
      <c r="Q5460" s="2" t="n">
        <v>0.678171296296296</v>
      </c>
      <c r="R5460" s="0" t="n">
        <v>36.75</v>
      </c>
      <c r="S5460" s="0" t="s">
        <v>13</v>
      </c>
    </row>
    <row r="5461" customFormat="false" ht="15" hidden="false" customHeight="false" outlineLevel="0" collapsed="false">
      <c r="A5461" s="0" t="n">
        <v>5455</v>
      </c>
      <c r="B5461" s="1" t="n">
        <v>43978</v>
      </c>
      <c r="C5461" s="2" t="n">
        <v>0.616921296296296</v>
      </c>
      <c r="D5461" s="0" t="n">
        <v>37.2</v>
      </c>
      <c r="E5461" s="0" t="s">
        <v>13</v>
      </c>
      <c r="H5461" s="0" t="n">
        <v>5455</v>
      </c>
      <c r="I5461" s="1" t="n">
        <v>43974</v>
      </c>
      <c r="J5461" s="2" t="n">
        <v>0.618287037037037</v>
      </c>
      <c r="K5461" s="0" t="n">
        <v>37.35</v>
      </c>
      <c r="L5461" s="0" t="s">
        <v>13</v>
      </c>
      <c r="O5461" s="0" t="n">
        <v>5455</v>
      </c>
      <c r="P5461" s="1" t="n">
        <v>43975</v>
      </c>
      <c r="Q5461" s="2" t="n">
        <v>0.678530092592593</v>
      </c>
      <c r="R5461" s="0" t="n">
        <v>36.76</v>
      </c>
      <c r="S5461" s="0" t="s">
        <v>13</v>
      </c>
    </row>
    <row r="5462" customFormat="false" ht="15" hidden="false" customHeight="false" outlineLevel="0" collapsed="false">
      <c r="A5462" s="0" t="n">
        <v>5456</v>
      </c>
      <c r="B5462" s="1" t="n">
        <v>43978</v>
      </c>
      <c r="C5462" s="2" t="n">
        <v>0.617268518518519</v>
      </c>
      <c r="D5462" s="0" t="n">
        <v>37.21</v>
      </c>
      <c r="E5462" s="0" t="s">
        <v>13</v>
      </c>
      <c r="H5462" s="0" t="n">
        <v>5456</v>
      </c>
      <c r="I5462" s="1" t="n">
        <v>43974</v>
      </c>
      <c r="J5462" s="2" t="n">
        <v>0.618622685185185</v>
      </c>
      <c r="K5462" s="0" t="n">
        <v>37.34</v>
      </c>
      <c r="O5462" s="0" t="n">
        <v>5456</v>
      </c>
      <c r="P5462" s="1" t="n">
        <v>43975</v>
      </c>
      <c r="Q5462" s="2" t="n">
        <v>0.678877314814815</v>
      </c>
      <c r="R5462" s="0" t="n">
        <v>36.75</v>
      </c>
      <c r="S5462" s="0" t="s">
        <v>13</v>
      </c>
    </row>
    <row r="5463" customFormat="false" ht="15" hidden="false" customHeight="false" outlineLevel="0" collapsed="false">
      <c r="A5463" s="0" t="n">
        <v>5457</v>
      </c>
      <c r="B5463" s="1" t="n">
        <v>43978</v>
      </c>
      <c r="C5463" s="2" t="n">
        <v>0.617604166666667</v>
      </c>
      <c r="D5463" s="0" t="n">
        <v>37.22</v>
      </c>
      <c r="E5463" s="0" t="s">
        <v>13</v>
      </c>
      <c r="H5463" s="0" t="n">
        <v>5457</v>
      </c>
      <c r="I5463" s="1" t="n">
        <v>43974</v>
      </c>
      <c r="J5463" s="2" t="n">
        <v>0.618958333333333</v>
      </c>
      <c r="K5463" s="0" t="n">
        <v>37.34</v>
      </c>
      <c r="L5463" s="0" t="s">
        <v>13</v>
      </c>
      <c r="O5463" s="0" t="n">
        <v>5457</v>
      </c>
      <c r="P5463" s="1" t="n">
        <v>43975</v>
      </c>
      <c r="Q5463" s="2" t="n">
        <v>0.679236111111111</v>
      </c>
      <c r="R5463" s="0" t="n">
        <v>36.72</v>
      </c>
      <c r="S5463" s="0" t="s">
        <v>13</v>
      </c>
    </row>
    <row r="5464" customFormat="false" ht="15" hidden="false" customHeight="false" outlineLevel="0" collapsed="false">
      <c r="A5464" s="0" t="n">
        <v>5458</v>
      </c>
      <c r="B5464" s="1" t="n">
        <v>43978</v>
      </c>
      <c r="C5464" s="2" t="n">
        <v>0.617951388888889</v>
      </c>
      <c r="D5464" s="0" t="n">
        <v>37.22</v>
      </c>
      <c r="E5464" s="0" t="s">
        <v>13</v>
      </c>
      <c r="H5464" s="0" t="n">
        <v>5458</v>
      </c>
      <c r="I5464" s="1" t="n">
        <v>43974</v>
      </c>
      <c r="J5464" s="2" t="n">
        <v>0.619305555555556</v>
      </c>
      <c r="K5464" s="0" t="n">
        <v>37.33</v>
      </c>
      <c r="L5464" s="0" t="s">
        <v>13</v>
      </c>
      <c r="O5464" s="0" t="n">
        <v>5458</v>
      </c>
      <c r="P5464" s="1" t="n">
        <v>43975</v>
      </c>
      <c r="Q5464" s="2" t="n">
        <v>0.679583333333333</v>
      </c>
      <c r="R5464" s="0" t="n">
        <v>36.75</v>
      </c>
      <c r="S5464" s="0" t="s">
        <v>13</v>
      </c>
    </row>
    <row r="5465" customFormat="false" ht="15" hidden="false" customHeight="false" outlineLevel="0" collapsed="false">
      <c r="A5465" s="0" t="n">
        <v>5459</v>
      </c>
      <c r="B5465" s="1" t="n">
        <v>43978</v>
      </c>
      <c r="C5465" s="2" t="n">
        <v>0.618287037037037</v>
      </c>
      <c r="D5465" s="0" t="n">
        <v>37.19</v>
      </c>
      <c r="E5465" s="0" t="s">
        <v>13</v>
      </c>
      <c r="H5465" s="0" t="n">
        <v>5459</v>
      </c>
      <c r="I5465" s="1" t="n">
        <v>43974</v>
      </c>
      <c r="J5465" s="2" t="n">
        <v>0.619641203703704</v>
      </c>
      <c r="K5465" s="0" t="n">
        <v>37.35</v>
      </c>
      <c r="O5465" s="0" t="n">
        <v>5459</v>
      </c>
      <c r="P5465" s="1" t="n">
        <v>43975</v>
      </c>
      <c r="Q5465" s="2" t="n">
        <v>0.67994212962963</v>
      </c>
      <c r="R5465" s="0" t="n">
        <v>36.74</v>
      </c>
      <c r="S5465" s="0" t="s">
        <v>13</v>
      </c>
    </row>
    <row r="5466" customFormat="false" ht="15" hidden="false" customHeight="false" outlineLevel="0" collapsed="false">
      <c r="A5466" s="0" t="n">
        <v>5460</v>
      </c>
      <c r="B5466" s="1" t="n">
        <v>43978</v>
      </c>
      <c r="C5466" s="2" t="n">
        <v>0.618634259259259</v>
      </c>
      <c r="D5466" s="0" t="n">
        <v>37.23</v>
      </c>
      <c r="E5466" s="0" t="s">
        <v>13</v>
      </c>
      <c r="H5466" s="0" t="n">
        <v>5460</v>
      </c>
      <c r="I5466" s="1" t="n">
        <v>43974</v>
      </c>
      <c r="J5466" s="2" t="n">
        <v>0.619976851851852</v>
      </c>
      <c r="K5466" s="0" t="n">
        <v>37.31</v>
      </c>
      <c r="O5466" s="0" t="n">
        <v>5460</v>
      </c>
      <c r="P5466" s="1" t="n">
        <v>43975</v>
      </c>
      <c r="Q5466" s="2" t="n">
        <v>0.680289351851852</v>
      </c>
      <c r="R5466" s="0" t="n">
        <v>36.71</v>
      </c>
      <c r="S5466" s="0" t="s">
        <v>13</v>
      </c>
    </row>
    <row r="5467" customFormat="false" ht="15" hidden="false" customHeight="false" outlineLevel="0" collapsed="false">
      <c r="A5467" s="0" t="n">
        <v>5461</v>
      </c>
      <c r="B5467" s="1" t="n">
        <v>43978</v>
      </c>
      <c r="C5467" s="2" t="n">
        <v>0.618969907407407</v>
      </c>
      <c r="D5467" s="0" t="n">
        <v>37.19</v>
      </c>
      <c r="E5467" s="0" t="s">
        <v>13</v>
      </c>
      <c r="H5467" s="0" t="n">
        <v>5461</v>
      </c>
      <c r="I5467" s="1" t="n">
        <v>43974</v>
      </c>
      <c r="J5467" s="2" t="n">
        <v>0.6203125</v>
      </c>
      <c r="K5467" s="0" t="n">
        <v>37.29</v>
      </c>
      <c r="L5467" s="0" t="s">
        <v>13</v>
      </c>
      <c r="O5467" s="0" t="n">
        <v>5461</v>
      </c>
      <c r="P5467" s="1" t="n">
        <v>43975</v>
      </c>
      <c r="Q5467" s="2" t="n">
        <v>0.680648148148148</v>
      </c>
      <c r="R5467" s="0" t="n">
        <v>36.73</v>
      </c>
      <c r="S5467" s="0" t="s">
        <v>13</v>
      </c>
    </row>
    <row r="5468" customFormat="false" ht="15" hidden="false" customHeight="false" outlineLevel="0" collapsed="false">
      <c r="A5468" s="0" t="n">
        <v>5462</v>
      </c>
      <c r="B5468" s="1" t="n">
        <v>43978</v>
      </c>
      <c r="C5468" s="2" t="n">
        <v>0.61931712962963</v>
      </c>
      <c r="D5468" s="0" t="n">
        <v>37.2</v>
      </c>
      <c r="E5468" s="0" t="s">
        <v>13</v>
      </c>
      <c r="H5468" s="0" t="n">
        <v>5462</v>
      </c>
      <c r="I5468" s="1" t="n">
        <v>43974</v>
      </c>
      <c r="J5468" s="2" t="n">
        <v>0.620659722222222</v>
      </c>
      <c r="K5468" s="0" t="n">
        <v>37.32</v>
      </c>
      <c r="L5468" s="0" t="s">
        <v>13</v>
      </c>
      <c r="O5468" s="0" t="n">
        <v>5462</v>
      </c>
      <c r="P5468" s="1" t="n">
        <v>43975</v>
      </c>
      <c r="Q5468" s="2" t="n">
        <v>0.68099537037037</v>
      </c>
      <c r="R5468" s="0" t="n">
        <v>36.73</v>
      </c>
      <c r="S5468" s="0" t="s">
        <v>13</v>
      </c>
    </row>
    <row r="5469" customFormat="false" ht="15" hidden="false" customHeight="false" outlineLevel="0" collapsed="false">
      <c r="A5469" s="0" t="n">
        <v>5463</v>
      </c>
      <c r="B5469" s="1" t="n">
        <v>43978</v>
      </c>
      <c r="C5469" s="2" t="n">
        <v>0.619652777777778</v>
      </c>
      <c r="D5469" s="0" t="n">
        <v>37.2</v>
      </c>
      <c r="E5469" s="0" t="s">
        <v>13</v>
      </c>
      <c r="H5469" s="0" t="n">
        <v>5463</v>
      </c>
      <c r="I5469" s="1" t="n">
        <v>43974</v>
      </c>
      <c r="J5469" s="2" t="n">
        <v>0.62099537037037</v>
      </c>
      <c r="K5469" s="0" t="n">
        <v>37.29</v>
      </c>
      <c r="L5469" s="0" t="s">
        <v>13</v>
      </c>
      <c r="O5469" s="0" t="n">
        <v>5463</v>
      </c>
      <c r="P5469" s="1" t="n">
        <v>43975</v>
      </c>
      <c r="Q5469" s="2" t="n">
        <v>0.681354166666667</v>
      </c>
      <c r="R5469" s="0" t="n">
        <v>36.71</v>
      </c>
      <c r="S5469" s="0" t="s">
        <v>13</v>
      </c>
    </row>
    <row r="5470" customFormat="false" ht="15" hidden="false" customHeight="false" outlineLevel="0" collapsed="false">
      <c r="A5470" s="0" t="n">
        <v>5464</v>
      </c>
      <c r="B5470" s="1" t="n">
        <v>43978</v>
      </c>
      <c r="C5470" s="2" t="n">
        <v>0.62</v>
      </c>
      <c r="D5470" s="0" t="n">
        <v>37.24</v>
      </c>
      <c r="E5470" s="0" t="s">
        <v>13</v>
      </c>
      <c r="H5470" s="0" t="n">
        <v>5464</v>
      </c>
      <c r="I5470" s="1" t="n">
        <v>43974</v>
      </c>
      <c r="J5470" s="2" t="n">
        <v>0.621331018518519</v>
      </c>
      <c r="K5470" s="0" t="n">
        <v>37.33</v>
      </c>
      <c r="O5470" s="0" t="n">
        <v>5464</v>
      </c>
      <c r="P5470" s="1" t="n">
        <v>43975</v>
      </c>
      <c r="Q5470" s="2" t="n">
        <v>0.681701388888889</v>
      </c>
      <c r="R5470" s="0" t="n">
        <v>36.7</v>
      </c>
      <c r="S5470" s="0" t="s">
        <v>13</v>
      </c>
    </row>
    <row r="5471" customFormat="false" ht="15" hidden="false" customHeight="false" outlineLevel="0" collapsed="false">
      <c r="A5471" s="0" t="n">
        <v>5465</v>
      </c>
      <c r="B5471" s="1" t="n">
        <v>43978</v>
      </c>
      <c r="C5471" s="2" t="n">
        <v>0.620335648148148</v>
      </c>
      <c r="D5471" s="0" t="n">
        <v>37.2</v>
      </c>
      <c r="E5471" s="0" t="s">
        <v>13</v>
      </c>
      <c r="H5471" s="0" t="n">
        <v>5465</v>
      </c>
      <c r="I5471" s="1" t="n">
        <v>43974</v>
      </c>
      <c r="J5471" s="2" t="n">
        <v>0.621666666666667</v>
      </c>
      <c r="K5471" s="0" t="n">
        <v>37.34</v>
      </c>
      <c r="L5471" s="0" t="s">
        <v>13</v>
      </c>
      <c r="O5471" s="0" t="n">
        <v>5465</v>
      </c>
      <c r="P5471" s="1" t="n">
        <v>43975</v>
      </c>
      <c r="Q5471" s="2" t="n">
        <v>0.682060185185185</v>
      </c>
      <c r="R5471" s="0" t="n">
        <v>36.73</v>
      </c>
      <c r="S5471" s="0" t="s">
        <v>13</v>
      </c>
    </row>
    <row r="5472" customFormat="false" ht="15" hidden="false" customHeight="false" outlineLevel="0" collapsed="false">
      <c r="A5472" s="0" t="n">
        <v>5466</v>
      </c>
      <c r="B5472" s="1" t="n">
        <v>43978</v>
      </c>
      <c r="C5472" s="2" t="n">
        <v>0.62068287037037</v>
      </c>
      <c r="D5472" s="0" t="n">
        <v>37.21</v>
      </c>
      <c r="E5472" s="0" t="s">
        <v>13</v>
      </c>
      <c r="H5472" s="0" t="n">
        <v>5466</v>
      </c>
      <c r="I5472" s="1" t="n">
        <v>43974</v>
      </c>
      <c r="J5472" s="2" t="n">
        <v>0.622002314814815</v>
      </c>
      <c r="K5472" s="0" t="n">
        <v>37.32</v>
      </c>
      <c r="L5472" s="0" t="s">
        <v>13</v>
      </c>
      <c r="O5472" s="0" t="n">
        <v>5466</v>
      </c>
      <c r="P5472" s="1" t="n">
        <v>43975</v>
      </c>
      <c r="Q5472" s="2" t="n">
        <v>0.682407407407407</v>
      </c>
      <c r="R5472" s="0" t="n">
        <v>36.7</v>
      </c>
      <c r="S5472" s="0" t="s">
        <v>13</v>
      </c>
    </row>
    <row r="5473" customFormat="false" ht="15" hidden="false" customHeight="false" outlineLevel="0" collapsed="false">
      <c r="A5473" s="0" t="n">
        <v>5467</v>
      </c>
      <c r="B5473" s="1" t="n">
        <v>43978</v>
      </c>
      <c r="C5473" s="2" t="n">
        <v>0.621018518518518</v>
      </c>
      <c r="D5473" s="0" t="n">
        <v>37.23</v>
      </c>
      <c r="E5473" s="0" t="s">
        <v>13</v>
      </c>
      <c r="H5473" s="0" t="n">
        <v>5467</v>
      </c>
      <c r="I5473" s="1" t="n">
        <v>43974</v>
      </c>
      <c r="J5473" s="2" t="n">
        <v>0.622337962962963</v>
      </c>
      <c r="K5473" s="0" t="n">
        <v>37.4</v>
      </c>
      <c r="L5473" s="0" t="s">
        <v>13</v>
      </c>
      <c r="O5473" s="0" t="n">
        <v>5467</v>
      </c>
      <c r="P5473" s="1" t="n">
        <v>43975</v>
      </c>
      <c r="Q5473" s="2" t="n">
        <v>0.682766203703704</v>
      </c>
      <c r="R5473" s="0" t="n">
        <v>36.71</v>
      </c>
      <c r="S5473" s="0" t="s">
        <v>13</v>
      </c>
    </row>
    <row r="5474" customFormat="false" ht="15" hidden="false" customHeight="false" outlineLevel="0" collapsed="false">
      <c r="A5474" s="0" t="n">
        <v>5468</v>
      </c>
      <c r="B5474" s="1" t="n">
        <v>43978</v>
      </c>
      <c r="C5474" s="2" t="n">
        <v>0.621365740740741</v>
      </c>
      <c r="D5474" s="0" t="n">
        <v>37.22</v>
      </c>
      <c r="E5474" s="0" t="s">
        <v>13</v>
      </c>
      <c r="H5474" s="0" t="n">
        <v>5468</v>
      </c>
      <c r="I5474" s="1" t="n">
        <v>43974</v>
      </c>
      <c r="J5474" s="2" t="n">
        <v>0.622673611111111</v>
      </c>
      <c r="K5474" s="0" t="n">
        <v>37.35</v>
      </c>
      <c r="L5474" s="0" t="s">
        <v>13</v>
      </c>
      <c r="O5474" s="0" t="n">
        <v>5468</v>
      </c>
      <c r="P5474" s="1" t="n">
        <v>43975</v>
      </c>
      <c r="Q5474" s="2" t="n">
        <v>0.683113425925926</v>
      </c>
      <c r="R5474" s="0" t="n">
        <v>36.7</v>
      </c>
      <c r="S5474" s="0" t="s">
        <v>13</v>
      </c>
    </row>
    <row r="5475" customFormat="false" ht="15" hidden="false" customHeight="false" outlineLevel="0" collapsed="false">
      <c r="A5475" s="0" t="n">
        <v>5469</v>
      </c>
      <c r="B5475" s="1" t="n">
        <v>43978</v>
      </c>
      <c r="C5475" s="2" t="n">
        <v>0.621701388888889</v>
      </c>
      <c r="D5475" s="0" t="n">
        <v>37.24</v>
      </c>
      <c r="E5475" s="0" t="s">
        <v>13</v>
      </c>
      <c r="H5475" s="0" t="n">
        <v>5469</v>
      </c>
      <c r="I5475" s="1" t="n">
        <v>43974</v>
      </c>
      <c r="J5475" s="2" t="n">
        <v>0.623020833333333</v>
      </c>
      <c r="K5475" s="0" t="n">
        <v>37.34</v>
      </c>
      <c r="L5475" s="0" t="s">
        <v>13</v>
      </c>
      <c r="O5475" s="0" t="n">
        <v>5469</v>
      </c>
      <c r="P5475" s="1" t="n">
        <v>43975</v>
      </c>
      <c r="Q5475" s="2" t="n">
        <v>0.683472222222222</v>
      </c>
      <c r="R5475" s="0" t="n">
        <v>36.73</v>
      </c>
      <c r="S5475" s="0" t="s">
        <v>13</v>
      </c>
    </row>
    <row r="5476" customFormat="false" ht="15" hidden="false" customHeight="false" outlineLevel="0" collapsed="false">
      <c r="A5476" s="0" t="n">
        <v>5470</v>
      </c>
      <c r="B5476" s="1" t="n">
        <v>43978</v>
      </c>
      <c r="C5476" s="2" t="n">
        <v>0.622048611111111</v>
      </c>
      <c r="D5476" s="0" t="n">
        <v>37.23</v>
      </c>
      <c r="E5476" s="0" t="s">
        <v>13</v>
      </c>
      <c r="H5476" s="0" t="n">
        <v>5470</v>
      </c>
      <c r="I5476" s="1" t="n">
        <v>43974</v>
      </c>
      <c r="J5476" s="2" t="n">
        <v>0.623356481481482</v>
      </c>
      <c r="K5476" s="0" t="n">
        <v>37.31</v>
      </c>
      <c r="L5476" s="0" t="s">
        <v>13</v>
      </c>
      <c r="O5476" s="0" t="n">
        <v>5470</v>
      </c>
      <c r="P5476" s="1" t="n">
        <v>43975</v>
      </c>
      <c r="Q5476" s="2" t="n">
        <v>0.683819444444444</v>
      </c>
      <c r="R5476" s="0" t="n">
        <v>36.71</v>
      </c>
      <c r="S5476" s="0" t="s">
        <v>13</v>
      </c>
    </row>
    <row r="5477" customFormat="false" ht="15" hidden="false" customHeight="false" outlineLevel="0" collapsed="false">
      <c r="A5477" s="0" t="n">
        <v>5471</v>
      </c>
      <c r="B5477" s="1" t="n">
        <v>43978</v>
      </c>
      <c r="C5477" s="2" t="n">
        <v>0.622384259259259</v>
      </c>
      <c r="D5477" s="0" t="n">
        <v>37.25</v>
      </c>
      <c r="E5477" s="0" t="s">
        <v>13</v>
      </c>
      <c r="H5477" s="0" t="n">
        <v>5471</v>
      </c>
      <c r="I5477" s="1" t="n">
        <v>43974</v>
      </c>
      <c r="J5477" s="2" t="n">
        <v>0.62369212962963</v>
      </c>
      <c r="K5477" s="0" t="n">
        <v>37.29</v>
      </c>
      <c r="L5477" s="0" t="s">
        <v>13</v>
      </c>
      <c r="O5477" s="0" t="n">
        <v>5471</v>
      </c>
      <c r="P5477" s="1" t="n">
        <v>43975</v>
      </c>
      <c r="Q5477" s="2" t="n">
        <v>0.684178240740741</v>
      </c>
      <c r="R5477" s="0" t="n">
        <v>36.69</v>
      </c>
      <c r="S5477" s="0" t="s">
        <v>13</v>
      </c>
    </row>
    <row r="5478" customFormat="false" ht="15" hidden="false" customHeight="false" outlineLevel="0" collapsed="false">
      <c r="A5478" s="0" t="n">
        <v>5472</v>
      </c>
      <c r="B5478" s="1" t="n">
        <v>43978</v>
      </c>
      <c r="C5478" s="2" t="n">
        <v>0.622731481481481</v>
      </c>
      <c r="D5478" s="0" t="n">
        <v>37.22</v>
      </c>
      <c r="E5478" s="0" t="s">
        <v>13</v>
      </c>
      <c r="H5478" s="0" t="n">
        <v>5472</v>
      </c>
      <c r="I5478" s="1" t="n">
        <v>43974</v>
      </c>
      <c r="J5478" s="2" t="n">
        <v>0.624027777777778</v>
      </c>
      <c r="K5478" s="0" t="n">
        <v>37.32</v>
      </c>
      <c r="L5478" s="0" t="s">
        <v>13</v>
      </c>
      <c r="O5478" s="0" t="n">
        <v>5472</v>
      </c>
      <c r="P5478" s="1" t="n">
        <v>43975</v>
      </c>
      <c r="Q5478" s="2" t="n">
        <v>0.684525462962963</v>
      </c>
      <c r="R5478" s="0" t="n">
        <v>36.68</v>
      </c>
      <c r="S5478" s="0" t="s">
        <v>13</v>
      </c>
    </row>
    <row r="5479" customFormat="false" ht="15" hidden="false" customHeight="false" outlineLevel="0" collapsed="false">
      <c r="A5479" s="0" t="n">
        <v>5473</v>
      </c>
      <c r="B5479" s="1" t="n">
        <v>43978</v>
      </c>
      <c r="C5479" s="2" t="n">
        <v>0.62306712962963</v>
      </c>
      <c r="D5479" s="0" t="n">
        <v>37.24</v>
      </c>
      <c r="E5479" s="0" t="s">
        <v>13</v>
      </c>
      <c r="H5479" s="0" t="n">
        <v>5473</v>
      </c>
      <c r="I5479" s="1" t="n">
        <v>43974</v>
      </c>
      <c r="J5479" s="2" t="n">
        <v>0.624363425925926</v>
      </c>
      <c r="K5479" s="0" t="n">
        <v>37.33</v>
      </c>
      <c r="O5479" s="0" t="n">
        <v>5473</v>
      </c>
      <c r="P5479" s="1" t="n">
        <v>43975</v>
      </c>
      <c r="Q5479" s="2" t="n">
        <v>0.684884259259259</v>
      </c>
      <c r="R5479" s="0" t="n">
        <v>36.71</v>
      </c>
      <c r="S5479" s="0" t="s">
        <v>13</v>
      </c>
    </row>
    <row r="5480" customFormat="false" ht="15" hidden="false" customHeight="false" outlineLevel="0" collapsed="false">
      <c r="A5480" s="0" t="n">
        <v>5474</v>
      </c>
      <c r="B5480" s="1" t="n">
        <v>43978</v>
      </c>
      <c r="C5480" s="2" t="n">
        <v>0.623402777777778</v>
      </c>
      <c r="D5480" s="0" t="n">
        <v>37.28</v>
      </c>
      <c r="E5480" s="0" t="s">
        <v>13</v>
      </c>
      <c r="H5480" s="0" t="n">
        <v>5474</v>
      </c>
      <c r="I5480" s="1" t="n">
        <v>43974</v>
      </c>
      <c r="J5480" s="2" t="n">
        <v>0.624699074074074</v>
      </c>
      <c r="K5480" s="0" t="n">
        <v>37.29</v>
      </c>
      <c r="O5480" s="0" t="n">
        <v>5474</v>
      </c>
      <c r="P5480" s="1" t="n">
        <v>43975</v>
      </c>
      <c r="Q5480" s="2" t="n">
        <v>0.685231481481481</v>
      </c>
      <c r="R5480" s="0" t="n">
        <v>36.73</v>
      </c>
      <c r="S5480" s="0" t="s">
        <v>13</v>
      </c>
    </row>
    <row r="5481" customFormat="false" ht="15" hidden="false" customHeight="false" outlineLevel="0" collapsed="false">
      <c r="A5481" s="0" t="n">
        <v>5475</v>
      </c>
      <c r="B5481" s="1" t="n">
        <v>43978</v>
      </c>
      <c r="C5481" s="2" t="n">
        <v>0.62375</v>
      </c>
      <c r="D5481" s="0" t="n">
        <v>37.24</v>
      </c>
      <c r="E5481" s="0" t="s">
        <v>13</v>
      </c>
      <c r="H5481" s="0" t="n">
        <v>5475</v>
      </c>
      <c r="I5481" s="1" t="n">
        <v>43974</v>
      </c>
      <c r="J5481" s="2" t="n">
        <v>0.625034722222222</v>
      </c>
      <c r="K5481" s="0" t="n">
        <v>37.29</v>
      </c>
      <c r="O5481" s="0" t="n">
        <v>5475</v>
      </c>
      <c r="P5481" s="1" t="n">
        <v>43975</v>
      </c>
      <c r="Q5481" s="2" t="n">
        <v>0.685590277777778</v>
      </c>
      <c r="R5481" s="0" t="n">
        <v>36.71</v>
      </c>
      <c r="S5481" s="0" t="s">
        <v>13</v>
      </c>
    </row>
    <row r="5482" customFormat="false" ht="15" hidden="false" customHeight="false" outlineLevel="0" collapsed="false">
      <c r="A5482" s="0" t="n">
        <v>5476</v>
      </c>
      <c r="B5482" s="1" t="n">
        <v>43978</v>
      </c>
      <c r="C5482" s="2" t="n">
        <v>0.624085648148148</v>
      </c>
      <c r="D5482" s="0" t="n">
        <v>37.24</v>
      </c>
      <c r="E5482" s="0" t="s">
        <v>13</v>
      </c>
      <c r="H5482" s="0" t="n">
        <v>5476</v>
      </c>
      <c r="I5482" s="1" t="n">
        <v>43974</v>
      </c>
      <c r="J5482" s="2" t="n">
        <v>0.62537037037037</v>
      </c>
      <c r="K5482" s="0" t="n">
        <v>37.32</v>
      </c>
      <c r="O5482" s="0" t="n">
        <v>5476</v>
      </c>
      <c r="P5482" s="1" t="n">
        <v>43975</v>
      </c>
      <c r="Q5482" s="2" t="n">
        <v>0.6859375</v>
      </c>
      <c r="R5482" s="0" t="n">
        <v>36.73</v>
      </c>
      <c r="S5482" s="0" t="s">
        <v>13</v>
      </c>
    </row>
    <row r="5483" customFormat="false" ht="15" hidden="false" customHeight="false" outlineLevel="0" collapsed="false">
      <c r="A5483" s="0" t="n">
        <v>5477</v>
      </c>
      <c r="B5483" s="1" t="n">
        <v>43978</v>
      </c>
      <c r="C5483" s="2" t="n">
        <v>0.62443287037037</v>
      </c>
      <c r="D5483" s="0" t="n">
        <v>37.26</v>
      </c>
      <c r="E5483" s="0" t="s">
        <v>13</v>
      </c>
      <c r="H5483" s="0" t="n">
        <v>5477</v>
      </c>
      <c r="I5483" s="1" t="n">
        <v>43974</v>
      </c>
      <c r="J5483" s="2" t="n">
        <v>0.625706018518518</v>
      </c>
      <c r="K5483" s="0" t="n">
        <v>37.29</v>
      </c>
      <c r="O5483" s="0" t="n">
        <v>5477</v>
      </c>
      <c r="P5483" s="1" t="n">
        <v>43975</v>
      </c>
      <c r="Q5483" s="2" t="n">
        <v>0.686296296296296</v>
      </c>
      <c r="R5483" s="0" t="n">
        <v>36.73</v>
      </c>
      <c r="S5483" s="0" t="s">
        <v>13</v>
      </c>
    </row>
    <row r="5484" customFormat="false" ht="15" hidden="false" customHeight="false" outlineLevel="0" collapsed="false">
      <c r="A5484" s="0" t="n">
        <v>5478</v>
      </c>
      <c r="B5484" s="1" t="n">
        <v>43978</v>
      </c>
      <c r="C5484" s="2" t="n">
        <v>0.624768518518519</v>
      </c>
      <c r="D5484" s="0" t="n">
        <v>37.22</v>
      </c>
      <c r="E5484" s="0" t="s">
        <v>13</v>
      </c>
      <c r="H5484" s="0" t="n">
        <v>5478</v>
      </c>
      <c r="I5484" s="1" t="n">
        <v>43974</v>
      </c>
      <c r="J5484" s="2" t="n">
        <v>0.626041666666667</v>
      </c>
      <c r="K5484" s="0" t="n">
        <v>37.3</v>
      </c>
      <c r="O5484" s="0" t="n">
        <v>5478</v>
      </c>
      <c r="P5484" s="1" t="n">
        <v>43975</v>
      </c>
      <c r="Q5484" s="2" t="n">
        <v>0.686643518518519</v>
      </c>
      <c r="R5484" s="0" t="n">
        <v>36.7</v>
      </c>
      <c r="S5484" s="0" t="s">
        <v>13</v>
      </c>
    </row>
    <row r="5485" customFormat="false" ht="15" hidden="false" customHeight="false" outlineLevel="0" collapsed="false">
      <c r="A5485" s="0" t="n">
        <v>5479</v>
      </c>
      <c r="B5485" s="1" t="n">
        <v>43978</v>
      </c>
      <c r="C5485" s="2" t="n">
        <v>0.625115740740741</v>
      </c>
      <c r="D5485" s="0" t="n">
        <v>37.24</v>
      </c>
      <c r="E5485" s="0" t="s">
        <v>13</v>
      </c>
      <c r="H5485" s="0" t="n">
        <v>5479</v>
      </c>
      <c r="I5485" s="1" t="n">
        <v>43974</v>
      </c>
      <c r="J5485" s="2" t="n">
        <v>0.626388888888889</v>
      </c>
      <c r="K5485" s="0" t="n">
        <v>37.32</v>
      </c>
      <c r="O5485" s="0" t="n">
        <v>5479</v>
      </c>
      <c r="P5485" s="1" t="n">
        <v>43975</v>
      </c>
      <c r="Q5485" s="2" t="n">
        <v>0.687002314814815</v>
      </c>
      <c r="R5485" s="0" t="n">
        <v>36.68</v>
      </c>
      <c r="S5485" s="0" t="s">
        <v>13</v>
      </c>
    </row>
    <row r="5486" customFormat="false" ht="15" hidden="false" customHeight="false" outlineLevel="0" collapsed="false">
      <c r="A5486" s="0" t="n">
        <v>5480</v>
      </c>
      <c r="B5486" s="1" t="n">
        <v>43978</v>
      </c>
      <c r="C5486" s="2" t="n">
        <v>0.625451388888889</v>
      </c>
      <c r="D5486" s="0" t="n">
        <v>37.25</v>
      </c>
      <c r="E5486" s="0" t="s">
        <v>13</v>
      </c>
      <c r="H5486" s="0" t="n">
        <v>5480</v>
      </c>
      <c r="I5486" s="1" t="n">
        <v>43974</v>
      </c>
      <c r="J5486" s="2" t="n">
        <v>0.626724537037037</v>
      </c>
      <c r="K5486" s="0" t="n">
        <v>37.36</v>
      </c>
      <c r="O5486" s="0" t="n">
        <v>5480</v>
      </c>
      <c r="P5486" s="1" t="n">
        <v>43975</v>
      </c>
      <c r="Q5486" s="2" t="n">
        <v>0.687349537037037</v>
      </c>
      <c r="R5486" s="0" t="n">
        <v>36.76</v>
      </c>
      <c r="S5486" s="0" t="s">
        <v>13</v>
      </c>
    </row>
    <row r="5487" customFormat="false" ht="15" hidden="false" customHeight="false" outlineLevel="0" collapsed="false">
      <c r="A5487" s="0" t="n">
        <v>5481</v>
      </c>
      <c r="B5487" s="1" t="n">
        <v>43978</v>
      </c>
      <c r="C5487" s="2" t="n">
        <v>0.625798611111111</v>
      </c>
      <c r="D5487" s="0" t="n">
        <v>37.25</v>
      </c>
      <c r="E5487" s="0" t="s">
        <v>13</v>
      </c>
      <c r="H5487" s="0" t="n">
        <v>5481</v>
      </c>
      <c r="I5487" s="1" t="n">
        <v>43974</v>
      </c>
      <c r="J5487" s="2" t="n">
        <v>0.627060185185185</v>
      </c>
      <c r="K5487" s="0" t="n">
        <v>37.29</v>
      </c>
      <c r="O5487" s="0" t="n">
        <v>5481</v>
      </c>
      <c r="P5487" s="1" t="n">
        <v>43975</v>
      </c>
      <c r="Q5487" s="2" t="n">
        <v>0.687708333333333</v>
      </c>
      <c r="R5487" s="0" t="n">
        <v>36.71</v>
      </c>
      <c r="S5487" s="0" t="s">
        <v>13</v>
      </c>
    </row>
    <row r="5488" customFormat="false" ht="15" hidden="false" customHeight="false" outlineLevel="0" collapsed="false">
      <c r="A5488" s="0" t="n">
        <v>5482</v>
      </c>
      <c r="B5488" s="1" t="n">
        <v>43978</v>
      </c>
      <c r="C5488" s="2" t="n">
        <v>0.626134259259259</v>
      </c>
      <c r="D5488" s="0" t="n">
        <v>37.27</v>
      </c>
      <c r="E5488" s="0" t="s">
        <v>13</v>
      </c>
      <c r="H5488" s="0" t="n">
        <v>5482</v>
      </c>
      <c r="I5488" s="1" t="n">
        <v>43974</v>
      </c>
      <c r="J5488" s="2" t="n">
        <v>0.627395833333333</v>
      </c>
      <c r="K5488" s="0" t="n">
        <v>37.31</v>
      </c>
      <c r="O5488" s="0" t="n">
        <v>5482</v>
      </c>
      <c r="P5488" s="1" t="n">
        <v>43975</v>
      </c>
      <c r="Q5488" s="2" t="n">
        <v>0.688055555555555</v>
      </c>
      <c r="R5488" s="0" t="n">
        <v>36.69</v>
      </c>
      <c r="S5488" s="0" t="s">
        <v>13</v>
      </c>
    </row>
    <row r="5489" customFormat="false" ht="15" hidden="false" customHeight="false" outlineLevel="0" collapsed="false">
      <c r="A5489" s="0" t="n">
        <v>5483</v>
      </c>
      <c r="B5489" s="1" t="n">
        <v>43978</v>
      </c>
      <c r="C5489" s="2" t="n">
        <v>0.626481481481482</v>
      </c>
      <c r="D5489" s="0" t="n">
        <v>37.27</v>
      </c>
      <c r="E5489" s="0" t="s">
        <v>13</v>
      </c>
      <c r="H5489" s="0" t="n">
        <v>5483</v>
      </c>
      <c r="I5489" s="1" t="n">
        <v>43974</v>
      </c>
      <c r="J5489" s="2" t="n">
        <v>0.627731481481481</v>
      </c>
      <c r="K5489" s="0" t="n">
        <v>37.32</v>
      </c>
      <c r="L5489" s="0" t="s">
        <v>13</v>
      </c>
      <c r="O5489" s="0" t="n">
        <v>5483</v>
      </c>
      <c r="P5489" s="1" t="n">
        <v>43975</v>
      </c>
      <c r="Q5489" s="2" t="n">
        <v>0.688414351851852</v>
      </c>
      <c r="R5489" s="0" t="n">
        <v>36.71</v>
      </c>
      <c r="S5489" s="0" t="s">
        <v>13</v>
      </c>
    </row>
    <row r="5490" customFormat="false" ht="15" hidden="false" customHeight="false" outlineLevel="0" collapsed="false">
      <c r="A5490" s="0" t="n">
        <v>5484</v>
      </c>
      <c r="B5490" s="1" t="n">
        <v>43978</v>
      </c>
      <c r="C5490" s="2" t="n">
        <v>0.62681712962963</v>
      </c>
      <c r="D5490" s="0" t="n">
        <v>37.23</v>
      </c>
      <c r="E5490" s="0" t="s">
        <v>13</v>
      </c>
      <c r="H5490" s="0" t="n">
        <v>5484</v>
      </c>
      <c r="I5490" s="1" t="n">
        <v>43974</v>
      </c>
      <c r="J5490" s="2" t="n">
        <v>0.62806712962963</v>
      </c>
      <c r="K5490" s="0" t="n">
        <v>37.31</v>
      </c>
      <c r="O5490" s="0" t="n">
        <v>5484</v>
      </c>
      <c r="P5490" s="1" t="n">
        <v>43975</v>
      </c>
      <c r="Q5490" s="2" t="n">
        <v>0.688761574074074</v>
      </c>
      <c r="R5490" s="0" t="n">
        <v>36.71</v>
      </c>
    </row>
    <row r="5491" customFormat="false" ht="15" hidden="false" customHeight="false" outlineLevel="0" collapsed="false">
      <c r="A5491" s="0" t="n">
        <v>5485</v>
      </c>
      <c r="B5491" s="1" t="n">
        <v>43978</v>
      </c>
      <c r="C5491" s="2" t="n">
        <v>0.627164351851852</v>
      </c>
      <c r="D5491" s="0" t="n">
        <v>37.24</v>
      </c>
      <c r="E5491" s="0" t="s">
        <v>13</v>
      </c>
      <c r="H5491" s="0" t="n">
        <v>5485</v>
      </c>
      <c r="I5491" s="1" t="n">
        <v>43974</v>
      </c>
      <c r="J5491" s="2" t="n">
        <v>0.628402777777778</v>
      </c>
      <c r="K5491" s="0" t="n">
        <v>37.27</v>
      </c>
      <c r="O5491" s="0" t="n">
        <v>5485</v>
      </c>
      <c r="P5491" s="1" t="n">
        <v>43975</v>
      </c>
      <c r="Q5491" s="2" t="n">
        <v>0.68912037037037</v>
      </c>
      <c r="R5491" s="0" t="n">
        <v>36.72</v>
      </c>
      <c r="S5491" s="0" t="s">
        <v>13</v>
      </c>
    </row>
    <row r="5492" customFormat="false" ht="15" hidden="false" customHeight="false" outlineLevel="0" collapsed="false">
      <c r="A5492" s="0" t="n">
        <v>5486</v>
      </c>
      <c r="B5492" s="1" t="n">
        <v>43978</v>
      </c>
      <c r="C5492" s="2" t="n">
        <v>0.6275</v>
      </c>
      <c r="D5492" s="0" t="n">
        <v>37.24</v>
      </c>
      <c r="E5492" s="0" t="s">
        <v>13</v>
      </c>
      <c r="H5492" s="0" t="n">
        <v>5486</v>
      </c>
      <c r="I5492" s="1" t="n">
        <v>43974</v>
      </c>
      <c r="J5492" s="2" t="n">
        <v>0.62875</v>
      </c>
      <c r="K5492" s="0" t="n">
        <v>37.25</v>
      </c>
      <c r="O5492" s="0" t="n">
        <v>5486</v>
      </c>
      <c r="P5492" s="1" t="n">
        <v>43975</v>
      </c>
      <c r="Q5492" s="2" t="n">
        <v>0.689467592592593</v>
      </c>
      <c r="R5492" s="0" t="n">
        <v>36.71</v>
      </c>
    </row>
    <row r="5493" customFormat="false" ht="15" hidden="false" customHeight="false" outlineLevel="0" collapsed="false">
      <c r="A5493" s="0" t="n">
        <v>5487</v>
      </c>
      <c r="B5493" s="1" t="n">
        <v>43978</v>
      </c>
      <c r="C5493" s="2" t="n">
        <v>0.627847222222222</v>
      </c>
      <c r="D5493" s="0" t="n">
        <v>37.22</v>
      </c>
      <c r="E5493" s="0" t="s">
        <v>13</v>
      </c>
      <c r="H5493" s="0" t="n">
        <v>5487</v>
      </c>
      <c r="I5493" s="1" t="n">
        <v>43974</v>
      </c>
      <c r="J5493" s="2" t="n">
        <v>0.629085648148148</v>
      </c>
      <c r="K5493" s="0" t="n">
        <v>37.29</v>
      </c>
      <c r="L5493" s="0" t="s">
        <v>13</v>
      </c>
      <c r="O5493" s="0" t="n">
        <v>5487</v>
      </c>
      <c r="P5493" s="1" t="n">
        <v>43975</v>
      </c>
      <c r="Q5493" s="2" t="n">
        <v>0.689826388888889</v>
      </c>
      <c r="R5493" s="0" t="n">
        <v>36.68</v>
      </c>
    </row>
    <row r="5494" customFormat="false" ht="15" hidden="false" customHeight="false" outlineLevel="0" collapsed="false">
      <c r="A5494" s="0" t="n">
        <v>5488</v>
      </c>
      <c r="B5494" s="1" t="n">
        <v>43978</v>
      </c>
      <c r="C5494" s="2" t="n">
        <v>0.62818287037037</v>
      </c>
      <c r="D5494" s="0" t="n">
        <v>37.24</v>
      </c>
      <c r="E5494" s="0" t="s">
        <v>13</v>
      </c>
      <c r="H5494" s="0" t="n">
        <v>5488</v>
      </c>
      <c r="I5494" s="1" t="n">
        <v>43974</v>
      </c>
      <c r="J5494" s="2" t="n">
        <v>0.629421296296296</v>
      </c>
      <c r="K5494" s="0" t="n">
        <v>37.32</v>
      </c>
      <c r="O5494" s="0" t="n">
        <v>5488</v>
      </c>
      <c r="P5494" s="1" t="n">
        <v>43975</v>
      </c>
      <c r="Q5494" s="2" t="n">
        <v>0.690173611111111</v>
      </c>
      <c r="R5494" s="0" t="n">
        <v>36.68</v>
      </c>
    </row>
    <row r="5495" customFormat="false" ht="15" hidden="false" customHeight="false" outlineLevel="0" collapsed="false">
      <c r="A5495" s="0" t="n">
        <v>5489</v>
      </c>
      <c r="B5495" s="1" t="n">
        <v>43978</v>
      </c>
      <c r="C5495" s="2" t="n">
        <v>0.628530092592593</v>
      </c>
      <c r="D5495" s="0" t="n">
        <v>37.22</v>
      </c>
      <c r="E5495" s="0" t="s">
        <v>13</v>
      </c>
      <c r="H5495" s="0" t="n">
        <v>5489</v>
      </c>
      <c r="I5495" s="1" t="n">
        <v>43974</v>
      </c>
      <c r="J5495" s="2" t="n">
        <v>0.629756944444444</v>
      </c>
      <c r="K5495" s="0" t="n">
        <v>37.33</v>
      </c>
      <c r="L5495" s="0" t="s">
        <v>13</v>
      </c>
      <c r="O5495" s="0" t="n">
        <v>5489</v>
      </c>
      <c r="P5495" s="1" t="n">
        <v>43975</v>
      </c>
      <c r="Q5495" s="2" t="n">
        <v>0.690532407407407</v>
      </c>
      <c r="R5495" s="0" t="n">
        <v>36.67</v>
      </c>
      <c r="S5495" s="0" t="s">
        <v>13</v>
      </c>
    </row>
    <row r="5496" customFormat="false" ht="15" hidden="false" customHeight="false" outlineLevel="0" collapsed="false">
      <c r="A5496" s="0" t="n">
        <v>5490</v>
      </c>
      <c r="B5496" s="1" t="n">
        <v>43978</v>
      </c>
      <c r="C5496" s="2" t="n">
        <v>0.628865740740741</v>
      </c>
      <c r="D5496" s="0" t="n">
        <v>37.22</v>
      </c>
      <c r="E5496" s="0" t="s">
        <v>13</v>
      </c>
      <c r="H5496" s="0" t="n">
        <v>5490</v>
      </c>
      <c r="I5496" s="1" t="n">
        <v>43974</v>
      </c>
      <c r="J5496" s="2" t="n">
        <v>0.630092592592593</v>
      </c>
      <c r="K5496" s="0" t="n">
        <v>37.29</v>
      </c>
      <c r="L5496" s="0" t="s">
        <v>13</v>
      </c>
      <c r="O5496" s="0" t="n">
        <v>5490</v>
      </c>
      <c r="P5496" s="1" t="n">
        <v>43975</v>
      </c>
      <c r="Q5496" s="2" t="n">
        <v>0.69087962962963</v>
      </c>
      <c r="R5496" s="0" t="n">
        <v>36.68</v>
      </c>
      <c r="S5496" s="0" t="s">
        <v>13</v>
      </c>
    </row>
    <row r="5497" customFormat="false" ht="15" hidden="false" customHeight="false" outlineLevel="0" collapsed="false">
      <c r="A5497" s="0" t="n">
        <v>5491</v>
      </c>
      <c r="B5497" s="1" t="n">
        <v>43978</v>
      </c>
      <c r="C5497" s="2" t="n">
        <v>0.629212962962963</v>
      </c>
      <c r="D5497" s="0" t="n">
        <v>37.22</v>
      </c>
      <c r="E5497" s="0" t="s">
        <v>13</v>
      </c>
      <c r="H5497" s="0" t="n">
        <v>5491</v>
      </c>
      <c r="I5497" s="1" t="n">
        <v>43974</v>
      </c>
      <c r="J5497" s="2" t="n">
        <v>0.630428240740741</v>
      </c>
      <c r="K5497" s="0" t="n">
        <v>37.22</v>
      </c>
      <c r="L5497" s="0" t="s">
        <v>13</v>
      </c>
      <c r="O5497" s="0" t="n">
        <v>5491</v>
      </c>
      <c r="P5497" s="1" t="n">
        <v>43975</v>
      </c>
      <c r="Q5497" s="2" t="n">
        <v>0.691238425925926</v>
      </c>
      <c r="R5497" s="0" t="n">
        <v>36.67</v>
      </c>
      <c r="S5497" s="0" t="s">
        <v>13</v>
      </c>
    </row>
    <row r="5498" customFormat="false" ht="15" hidden="false" customHeight="false" outlineLevel="0" collapsed="false">
      <c r="A5498" s="0" t="n">
        <v>5492</v>
      </c>
      <c r="B5498" s="1" t="n">
        <v>43978</v>
      </c>
      <c r="C5498" s="2" t="n">
        <v>0.629548611111111</v>
      </c>
      <c r="D5498" s="0" t="n">
        <v>37.24</v>
      </c>
      <c r="E5498" s="0" t="s">
        <v>13</v>
      </c>
      <c r="H5498" s="0" t="n">
        <v>5492</v>
      </c>
      <c r="I5498" s="1" t="n">
        <v>43974</v>
      </c>
      <c r="J5498" s="2" t="n">
        <v>0.630775462962963</v>
      </c>
      <c r="K5498" s="0" t="n">
        <v>37.3</v>
      </c>
      <c r="L5498" s="0" t="s">
        <v>13</v>
      </c>
      <c r="O5498" s="0" t="n">
        <v>5492</v>
      </c>
      <c r="P5498" s="1" t="n">
        <v>43975</v>
      </c>
      <c r="Q5498" s="2" t="n">
        <v>0.691597222222222</v>
      </c>
      <c r="R5498" s="0" t="n">
        <v>36.65</v>
      </c>
      <c r="S5498" s="0" t="s">
        <v>13</v>
      </c>
    </row>
    <row r="5499" customFormat="false" ht="15" hidden="false" customHeight="false" outlineLevel="0" collapsed="false">
      <c r="A5499" s="0" t="n">
        <v>5493</v>
      </c>
      <c r="B5499" s="1" t="n">
        <v>43978</v>
      </c>
      <c r="C5499" s="2" t="n">
        <v>0.629895833333333</v>
      </c>
      <c r="D5499" s="0" t="n">
        <v>37.23</v>
      </c>
      <c r="E5499" s="0" t="s">
        <v>13</v>
      </c>
      <c r="H5499" s="0" t="n">
        <v>5493</v>
      </c>
      <c r="I5499" s="1" t="n">
        <v>43974</v>
      </c>
      <c r="J5499" s="2" t="n">
        <v>0.631111111111111</v>
      </c>
      <c r="K5499" s="0" t="n">
        <v>37.22</v>
      </c>
      <c r="L5499" s="0" t="s">
        <v>13</v>
      </c>
      <c r="O5499" s="0" t="n">
        <v>5493</v>
      </c>
      <c r="P5499" s="1" t="n">
        <v>43975</v>
      </c>
      <c r="Q5499" s="2" t="n">
        <v>0.691944444444444</v>
      </c>
      <c r="R5499" s="0" t="n">
        <v>36.68</v>
      </c>
      <c r="S5499" s="0" t="s">
        <v>13</v>
      </c>
    </row>
    <row r="5500" customFormat="false" ht="15" hidden="false" customHeight="false" outlineLevel="0" collapsed="false">
      <c r="A5500" s="0" t="n">
        <v>5494</v>
      </c>
      <c r="B5500" s="1" t="n">
        <v>43978</v>
      </c>
      <c r="C5500" s="2" t="n">
        <v>0.630231481481482</v>
      </c>
      <c r="D5500" s="0" t="n">
        <v>37.25</v>
      </c>
      <c r="E5500" s="0" t="s">
        <v>13</v>
      </c>
      <c r="H5500" s="0" t="n">
        <v>5494</v>
      </c>
      <c r="I5500" s="1" t="n">
        <v>43974</v>
      </c>
      <c r="J5500" s="2" t="n">
        <v>0.631446759259259</v>
      </c>
      <c r="K5500" s="0" t="n">
        <v>37.25</v>
      </c>
      <c r="L5500" s="0" t="s">
        <v>13</v>
      </c>
      <c r="O5500" s="0" t="n">
        <v>5494</v>
      </c>
      <c r="P5500" s="1" t="n">
        <v>43975</v>
      </c>
      <c r="Q5500" s="2" t="n">
        <v>0.692303240740741</v>
      </c>
      <c r="R5500" s="0" t="n">
        <v>36.66</v>
      </c>
    </row>
    <row r="5501" customFormat="false" ht="15" hidden="false" customHeight="false" outlineLevel="0" collapsed="false">
      <c r="A5501" s="0" t="n">
        <v>5495</v>
      </c>
      <c r="B5501" s="1" t="n">
        <v>43978</v>
      </c>
      <c r="C5501" s="2" t="n">
        <v>0.630578703703704</v>
      </c>
      <c r="D5501" s="0" t="n">
        <v>37.24</v>
      </c>
      <c r="E5501" s="0" t="s">
        <v>13</v>
      </c>
      <c r="H5501" s="0" t="n">
        <v>5495</v>
      </c>
      <c r="I5501" s="1" t="n">
        <v>43974</v>
      </c>
      <c r="J5501" s="2" t="n">
        <v>0.631782407407407</v>
      </c>
      <c r="K5501" s="0" t="n">
        <v>37.29</v>
      </c>
      <c r="L5501" s="0" t="s">
        <v>13</v>
      </c>
      <c r="O5501" s="0" t="n">
        <v>5495</v>
      </c>
      <c r="P5501" s="1" t="n">
        <v>43975</v>
      </c>
      <c r="Q5501" s="2" t="n">
        <v>0.692662037037037</v>
      </c>
      <c r="R5501" s="0" t="n">
        <v>36.63</v>
      </c>
      <c r="S5501" s="0" t="s">
        <v>13</v>
      </c>
    </row>
    <row r="5502" customFormat="false" ht="15" hidden="false" customHeight="false" outlineLevel="0" collapsed="false">
      <c r="A5502" s="0" t="n">
        <v>5496</v>
      </c>
      <c r="B5502" s="1" t="n">
        <v>43978</v>
      </c>
      <c r="C5502" s="2" t="n">
        <v>0.630914351851852</v>
      </c>
      <c r="D5502" s="0" t="n">
        <v>37.24</v>
      </c>
      <c r="E5502" s="0" t="s">
        <v>13</v>
      </c>
      <c r="H5502" s="0" t="n">
        <v>5496</v>
      </c>
      <c r="I5502" s="1" t="n">
        <v>43974</v>
      </c>
      <c r="J5502" s="2" t="n">
        <v>0.632118055555556</v>
      </c>
      <c r="K5502" s="0" t="n">
        <v>37.28</v>
      </c>
      <c r="O5502" s="0" t="n">
        <v>5496</v>
      </c>
      <c r="P5502" s="1" t="n">
        <v>43975</v>
      </c>
      <c r="Q5502" s="2" t="n">
        <v>0.693009259259259</v>
      </c>
      <c r="R5502" s="0" t="n">
        <v>36.65</v>
      </c>
      <c r="S5502" s="0" t="s">
        <v>13</v>
      </c>
    </row>
    <row r="5503" customFormat="false" ht="15" hidden="false" customHeight="false" outlineLevel="0" collapsed="false">
      <c r="A5503" s="0" t="n">
        <v>5497</v>
      </c>
      <c r="B5503" s="1" t="n">
        <v>43978</v>
      </c>
      <c r="C5503" s="2" t="n">
        <v>0.631261574074074</v>
      </c>
      <c r="D5503" s="0" t="n">
        <v>37.27</v>
      </c>
      <c r="E5503" s="0" t="s">
        <v>13</v>
      </c>
      <c r="H5503" s="0" t="n">
        <v>5497</v>
      </c>
      <c r="I5503" s="1" t="n">
        <v>43974</v>
      </c>
      <c r="J5503" s="2" t="n">
        <v>0.632453703703704</v>
      </c>
      <c r="K5503" s="0" t="n">
        <v>37.26</v>
      </c>
      <c r="L5503" s="0" t="s">
        <v>13</v>
      </c>
      <c r="O5503" s="0" t="n">
        <v>5497</v>
      </c>
      <c r="P5503" s="1" t="n">
        <v>43975</v>
      </c>
      <c r="Q5503" s="2" t="n">
        <v>0.693368055555556</v>
      </c>
      <c r="R5503" s="0" t="n">
        <v>36.64</v>
      </c>
      <c r="S5503" s="0" t="s">
        <v>13</v>
      </c>
    </row>
    <row r="5504" customFormat="false" ht="15" hidden="false" customHeight="false" outlineLevel="0" collapsed="false">
      <c r="A5504" s="0" t="n">
        <v>5498</v>
      </c>
      <c r="B5504" s="1" t="n">
        <v>43978</v>
      </c>
      <c r="C5504" s="2" t="n">
        <v>0.631597222222222</v>
      </c>
      <c r="D5504" s="0" t="n">
        <v>37.24</v>
      </c>
      <c r="E5504" s="0" t="s">
        <v>13</v>
      </c>
      <c r="H5504" s="0" t="n">
        <v>5498</v>
      </c>
      <c r="I5504" s="1" t="n">
        <v>43974</v>
      </c>
      <c r="J5504" s="2" t="n">
        <v>0.632789351851852</v>
      </c>
      <c r="K5504" s="0" t="n">
        <v>37.32</v>
      </c>
      <c r="L5504" s="0" t="s">
        <v>13</v>
      </c>
      <c r="O5504" s="0" t="n">
        <v>5498</v>
      </c>
      <c r="P5504" s="1" t="n">
        <v>43975</v>
      </c>
      <c r="Q5504" s="2" t="n">
        <v>0.693715277777778</v>
      </c>
      <c r="R5504" s="0" t="n">
        <v>36.67</v>
      </c>
      <c r="S5504" s="0" t="s">
        <v>13</v>
      </c>
    </row>
    <row r="5505" customFormat="false" ht="15" hidden="false" customHeight="false" outlineLevel="0" collapsed="false">
      <c r="A5505" s="0" t="n">
        <v>5499</v>
      </c>
      <c r="B5505" s="1" t="n">
        <v>43978</v>
      </c>
      <c r="C5505" s="2" t="n">
        <v>0.631944444444444</v>
      </c>
      <c r="D5505" s="0" t="n">
        <v>37.19</v>
      </c>
      <c r="E5505" s="0" t="s">
        <v>13</v>
      </c>
      <c r="H5505" s="0" t="n">
        <v>5499</v>
      </c>
      <c r="I5505" s="1" t="n">
        <v>43974</v>
      </c>
      <c r="J5505" s="2" t="n">
        <v>0.633125</v>
      </c>
      <c r="K5505" s="0" t="n">
        <v>37.28</v>
      </c>
      <c r="L5505" s="0" t="s">
        <v>13</v>
      </c>
      <c r="O5505" s="0" t="n">
        <v>5499</v>
      </c>
      <c r="P5505" s="1" t="n">
        <v>43975</v>
      </c>
      <c r="Q5505" s="2" t="n">
        <v>0.694074074074074</v>
      </c>
      <c r="R5505" s="0" t="n">
        <v>36.67</v>
      </c>
      <c r="S5505" s="0" t="s">
        <v>13</v>
      </c>
    </row>
    <row r="5506" customFormat="false" ht="15" hidden="false" customHeight="false" outlineLevel="0" collapsed="false">
      <c r="A5506" s="0" t="n">
        <v>5500</v>
      </c>
      <c r="B5506" s="1" t="n">
        <v>43978</v>
      </c>
      <c r="C5506" s="2" t="n">
        <v>0.632280092592593</v>
      </c>
      <c r="D5506" s="0" t="n">
        <v>37.25</v>
      </c>
      <c r="E5506" s="0" t="s">
        <v>13</v>
      </c>
      <c r="H5506" s="0" t="n">
        <v>5500</v>
      </c>
      <c r="I5506" s="1" t="n">
        <v>43974</v>
      </c>
      <c r="J5506" s="2" t="n">
        <v>0.633460648148148</v>
      </c>
      <c r="K5506" s="0" t="n">
        <v>37.26</v>
      </c>
      <c r="L5506" s="0" t="s">
        <v>13</v>
      </c>
      <c r="O5506" s="0" t="n">
        <v>5500</v>
      </c>
      <c r="P5506" s="1" t="n">
        <v>43975</v>
      </c>
      <c r="Q5506" s="2" t="n">
        <v>0.694421296296296</v>
      </c>
      <c r="R5506" s="0" t="n">
        <v>36.68</v>
      </c>
      <c r="S5506" s="0" t="s">
        <v>13</v>
      </c>
    </row>
    <row r="5507" customFormat="false" ht="15" hidden="false" customHeight="false" outlineLevel="0" collapsed="false">
      <c r="A5507" s="0" t="n">
        <v>5501</v>
      </c>
      <c r="B5507" s="1" t="n">
        <v>43978</v>
      </c>
      <c r="C5507" s="2" t="n">
        <v>0.632627314814815</v>
      </c>
      <c r="D5507" s="0" t="n">
        <v>37.24</v>
      </c>
      <c r="E5507" s="0" t="s">
        <v>13</v>
      </c>
      <c r="H5507" s="0" t="n">
        <v>5501</v>
      </c>
      <c r="I5507" s="1" t="n">
        <v>43974</v>
      </c>
      <c r="J5507" s="2" t="n">
        <v>0.63380787037037</v>
      </c>
      <c r="K5507" s="0" t="n">
        <v>37.25</v>
      </c>
      <c r="L5507" s="0" t="s">
        <v>13</v>
      </c>
      <c r="O5507" s="0" t="n">
        <v>5501</v>
      </c>
      <c r="P5507" s="1" t="n">
        <v>43975</v>
      </c>
      <c r="Q5507" s="2" t="n">
        <v>0.694780092592593</v>
      </c>
      <c r="R5507" s="0" t="n">
        <v>36.68</v>
      </c>
      <c r="S5507" s="0" t="s">
        <v>13</v>
      </c>
    </row>
    <row r="5508" customFormat="false" ht="15" hidden="false" customHeight="false" outlineLevel="0" collapsed="false">
      <c r="A5508" s="0" t="n">
        <v>5502</v>
      </c>
      <c r="B5508" s="1" t="n">
        <v>43978</v>
      </c>
      <c r="C5508" s="2" t="n">
        <v>0.632962962962963</v>
      </c>
      <c r="D5508" s="0" t="n">
        <v>37.24</v>
      </c>
      <c r="E5508" s="0" t="s">
        <v>13</v>
      </c>
      <c r="H5508" s="0" t="n">
        <v>5502</v>
      </c>
      <c r="I5508" s="1" t="n">
        <v>43974</v>
      </c>
      <c r="J5508" s="2" t="n">
        <v>0.634143518518519</v>
      </c>
      <c r="K5508" s="0" t="n">
        <v>37.24</v>
      </c>
      <c r="L5508" s="0" t="s">
        <v>13</v>
      </c>
      <c r="O5508" s="0" t="n">
        <v>5502</v>
      </c>
      <c r="P5508" s="1" t="n">
        <v>43975</v>
      </c>
      <c r="Q5508" s="2" t="n">
        <v>0.695127314814815</v>
      </c>
      <c r="R5508" s="0" t="n">
        <v>36.66</v>
      </c>
      <c r="S5508" s="0" t="s">
        <v>13</v>
      </c>
    </row>
    <row r="5509" customFormat="false" ht="15" hidden="false" customHeight="false" outlineLevel="0" collapsed="false">
      <c r="A5509" s="0" t="n">
        <v>5503</v>
      </c>
      <c r="B5509" s="1" t="n">
        <v>43978</v>
      </c>
      <c r="C5509" s="2" t="n">
        <v>0.633298611111111</v>
      </c>
      <c r="D5509" s="0" t="n">
        <v>37.23</v>
      </c>
      <c r="E5509" s="0" t="s">
        <v>13</v>
      </c>
      <c r="H5509" s="0" t="n">
        <v>5503</v>
      </c>
      <c r="I5509" s="1" t="n">
        <v>43974</v>
      </c>
      <c r="J5509" s="2" t="n">
        <v>0.634479166666667</v>
      </c>
      <c r="K5509" s="0" t="n">
        <v>37.24</v>
      </c>
      <c r="L5509" s="0" t="s">
        <v>13</v>
      </c>
      <c r="O5509" s="0" t="n">
        <v>5503</v>
      </c>
      <c r="P5509" s="1" t="n">
        <v>43975</v>
      </c>
      <c r="Q5509" s="2" t="n">
        <v>0.695486111111111</v>
      </c>
      <c r="R5509" s="0" t="n">
        <v>36.64</v>
      </c>
      <c r="S5509" s="0" t="s">
        <v>13</v>
      </c>
    </row>
    <row r="5510" customFormat="false" ht="15" hidden="false" customHeight="false" outlineLevel="0" collapsed="false">
      <c r="A5510" s="0" t="n">
        <v>5504</v>
      </c>
      <c r="B5510" s="1" t="n">
        <v>43978</v>
      </c>
      <c r="C5510" s="2" t="n">
        <v>0.633645833333333</v>
      </c>
      <c r="D5510" s="0" t="n">
        <v>37.23</v>
      </c>
      <c r="E5510" s="0" t="s">
        <v>13</v>
      </c>
      <c r="H5510" s="0" t="n">
        <v>5504</v>
      </c>
      <c r="I5510" s="1" t="n">
        <v>43974</v>
      </c>
      <c r="J5510" s="2" t="n">
        <v>0.634814814814815</v>
      </c>
      <c r="K5510" s="0" t="n">
        <v>37.21</v>
      </c>
      <c r="L5510" s="0" t="s">
        <v>13</v>
      </c>
      <c r="O5510" s="0" t="n">
        <v>5504</v>
      </c>
      <c r="P5510" s="1" t="n">
        <v>43975</v>
      </c>
      <c r="Q5510" s="2" t="n">
        <v>0.695833333333333</v>
      </c>
      <c r="R5510" s="0" t="n">
        <v>36.63</v>
      </c>
    </row>
    <row r="5511" customFormat="false" ht="15" hidden="false" customHeight="false" outlineLevel="0" collapsed="false">
      <c r="A5511" s="0" t="n">
        <v>5505</v>
      </c>
      <c r="B5511" s="1" t="n">
        <v>43978</v>
      </c>
      <c r="C5511" s="2" t="n">
        <v>0.633981481481482</v>
      </c>
      <c r="D5511" s="0" t="n">
        <v>37.26</v>
      </c>
      <c r="E5511" s="0" t="s">
        <v>13</v>
      </c>
      <c r="H5511" s="0" t="n">
        <v>5505</v>
      </c>
      <c r="I5511" s="1" t="n">
        <v>43974</v>
      </c>
      <c r="J5511" s="2" t="n">
        <v>0.635150462962963</v>
      </c>
      <c r="K5511" s="0" t="n">
        <v>37.23</v>
      </c>
      <c r="L5511" s="0" t="s">
        <v>13</v>
      </c>
      <c r="O5511" s="0" t="n">
        <v>5505</v>
      </c>
      <c r="P5511" s="1" t="n">
        <v>43975</v>
      </c>
      <c r="Q5511" s="2" t="n">
        <v>0.696180555555555</v>
      </c>
      <c r="R5511" s="0" t="n">
        <v>36.64</v>
      </c>
    </row>
    <row r="5512" customFormat="false" ht="15" hidden="false" customHeight="false" outlineLevel="0" collapsed="false">
      <c r="A5512" s="0" t="n">
        <v>5506</v>
      </c>
      <c r="B5512" s="1" t="n">
        <v>43978</v>
      </c>
      <c r="C5512" s="2" t="n">
        <v>0.634328703703704</v>
      </c>
      <c r="D5512" s="0" t="n">
        <v>37.26</v>
      </c>
      <c r="E5512" s="0" t="s">
        <v>13</v>
      </c>
      <c r="H5512" s="0" t="n">
        <v>5506</v>
      </c>
      <c r="I5512" s="1" t="n">
        <v>43974</v>
      </c>
      <c r="J5512" s="2" t="n">
        <v>0.635486111111111</v>
      </c>
      <c r="K5512" s="0" t="n">
        <v>37.24</v>
      </c>
      <c r="L5512" s="0" t="s">
        <v>13</v>
      </c>
      <c r="O5512" s="0" t="n">
        <v>5506</v>
      </c>
      <c r="P5512" s="1" t="n">
        <v>43975</v>
      </c>
      <c r="Q5512" s="2" t="n">
        <v>0.696539351851852</v>
      </c>
      <c r="R5512" s="0" t="n">
        <v>36.64</v>
      </c>
      <c r="S5512" s="0" t="s">
        <v>13</v>
      </c>
    </row>
    <row r="5513" customFormat="false" ht="15" hidden="false" customHeight="false" outlineLevel="0" collapsed="false">
      <c r="A5513" s="0" t="n">
        <v>5507</v>
      </c>
      <c r="B5513" s="1" t="n">
        <v>43978</v>
      </c>
      <c r="C5513" s="2" t="n">
        <v>0.634664351851852</v>
      </c>
      <c r="D5513" s="0" t="n">
        <v>37.26</v>
      </c>
      <c r="E5513" s="0" t="s">
        <v>13</v>
      </c>
      <c r="H5513" s="0" t="n">
        <v>5507</v>
      </c>
      <c r="I5513" s="1" t="n">
        <v>43974</v>
      </c>
      <c r="J5513" s="2" t="n">
        <v>0.635821759259259</v>
      </c>
      <c r="K5513" s="0" t="n">
        <v>37.18</v>
      </c>
      <c r="L5513" s="0" t="s">
        <v>13</v>
      </c>
      <c r="O5513" s="0" t="n">
        <v>5507</v>
      </c>
      <c r="P5513" s="1" t="n">
        <v>43975</v>
      </c>
      <c r="Q5513" s="2" t="n">
        <v>0.696886574074074</v>
      </c>
      <c r="R5513" s="0" t="n">
        <v>36.62</v>
      </c>
    </row>
    <row r="5514" customFormat="false" ht="15" hidden="false" customHeight="false" outlineLevel="0" collapsed="false">
      <c r="A5514" s="0" t="n">
        <v>5508</v>
      </c>
      <c r="B5514" s="1" t="n">
        <v>43978</v>
      </c>
      <c r="C5514" s="2" t="n">
        <v>0.635011574074074</v>
      </c>
      <c r="D5514" s="0" t="n">
        <v>37.23</v>
      </c>
      <c r="E5514" s="0" t="s">
        <v>13</v>
      </c>
      <c r="H5514" s="0" t="n">
        <v>5508</v>
      </c>
      <c r="I5514" s="1" t="n">
        <v>43974</v>
      </c>
      <c r="J5514" s="2" t="n">
        <v>0.636157407407407</v>
      </c>
      <c r="K5514" s="0" t="n">
        <v>37.24</v>
      </c>
      <c r="L5514" s="0" t="s">
        <v>13</v>
      </c>
      <c r="O5514" s="0" t="n">
        <v>5508</v>
      </c>
      <c r="P5514" s="1" t="n">
        <v>43975</v>
      </c>
      <c r="Q5514" s="2" t="n">
        <v>0.697245370370371</v>
      </c>
      <c r="R5514" s="0" t="n">
        <v>36.64</v>
      </c>
      <c r="S5514" s="0" t="s">
        <v>13</v>
      </c>
    </row>
    <row r="5515" customFormat="false" ht="15" hidden="false" customHeight="false" outlineLevel="0" collapsed="false">
      <c r="A5515" s="0" t="n">
        <v>5509</v>
      </c>
      <c r="B5515" s="1" t="n">
        <v>43978</v>
      </c>
      <c r="C5515" s="2" t="n">
        <v>0.635347222222222</v>
      </c>
      <c r="D5515" s="0" t="n">
        <v>37.25</v>
      </c>
      <c r="E5515" s="0" t="s">
        <v>13</v>
      </c>
      <c r="H5515" s="0" t="n">
        <v>5509</v>
      </c>
      <c r="I5515" s="1" t="n">
        <v>43974</v>
      </c>
      <c r="J5515" s="2" t="n">
        <v>0.63650462962963</v>
      </c>
      <c r="K5515" s="0" t="n">
        <v>37.18</v>
      </c>
      <c r="L5515" s="0" t="s">
        <v>13</v>
      </c>
      <c r="O5515" s="0" t="n">
        <v>5509</v>
      </c>
      <c r="P5515" s="1" t="n">
        <v>43975</v>
      </c>
      <c r="Q5515" s="2" t="n">
        <v>0.697592592592593</v>
      </c>
      <c r="R5515" s="0" t="n">
        <v>36.62</v>
      </c>
      <c r="S5515" s="0" t="s">
        <v>13</v>
      </c>
    </row>
    <row r="5516" customFormat="false" ht="15" hidden="false" customHeight="false" outlineLevel="0" collapsed="false">
      <c r="A5516" s="0" t="n">
        <v>5510</v>
      </c>
      <c r="B5516" s="1" t="n">
        <v>43978</v>
      </c>
      <c r="C5516" s="2" t="n">
        <v>0.635694444444445</v>
      </c>
      <c r="D5516" s="0" t="n">
        <v>37.24</v>
      </c>
      <c r="E5516" s="0" t="s">
        <v>13</v>
      </c>
      <c r="H5516" s="0" t="n">
        <v>5510</v>
      </c>
      <c r="I5516" s="1" t="n">
        <v>43974</v>
      </c>
      <c r="J5516" s="2" t="n">
        <v>0.636840277777778</v>
      </c>
      <c r="K5516" s="0" t="n">
        <v>37.21</v>
      </c>
      <c r="L5516" s="0" t="s">
        <v>13</v>
      </c>
      <c r="O5516" s="0" t="n">
        <v>5510</v>
      </c>
      <c r="P5516" s="1" t="n">
        <v>43975</v>
      </c>
      <c r="Q5516" s="2" t="n">
        <v>0.697951388888889</v>
      </c>
      <c r="R5516" s="0" t="n">
        <v>36.62</v>
      </c>
      <c r="S5516" s="0" t="s">
        <v>13</v>
      </c>
    </row>
    <row r="5517" customFormat="false" ht="15" hidden="false" customHeight="false" outlineLevel="0" collapsed="false">
      <c r="A5517" s="0" t="n">
        <v>5511</v>
      </c>
      <c r="B5517" s="1" t="n">
        <v>43978</v>
      </c>
      <c r="C5517" s="2" t="n">
        <v>0.636030092592593</v>
      </c>
      <c r="D5517" s="0" t="n">
        <v>37.23</v>
      </c>
      <c r="E5517" s="0" t="s">
        <v>13</v>
      </c>
      <c r="H5517" s="0" t="n">
        <v>5511</v>
      </c>
      <c r="I5517" s="1" t="n">
        <v>43974</v>
      </c>
      <c r="J5517" s="2" t="n">
        <v>0.637175925925926</v>
      </c>
      <c r="K5517" s="0" t="n">
        <v>37.15</v>
      </c>
      <c r="L5517" s="0" t="s">
        <v>13</v>
      </c>
      <c r="O5517" s="0" t="n">
        <v>5511</v>
      </c>
      <c r="P5517" s="1" t="n">
        <v>43975</v>
      </c>
      <c r="Q5517" s="2" t="n">
        <v>0.698298611111111</v>
      </c>
      <c r="R5517" s="0" t="n">
        <v>36.64</v>
      </c>
      <c r="S5517" s="0" t="s">
        <v>13</v>
      </c>
    </row>
    <row r="5518" customFormat="false" ht="15" hidden="false" customHeight="false" outlineLevel="0" collapsed="false">
      <c r="A5518" s="0" t="n">
        <v>5512</v>
      </c>
      <c r="B5518" s="1" t="n">
        <v>43978</v>
      </c>
      <c r="C5518" s="2" t="n">
        <v>0.636377314814815</v>
      </c>
      <c r="D5518" s="0" t="n">
        <v>37.25</v>
      </c>
      <c r="E5518" s="0" t="s">
        <v>13</v>
      </c>
      <c r="H5518" s="0" t="n">
        <v>5512</v>
      </c>
      <c r="I5518" s="1" t="n">
        <v>43974</v>
      </c>
      <c r="J5518" s="2" t="n">
        <v>0.637511574074074</v>
      </c>
      <c r="K5518" s="0" t="n">
        <v>37.14</v>
      </c>
      <c r="L5518" s="0" t="s">
        <v>13</v>
      </c>
      <c r="O5518" s="0" t="n">
        <v>5512</v>
      </c>
      <c r="P5518" s="1" t="n">
        <v>43975</v>
      </c>
      <c r="Q5518" s="2" t="n">
        <v>0.698657407407407</v>
      </c>
      <c r="R5518" s="0" t="n">
        <v>36.67</v>
      </c>
      <c r="S5518" s="0" t="s">
        <v>13</v>
      </c>
    </row>
    <row r="5519" customFormat="false" ht="15" hidden="false" customHeight="false" outlineLevel="0" collapsed="false">
      <c r="A5519" s="0" t="n">
        <v>5513</v>
      </c>
      <c r="B5519" s="1" t="n">
        <v>43978</v>
      </c>
      <c r="C5519" s="2" t="n">
        <v>0.636712962962963</v>
      </c>
      <c r="D5519" s="0" t="n">
        <v>37.29</v>
      </c>
      <c r="E5519" s="0" t="s">
        <v>13</v>
      </c>
      <c r="H5519" s="0" t="n">
        <v>5513</v>
      </c>
      <c r="I5519" s="1" t="n">
        <v>43974</v>
      </c>
      <c r="J5519" s="2" t="n">
        <v>0.637847222222222</v>
      </c>
      <c r="K5519" s="0" t="n">
        <v>37.15</v>
      </c>
      <c r="O5519" s="0" t="n">
        <v>5513</v>
      </c>
      <c r="P5519" s="1" t="n">
        <v>43975</v>
      </c>
      <c r="Q5519" s="2" t="n">
        <v>0.69900462962963</v>
      </c>
      <c r="R5519" s="0" t="n">
        <v>36.65</v>
      </c>
      <c r="S5519" s="0" t="s">
        <v>13</v>
      </c>
    </row>
    <row r="5520" customFormat="false" ht="15" hidden="false" customHeight="false" outlineLevel="0" collapsed="false">
      <c r="A5520" s="0" t="n">
        <v>5514</v>
      </c>
      <c r="B5520" s="1" t="n">
        <v>43978</v>
      </c>
      <c r="C5520" s="2" t="n">
        <v>0.637060185185185</v>
      </c>
      <c r="D5520" s="0" t="n">
        <v>37.27</v>
      </c>
      <c r="E5520" s="0" t="s">
        <v>13</v>
      </c>
      <c r="H5520" s="0" t="n">
        <v>5514</v>
      </c>
      <c r="I5520" s="1" t="n">
        <v>43974</v>
      </c>
      <c r="J5520" s="2" t="n">
        <v>0.638194444444444</v>
      </c>
      <c r="K5520" s="0" t="n">
        <v>37.12</v>
      </c>
      <c r="L5520" s="0" t="s">
        <v>13</v>
      </c>
      <c r="O5520" s="0" t="n">
        <v>5514</v>
      </c>
      <c r="P5520" s="1" t="n">
        <v>43975</v>
      </c>
      <c r="Q5520" s="2" t="n">
        <v>0.699363425925926</v>
      </c>
      <c r="R5520" s="0" t="n">
        <v>36.65</v>
      </c>
      <c r="S5520" s="0" t="s">
        <v>13</v>
      </c>
    </row>
    <row r="5521" customFormat="false" ht="15" hidden="false" customHeight="false" outlineLevel="0" collapsed="false">
      <c r="A5521" s="0" t="n">
        <v>5515</v>
      </c>
      <c r="B5521" s="1" t="n">
        <v>43978</v>
      </c>
      <c r="C5521" s="2" t="n">
        <v>0.637395833333333</v>
      </c>
      <c r="D5521" s="0" t="n">
        <v>37.24</v>
      </c>
      <c r="E5521" s="0" t="s">
        <v>13</v>
      </c>
      <c r="H5521" s="0" t="n">
        <v>5515</v>
      </c>
      <c r="I5521" s="1" t="n">
        <v>43974</v>
      </c>
      <c r="J5521" s="2" t="n">
        <v>0.638530092592593</v>
      </c>
      <c r="K5521" s="0" t="n">
        <v>37.12</v>
      </c>
      <c r="O5521" s="0" t="n">
        <v>5515</v>
      </c>
      <c r="P5521" s="1" t="n">
        <v>43975</v>
      </c>
      <c r="Q5521" s="2" t="n">
        <v>0.699710648148148</v>
      </c>
      <c r="R5521" s="0" t="n">
        <v>36.66</v>
      </c>
    </row>
    <row r="5522" customFormat="false" ht="15" hidden="false" customHeight="false" outlineLevel="0" collapsed="false">
      <c r="A5522" s="0" t="n">
        <v>5516</v>
      </c>
      <c r="B5522" s="1" t="n">
        <v>43978</v>
      </c>
      <c r="C5522" s="2" t="n">
        <v>0.637743055555556</v>
      </c>
      <c r="D5522" s="0" t="n">
        <v>37.25</v>
      </c>
      <c r="E5522" s="0" t="s">
        <v>13</v>
      </c>
      <c r="H5522" s="0" t="n">
        <v>5516</v>
      </c>
      <c r="I5522" s="1" t="n">
        <v>43974</v>
      </c>
      <c r="J5522" s="2" t="n">
        <v>0.638865740740741</v>
      </c>
      <c r="K5522" s="0" t="n">
        <v>37.13</v>
      </c>
      <c r="L5522" s="0" t="s">
        <v>13</v>
      </c>
      <c r="O5522" s="0" t="n">
        <v>5516</v>
      </c>
      <c r="P5522" s="1" t="n">
        <v>43975</v>
      </c>
      <c r="Q5522" s="2" t="n">
        <v>0.700069444444444</v>
      </c>
      <c r="R5522" s="0" t="n">
        <v>36.67</v>
      </c>
    </row>
    <row r="5523" customFormat="false" ht="15" hidden="false" customHeight="false" outlineLevel="0" collapsed="false">
      <c r="A5523" s="0" t="n">
        <v>5517</v>
      </c>
      <c r="B5523" s="1" t="n">
        <v>43978</v>
      </c>
      <c r="C5523" s="2" t="n">
        <v>0.638078703703704</v>
      </c>
      <c r="D5523" s="0" t="n">
        <v>37.28</v>
      </c>
      <c r="E5523" s="0" t="s">
        <v>13</v>
      </c>
      <c r="H5523" s="0" t="n">
        <v>5517</v>
      </c>
      <c r="I5523" s="1" t="n">
        <v>43974</v>
      </c>
      <c r="J5523" s="2" t="n">
        <v>0.639201388888889</v>
      </c>
      <c r="K5523" s="0" t="n">
        <v>37.13</v>
      </c>
      <c r="L5523" s="0" t="s">
        <v>13</v>
      </c>
      <c r="O5523" s="0" t="n">
        <v>5517</v>
      </c>
      <c r="P5523" s="1" t="n">
        <v>43975</v>
      </c>
      <c r="Q5523" s="2" t="n">
        <v>0.700416666666667</v>
      </c>
      <c r="R5523" s="0" t="n">
        <v>36.65</v>
      </c>
    </row>
    <row r="5524" customFormat="false" ht="15" hidden="false" customHeight="false" outlineLevel="0" collapsed="false">
      <c r="A5524" s="0" t="n">
        <v>5518</v>
      </c>
      <c r="B5524" s="1" t="n">
        <v>43978</v>
      </c>
      <c r="C5524" s="2" t="n">
        <v>0.638425925925926</v>
      </c>
      <c r="D5524" s="0" t="n">
        <v>37.24</v>
      </c>
      <c r="E5524" s="0" t="s">
        <v>13</v>
      </c>
      <c r="H5524" s="0" t="n">
        <v>5518</v>
      </c>
      <c r="I5524" s="1" t="n">
        <v>43974</v>
      </c>
      <c r="J5524" s="2" t="n">
        <v>0.639537037037037</v>
      </c>
      <c r="K5524" s="0" t="n">
        <v>37.12</v>
      </c>
      <c r="L5524" s="0" t="s">
        <v>13</v>
      </c>
      <c r="O5524" s="0" t="n">
        <v>5518</v>
      </c>
      <c r="P5524" s="1" t="n">
        <v>43975</v>
      </c>
      <c r="Q5524" s="2" t="n">
        <v>0.700775462962963</v>
      </c>
      <c r="R5524" s="0" t="n">
        <v>36.64</v>
      </c>
      <c r="S5524" s="0" t="s">
        <v>13</v>
      </c>
    </row>
    <row r="5525" customFormat="false" ht="15" hidden="false" customHeight="false" outlineLevel="0" collapsed="false">
      <c r="A5525" s="0" t="n">
        <v>5519</v>
      </c>
      <c r="B5525" s="1" t="n">
        <v>43978</v>
      </c>
      <c r="C5525" s="2" t="n">
        <v>0.638761574074074</v>
      </c>
      <c r="D5525" s="0" t="n">
        <v>37.24</v>
      </c>
      <c r="E5525" s="0" t="s">
        <v>13</v>
      </c>
      <c r="H5525" s="0" t="n">
        <v>5519</v>
      </c>
      <c r="I5525" s="1" t="n">
        <v>43974</v>
      </c>
      <c r="J5525" s="2" t="n">
        <v>0.639884259259259</v>
      </c>
      <c r="K5525" s="0" t="n">
        <v>37.08</v>
      </c>
      <c r="L5525" s="0" t="s">
        <v>13</v>
      </c>
      <c r="O5525" s="0" t="n">
        <v>5519</v>
      </c>
      <c r="P5525" s="1" t="n">
        <v>43975</v>
      </c>
      <c r="Q5525" s="2" t="n">
        <v>0.701122685185185</v>
      </c>
      <c r="R5525" s="0" t="n">
        <v>36.69</v>
      </c>
      <c r="S5525" s="0" t="s">
        <v>13</v>
      </c>
    </row>
    <row r="5526" customFormat="false" ht="15" hidden="false" customHeight="false" outlineLevel="0" collapsed="false">
      <c r="A5526" s="0" t="n">
        <v>5520</v>
      </c>
      <c r="B5526" s="1" t="n">
        <v>43978</v>
      </c>
      <c r="C5526" s="2" t="n">
        <v>0.639108796296296</v>
      </c>
      <c r="D5526" s="0" t="n">
        <v>37.26</v>
      </c>
      <c r="E5526" s="0" t="s">
        <v>13</v>
      </c>
      <c r="H5526" s="0" t="n">
        <v>5520</v>
      </c>
      <c r="I5526" s="1" t="n">
        <v>43974</v>
      </c>
      <c r="J5526" s="2" t="n">
        <v>0.640219907407407</v>
      </c>
      <c r="K5526" s="0" t="n">
        <v>37.06</v>
      </c>
      <c r="L5526" s="0" t="s">
        <v>13</v>
      </c>
      <c r="O5526" s="0" t="n">
        <v>5520</v>
      </c>
      <c r="P5526" s="1" t="n">
        <v>43975</v>
      </c>
      <c r="Q5526" s="2" t="n">
        <v>0.701481481481482</v>
      </c>
      <c r="R5526" s="0" t="n">
        <v>36.68</v>
      </c>
      <c r="S5526" s="0" t="s">
        <v>13</v>
      </c>
    </row>
    <row r="5527" customFormat="false" ht="15" hidden="false" customHeight="false" outlineLevel="0" collapsed="false">
      <c r="A5527" s="0" t="n">
        <v>5521</v>
      </c>
      <c r="B5527" s="1" t="n">
        <v>43978</v>
      </c>
      <c r="C5527" s="2" t="n">
        <v>0.639444444444445</v>
      </c>
      <c r="D5527" s="0" t="n">
        <v>37.24</v>
      </c>
      <c r="E5527" s="0" t="s">
        <v>13</v>
      </c>
      <c r="H5527" s="0" t="n">
        <v>5521</v>
      </c>
      <c r="I5527" s="1" t="n">
        <v>43974</v>
      </c>
      <c r="J5527" s="2" t="n">
        <v>0.640555555555556</v>
      </c>
      <c r="K5527" s="0" t="n">
        <v>37.13</v>
      </c>
      <c r="L5527" s="0" t="s">
        <v>13</v>
      </c>
      <c r="O5527" s="0" t="n">
        <v>5521</v>
      </c>
      <c r="P5527" s="1" t="n">
        <v>43975</v>
      </c>
      <c r="Q5527" s="2" t="n">
        <v>0.701828703703704</v>
      </c>
      <c r="R5527" s="0" t="n">
        <v>36.67</v>
      </c>
      <c r="S5527" s="0" t="s">
        <v>13</v>
      </c>
    </row>
    <row r="5528" customFormat="false" ht="15" hidden="false" customHeight="false" outlineLevel="0" collapsed="false">
      <c r="A5528" s="0" t="n">
        <v>5522</v>
      </c>
      <c r="B5528" s="1" t="n">
        <v>43978</v>
      </c>
      <c r="C5528" s="2" t="n">
        <v>0.639791666666667</v>
      </c>
      <c r="D5528" s="0" t="n">
        <v>37.25</v>
      </c>
      <c r="E5528" s="0" t="s">
        <v>13</v>
      </c>
      <c r="H5528" s="0" t="n">
        <v>5522</v>
      </c>
      <c r="I5528" s="1" t="n">
        <v>43974</v>
      </c>
      <c r="J5528" s="2" t="n">
        <v>0.640891203703704</v>
      </c>
      <c r="K5528" s="0" t="n">
        <v>37.16</v>
      </c>
      <c r="L5528" s="0" t="s">
        <v>13</v>
      </c>
      <c r="O5528" s="0" t="n">
        <v>5522</v>
      </c>
      <c r="P5528" s="1" t="n">
        <v>43975</v>
      </c>
      <c r="Q5528" s="2" t="n">
        <v>0.7021875</v>
      </c>
      <c r="R5528" s="0" t="n">
        <v>36.64</v>
      </c>
      <c r="S5528" s="0" t="s">
        <v>13</v>
      </c>
    </row>
    <row r="5529" customFormat="false" ht="15" hidden="false" customHeight="false" outlineLevel="0" collapsed="false">
      <c r="A5529" s="0" t="n">
        <v>5523</v>
      </c>
      <c r="B5529" s="1" t="n">
        <v>43978</v>
      </c>
      <c r="C5529" s="2" t="n">
        <v>0.640127314814815</v>
      </c>
      <c r="D5529" s="0" t="n">
        <v>37.24</v>
      </c>
      <c r="E5529" s="0" t="s">
        <v>13</v>
      </c>
      <c r="H5529" s="0" t="n">
        <v>5523</v>
      </c>
      <c r="I5529" s="1" t="n">
        <v>43974</v>
      </c>
      <c r="J5529" s="2" t="n">
        <v>0.641226851851852</v>
      </c>
      <c r="K5529" s="0" t="n">
        <v>37.13</v>
      </c>
      <c r="L5529" s="0" t="s">
        <v>13</v>
      </c>
      <c r="O5529" s="0" t="n">
        <v>5523</v>
      </c>
      <c r="P5529" s="1" t="n">
        <v>43975</v>
      </c>
      <c r="Q5529" s="2" t="n">
        <v>0.702534722222222</v>
      </c>
      <c r="R5529" s="0" t="n">
        <v>36.7</v>
      </c>
      <c r="S5529" s="0" t="s">
        <v>13</v>
      </c>
    </row>
    <row r="5530" customFormat="false" ht="15" hidden="false" customHeight="false" outlineLevel="0" collapsed="false">
      <c r="A5530" s="0" t="n">
        <v>5524</v>
      </c>
      <c r="B5530" s="1" t="n">
        <v>43978</v>
      </c>
      <c r="C5530" s="2" t="n">
        <v>0.640474537037037</v>
      </c>
      <c r="D5530" s="0" t="n">
        <v>37.27</v>
      </c>
      <c r="E5530" s="0" t="s">
        <v>13</v>
      </c>
      <c r="H5530" s="0" t="n">
        <v>5524</v>
      </c>
      <c r="I5530" s="1" t="n">
        <v>43974</v>
      </c>
      <c r="J5530" s="2" t="n">
        <v>0.6415625</v>
      </c>
      <c r="K5530" s="0" t="n">
        <v>37.07</v>
      </c>
      <c r="L5530" s="0" t="s">
        <v>13</v>
      </c>
      <c r="O5530" s="0" t="n">
        <v>5524</v>
      </c>
      <c r="P5530" s="1" t="n">
        <v>43975</v>
      </c>
      <c r="Q5530" s="2" t="n">
        <v>0.702893518518519</v>
      </c>
      <c r="R5530" s="0" t="n">
        <v>36.69</v>
      </c>
      <c r="S5530" s="0" t="s">
        <v>13</v>
      </c>
    </row>
    <row r="5531" customFormat="false" ht="15" hidden="false" customHeight="false" outlineLevel="0" collapsed="false">
      <c r="A5531" s="0" t="n">
        <v>5525</v>
      </c>
      <c r="B5531" s="1" t="n">
        <v>43978</v>
      </c>
      <c r="C5531" s="2" t="n">
        <v>0.640810185185185</v>
      </c>
      <c r="D5531" s="0" t="n">
        <v>37.28</v>
      </c>
      <c r="E5531" s="0" t="s">
        <v>13</v>
      </c>
      <c r="H5531" s="0" t="n">
        <v>5525</v>
      </c>
      <c r="I5531" s="1" t="n">
        <v>43974</v>
      </c>
      <c r="J5531" s="2" t="n">
        <v>0.641898148148148</v>
      </c>
      <c r="K5531" s="0" t="n">
        <v>37.13</v>
      </c>
      <c r="L5531" s="0" t="s">
        <v>13</v>
      </c>
      <c r="O5531" s="0" t="n">
        <v>5525</v>
      </c>
      <c r="P5531" s="1" t="n">
        <v>43975</v>
      </c>
      <c r="Q5531" s="2" t="n">
        <v>0.703240740740741</v>
      </c>
      <c r="R5531" s="0" t="n">
        <v>36.65</v>
      </c>
      <c r="S5531" s="0" t="s">
        <v>13</v>
      </c>
    </row>
    <row r="5532" customFormat="false" ht="15" hidden="false" customHeight="false" outlineLevel="0" collapsed="false">
      <c r="A5532" s="0" t="n">
        <v>5526</v>
      </c>
      <c r="B5532" s="1" t="n">
        <v>43978</v>
      </c>
      <c r="C5532" s="2" t="n">
        <v>0.641157407407407</v>
      </c>
      <c r="D5532" s="0" t="n">
        <v>37.27</v>
      </c>
      <c r="E5532" s="0" t="s">
        <v>13</v>
      </c>
      <c r="H5532" s="0" t="n">
        <v>5526</v>
      </c>
      <c r="I5532" s="1" t="n">
        <v>43974</v>
      </c>
      <c r="J5532" s="2" t="n">
        <v>0.642233796296296</v>
      </c>
      <c r="K5532" s="0" t="n">
        <v>37.12</v>
      </c>
      <c r="L5532" s="0" t="s">
        <v>13</v>
      </c>
      <c r="O5532" s="0" t="n">
        <v>5526</v>
      </c>
      <c r="P5532" s="1" t="n">
        <v>43975</v>
      </c>
      <c r="Q5532" s="2" t="n">
        <v>0.703599537037037</v>
      </c>
      <c r="R5532" s="0" t="n">
        <v>36.68</v>
      </c>
      <c r="S5532" s="0" t="s">
        <v>13</v>
      </c>
    </row>
    <row r="5533" customFormat="false" ht="15" hidden="false" customHeight="false" outlineLevel="0" collapsed="false">
      <c r="A5533" s="0" t="n">
        <v>5527</v>
      </c>
      <c r="B5533" s="1" t="n">
        <v>43978</v>
      </c>
      <c r="C5533" s="2" t="n">
        <v>0.641493055555556</v>
      </c>
      <c r="D5533" s="0" t="n">
        <v>37.29</v>
      </c>
      <c r="E5533" s="0" t="s">
        <v>13</v>
      </c>
      <c r="H5533" s="0" t="n">
        <v>5527</v>
      </c>
      <c r="I5533" s="1" t="n">
        <v>43974</v>
      </c>
      <c r="J5533" s="2" t="n">
        <v>0.642581018518519</v>
      </c>
      <c r="K5533" s="0" t="n">
        <v>37.1</v>
      </c>
      <c r="L5533" s="0" t="s">
        <v>13</v>
      </c>
      <c r="O5533" s="0" t="n">
        <v>5527</v>
      </c>
      <c r="P5533" s="1" t="n">
        <v>43975</v>
      </c>
      <c r="Q5533" s="2" t="n">
        <v>0.703946759259259</v>
      </c>
      <c r="R5533" s="0" t="n">
        <v>36.64</v>
      </c>
    </row>
    <row r="5534" customFormat="false" ht="15" hidden="false" customHeight="false" outlineLevel="0" collapsed="false">
      <c r="A5534" s="0" t="n">
        <v>5528</v>
      </c>
      <c r="B5534" s="1" t="n">
        <v>43978</v>
      </c>
      <c r="C5534" s="2" t="n">
        <v>0.641840277777778</v>
      </c>
      <c r="D5534" s="0" t="n">
        <v>37.29</v>
      </c>
      <c r="E5534" s="0" t="s">
        <v>13</v>
      </c>
      <c r="H5534" s="0" t="n">
        <v>5528</v>
      </c>
      <c r="I5534" s="1" t="n">
        <v>43974</v>
      </c>
      <c r="J5534" s="2" t="n">
        <v>0.642916666666667</v>
      </c>
      <c r="K5534" s="0" t="n">
        <v>37.12</v>
      </c>
      <c r="L5534" s="0" t="s">
        <v>13</v>
      </c>
      <c r="O5534" s="0" t="n">
        <v>5528</v>
      </c>
      <c r="P5534" s="1" t="n">
        <v>43975</v>
      </c>
      <c r="Q5534" s="2" t="n">
        <v>0.704305555555556</v>
      </c>
      <c r="R5534" s="0" t="n">
        <v>36.65</v>
      </c>
      <c r="S5534" s="0" t="s">
        <v>13</v>
      </c>
    </row>
    <row r="5535" customFormat="false" ht="15" hidden="false" customHeight="false" outlineLevel="0" collapsed="false">
      <c r="A5535" s="0" t="n">
        <v>5529</v>
      </c>
      <c r="B5535" s="1" t="n">
        <v>43978</v>
      </c>
      <c r="C5535" s="2" t="n">
        <v>0.642175925925926</v>
      </c>
      <c r="D5535" s="0" t="n">
        <v>37.29</v>
      </c>
      <c r="E5535" s="0" t="s">
        <v>13</v>
      </c>
      <c r="H5535" s="0" t="n">
        <v>5529</v>
      </c>
      <c r="I5535" s="1" t="n">
        <v>43974</v>
      </c>
      <c r="J5535" s="2" t="n">
        <v>0.643252314814815</v>
      </c>
      <c r="K5535" s="0" t="n">
        <v>37.18</v>
      </c>
      <c r="L5535" s="0" t="s">
        <v>13</v>
      </c>
      <c r="O5535" s="0" t="n">
        <v>5529</v>
      </c>
      <c r="P5535" s="1" t="n">
        <v>43975</v>
      </c>
      <c r="Q5535" s="2" t="n">
        <v>0.704652777777778</v>
      </c>
      <c r="R5535" s="0" t="n">
        <v>36.7</v>
      </c>
      <c r="S5535" s="0" t="s">
        <v>13</v>
      </c>
    </row>
    <row r="5536" customFormat="false" ht="15" hidden="false" customHeight="false" outlineLevel="0" collapsed="false">
      <c r="A5536" s="0" t="n">
        <v>5530</v>
      </c>
      <c r="B5536" s="1" t="n">
        <v>43978</v>
      </c>
      <c r="C5536" s="2" t="n">
        <v>0.642523148148148</v>
      </c>
      <c r="D5536" s="0" t="n">
        <v>37.27</v>
      </c>
      <c r="E5536" s="0" t="s">
        <v>13</v>
      </c>
      <c r="H5536" s="0" t="n">
        <v>5530</v>
      </c>
      <c r="I5536" s="1" t="n">
        <v>43974</v>
      </c>
      <c r="J5536" s="2" t="n">
        <v>0.643587962962963</v>
      </c>
      <c r="K5536" s="0" t="n">
        <v>37.11</v>
      </c>
      <c r="O5536" s="0" t="n">
        <v>5530</v>
      </c>
      <c r="P5536" s="1" t="n">
        <v>43975</v>
      </c>
      <c r="Q5536" s="2" t="n">
        <v>0.705011574074074</v>
      </c>
      <c r="R5536" s="0" t="n">
        <v>36.7</v>
      </c>
      <c r="S5536" s="0" t="s">
        <v>13</v>
      </c>
    </row>
    <row r="5537" customFormat="false" ht="15" hidden="false" customHeight="false" outlineLevel="0" collapsed="false">
      <c r="A5537" s="0" t="n">
        <v>5531</v>
      </c>
      <c r="B5537" s="1" t="n">
        <v>43978</v>
      </c>
      <c r="C5537" s="2" t="n">
        <v>0.642858796296296</v>
      </c>
      <c r="D5537" s="0" t="n">
        <v>37.25</v>
      </c>
      <c r="E5537" s="0" t="s">
        <v>13</v>
      </c>
      <c r="H5537" s="0" t="n">
        <v>5531</v>
      </c>
      <c r="I5537" s="1" t="n">
        <v>43974</v>
      </c>
      <c r="J5537" s="2" t="n">
        <v>0.643923611111111</v>
      </c>
      <c r="K5537" s="0" t="n">
        <v>37.16</v>
      </c>
      <c r="O5537" s="0" t="n">
        <v>5531</v>
      </c>
      <c r="P5537" s="1" t="n">
        <v>43975</v>
      </c>
      <c r="Q5537" s="2" t="n">
        <v>0.705358796296296</v>
      </c>
      <c r="R5537" s="0" t="n">
        <v>36.66</v>
      </c>
      <c r="S5537" s="0" t="s">
        <v>13</v>
      </c>
    </row>
    <row r="5538" customFormat="false" ht="15" hidden="false" customHeight="false" outlineLevel="0" collapsed="false">
      <c r="A5538" s="0" t="n">
        <v>5532</v>
      </c>
      <c r="B5538" s="1" t="n">
        <v>43978</v>
      </c>
      <c r="C5538" s="2" t="n">
        <v>0.643206018518519</v>
      </c>
      <c r="D5538" s="0" t="n">
        <v>37.27</v>
      </c>
      <c r="E5538" s="0" t="s">
        <v>13</v>
      </c>
      <c r="H5538" s="0" t="n">
        <v>5532</v>
      </c>
      <c r="I5538" s="1" t="n">
        <v>43974</v>
      </c>
      <c r="J5538" s="2" t="n">
        <v>0.644259259259259</v>
      </c>
      <c r="K5538" s="0" t="n">
        <v>37.2</v>
      </c>
      <c r="O5538" s="0" t="n">
        <v>5532</v>
      </c>
      <c r="P5538" s="1" t="n">
        <v>43975</v>
      </c>
      <c r="Q5538" s="2" t="n">
        <v>0.705717592592593</v>
      </c>
      <c r="R5538" s="0" t="n">
        <v>36.67</v>
      </c>
    </row>
    <row r="5539" customFormat="false" ht="15" hidden="false" customHeight="false" outlineLevel="0" collapsed="false">
      <c r="A5539" s="0" t="n">
        <v>5533</v>
      </c>
      <c r="B5539" s="1" t="n">
        <v>43978</v>
      </c>
      <c r="C5539" s="2" t="n">
        <v>0.643541666666667</v>
      </c>
      <c r="D5539" s="0" t="n">
        <v>37.28</v>
      </c>
      <c r="E5539" s="0" t="s">
        <v>13</v>
      </c>
      <c r="H5539" s="0" t="n">
        <v>5533</v>
      </c>
      <c r="I5539" s="1" t="n">
        <v>43974</v>
      </c>
      <c r="J5539" s="2" t="n">
        <v>0.644594907407407</v>
      </c>
      <c r="K5539" s="0" t="n">
        <v>37.15</v>
      </c>
      <c r="O5539" s="0" t="n">
        <v>5533</v>
      </c>
      <c r="P5539" s="1" t="n">
        <v>43975</v>
      </c>
      <c r="Q5539" s="2" t="n">
        <v>0.706064814814815</v>
      </c>
      <c r="R5539" s="0" t="n">
        <v>36.68</v>
      </c>
    </row>
    <row r="5540" customFormat="false" ht="15" hidden="false" customHeight="false" outlineLevel="0" collapsed="false">
      <c r="A5540" s="0" t="n">
        <v>5534</v>
      </c>
      <c r="B5540" s="1" t="n">
        <v>43978</v>
      </c>
      <c r="C5540" s="2" t="n">
        <v>0.643877314814815</v>
      </c>
      <c r="D5540" s="0" t="n">
        <v>37.31</v>
      </c>
      <c r="E5540" s="0" t="s">
        <v>13</v>
      </c>
      <c r="H5540" s="0" t="n">
        <v>5534</v>
      </c>
      <c r="I5540" s="1" t="n">
        <v>43974</v>
      </c>
      <c r="J5540" s="2" t="n">
        <v>0.644930555555556</v>
      </c>
      <c r="K5540" s="0" t="n">
        <v>37.17</v>
      </c>
      <c r="L5540" s="0" t="s">
        <v>13</v>
      </c>
      <c r="O5540" s="0" t="n">
        <v>5534</v>
      </c>
      <c r="P5540" s="1" t="n">
        <v>43975</v>
      </c>
      <c r="Q5540" s="2" t="n">
        <v>0.706423611111111</v>
      </c>
      <c r="R5540" s="0" t="n">
        <v>36.68</v>
      </c>
      <c r="S5540" s="0" t="s">
        <v>13</v>
      </c>
    </row>
    <row r="5541" customFormat="false" ht="15" hidden="false" customHeight="false" outlineLevel="0" collapsed="false">
      <c r="A5541" s="0" t="n">
        <v>5535</v>
      </c>
      <c r="B5541" s="1" t="n">
        <v>43978</v>
      </c>
      <c r="C5541" s="2" t="n">
        <v>0.644224537037037</v>
      </c>
      <c r="D5541" s="0" t="n">
        <v>37.31</v>
      </c>
      <c r="E5541" s="0" t="s">
        <v>13</v>
      </c>
      <c r="H5541" s="0" t="n">
        <v>5535</v>
      </c>
      <c r="I5541" s="1" t="n">
        <v>43974</v>
      </c>
      <c r="J5541" s="2" t="n">
        <v>0.645266203703704</v>
      </c>
      <c r="K5541" s="0" t="n">
        <v>37.16</v>
      </c>
      <c r="L5541" s="0" t="s">
        <v>13</v>
      </c>
      <c r="O5541" s="0" t="n">
        <v>5535</v>
      </c>
      <c r="P5541" s="1" t="n">
        <v>43975</v>
      </c>
      <c r="Q5541" s="2" t="n">
        <v>0.706770833333333</v>
      </c>
      <c r="R5541" s="0" t="n">
        <v>36.66</v>
      </c>
      <c r="S5541" s="0" t="s">
        <v>13</v>
      </c>
    </row>
    <row r="5542" customFormat="false" ht="15" hidden="false" customHeight="false" outlineLevel="0" collapsed="false">
      <c r="A5542" s="0" t="n">
        <v>5536</v>
      </c>
      <c r="B5542" s="1" t="n">
        <v>43978</v>
      </c>
      <c r="C5542" s="2" t="n">
        <v>0.644560185185185</v>
      </c>
      <c r="D5542" s="0" t="n">
        <v>37.31</v>
      </c>
      <c r="E5542" s="0" t="s">
        <v>13</v>
      </c>
      <c r="H5542" s="0" t="n">
        <v>5536</v>
      </c>
      <c r="I5542" s="1" t="n">
        <v>43974</v>
      </c>
      <c r="J5542" s="2" t="n">
        <v>0.645613425925926</v>
      </c>
      <c r="K5542" s="0" t="n">
        <v>37.16</v>
      </c>
      <c r="L5542" s="0" t="s">
        <v>13</v>
      </c>
      <c r="O5542" s="0" t="n">
        <v>5536</v>
      </c>
      <c r="P5542" s="1" t="n">
        <v>43975</v>
      </c>
      <c r="Q5542" s="2" t="n">
        <v>0.70712962962963</v>
      </c>
      <c r="R5542" s="0" t="n">
        <v>36.63</v>
      </c>
      <c r="S5542" s="0" t="s">
        <v>13</v>
      </c>
    </row>
    <row r="5543" customFormat="false" ht="15" hidden="false" customHeight="false" outlineLevel="0" collapsed="false">
      <c r="A5543" s="0" t="n">
        <v>5537</v>
      </c>
      <c r="B5543" s="1" t="n">
        <v>43978</v>
      </c>
      <c r="C5543" s="2" t="n">
        <v>0.644907407407407</v>
      </c>
      <c r="D5543" s="0" t="n">
        <v>37.29</v>
      </c>
      <c r="E5543" s="0" t="s">
        <v>13</v>
      </c>
      <c r="H5543" s="0" t="n">
        <v>5537</v>
      </c>
      <c r="I5543" s="1" t="n">
        <v>43974</v>
      </c>
      <c r="J5543" s="2" t="n">
        <v>0.645949074074074</v>
      </c>
      <c r="K5543" s="0" t="n">
        <v>37.16</v>
      </c>
      <c r="L5543" s="0" t="s">
        <v>13</v>
      </c>
      <c r="O5543" s="0" t="n">
        <v>5537</v>
      </c>
      <c r="P5543" s="1" t="n">
        <v>43975</v>
      </c>
      <c r="Q5543" s="2" t="n">
        <v>0.707476851851852</v>
      </c>
      <c r="R5543" s="0" t="n">
        <v>36.68</v>
      </c>
      <c r="S5543" s="0" t="s">
        <v>13</v>
      </c>
    </row>
    <row r="5544" customFormat="false" ht="15" hidden="false" customHeight="false" outlineLevel="0" collapsed="false">
      <c r="A5544" s="0" t="n">
        <v>5538</v>
      </c>
      <c r="B5544" s="1" t="n">
        <v>43978</v>
      </c>
      <c r="C5544" s="2" t="n">
        <v>0.645243055555556</v>
      </c>
      <c r="D5544" s="0" t="n">
        <v>37.28</v>
      </c>
      <c r="E5544" s="0" t="s">
        <v>13</v>
      </c>
      <c r="H5544" s="0" t="n">
        <v>5538</v>
      </c>
      <c r="I5544" s="1" t="n">
        <v>43974</v>
      </c>
      <c r="J5544" s="2" t="n">
        <v>0.646284722222222</v>
      </c>
      <c r="K5544" s="0" t="n">
        <v>37.16</v>
      </c>
      <c r="L5544" s="0" t="s">
        <v>13</v>
      </c>
      <c r="O5544" s="0" t="n">
        <v>5538</v>
      </c>
      <c r="P5544" s="1" t="n">
        <v>43975</v>
      </c>
      <c r="Q5544" s="2" t="n">
        <v>0.707835648148148</v>
      </c>
      <c r="R5544" s="0" t="n">
        <v>36.69</v>
      </c>
      <c r="S5544" s="0" t="s">
        <v>13</v>
      </c>
    </row>
    <row r="5545" customFormat="false" ht="15" hidden="false" customHeight="false" outlineLevel="0" collapsed="false">
      <c r="A5545" s="0" t="n">
        <v>5539</v>
      </c>
      <c r="B5545" s="1" t="n">
        <v>43978</v>
      </c>
      <c r="C5545" s="2" t="n">
        <v>0.645590277777778</v>
      </c>
      <c r="D5545" s="0" t="n">
        <v>37.3</v>
      </c>
      <c r="E5545" s="0" t="s">
        <v>13</v>
      </c>
      <c r="H5545" s="0" t="n">
        <v>5539</v>
      </c>
      <c r="I5545" s="1" t="n">
        <v>43974</v>
      </c>
      <c r="J5545" s="2" t="n">
        <v>0.64662037037037</v>
      </c>
      <c r="K5545" s="0" t="n">
        <v>37.13</v>
      </c>
      <c r="O5545" s="0" t="n">
        <v>5539</v>
      </c>
      <c r="P5545" s="1" t="n">
        <v>43975</v>
      </c>
      <c r="Q5545" s="2" t="n">
        <v>0.70818287037037</v>
      </c>
      <c r="R5545" s="0" t="n">
        <v>36.65</v>
      </c>
      <c r="S5545" s="0" t="s">
        <v>13</v>
      </c>
    </row>
    <row r="5546" customFormat="false" ht="15" hidden="false" customHeight="false" outlineLevel="0" collapsed="false">
      <c r="A5546" s="0" t="n">
        <v>5540</v>
      </c>
      <c r="B5546" s="1" t="n">
        <v>43978</v>
      </c>
      <c r="C5546" s="2" t="n">
        <v>0.645925925925926</v>
      </c>
      <c r="D5546" s="0" t="n">
        <v>37.29</v>
      </c>
      <c r="E5546" s="0" t="s">
        <v>13</v>
      </c>
      <c r="H5546" s="0" t="n">
        <v>5540</v>
      </c>
      <c r="I5546" s="1" t="n">
        <v>43974</v>
      </c>
      <c r="J5546" s="2" t="n">
        <v>0.646956018518518</v>
      </c>
      <c r="K5546" s="0" t="n">
        <v>37.15</v>
      </c>
      <c r="L5546" s="0" t="s">
        <v>13</v>
      </c>
      <c r="O5546" s="0" t="n">
        <v>5540</v>
      </c>
      <c r="P5546" s="1" t="n">
        <v>43975</v>
      </c>
      <c r="Q5546" s="2" t="n">
        <v>0.708541666666667</v>
      </c>
      <c r="R5546" s="0" t="n">
        <v>36.65</v>
      </c>
      <c r="S5546" s="0" t="s">
        <v>13</v>
      </c>
    </row>
    <row r="5547" customFormat="false" ht="15" hidden="false" customHeight="false" outlineLevel="0" collapsed="false">
      <c r="A5547" s="0" t="n">
        <v>5541</v>
      </c>
      <c r="B5547" s="1" t="n">
        <v>43978</v>
      </c>
      <c r="C5547" s="2" t="n">
        <v>0.646273148148148</v>
      </c>
      <c r="D5547" s="0" t="n">
        <v>37.3</v>
      </c>
      <c r="E5547" s="0" t="s">
        <v>13</v>
      </c>
      <c r="H5547" s="0" t="n">
        <v>5541</v>
      </c>
      <c r="I5547" s="1" t="n">
        <v>43974</v>
      </c>
      <c r="J5547" s="2" t="n">
        <v>0.647291666666667</v>
      </c>
      <c r="K5547" s="0" t="n">
        <v>37.16</v>
      </c>
      <c r="L5547" s="0" t="s">
        <v>13</v>
      </c>
      <c r="O5547" s="0" t="n">
        <v>5541</v>
      </c>
      <c r="P5547" s="1" t="n">
        <v>43975</v>
      </c>
      <c r="Q5547" s="2" t="n">
        <v>0.708888888888889</v>
      </c>
      <c r="R5547" s="0" t="n">
        <v>36.71</v>
      </c>
      <c r="S5547" s="0" t="s">
        <v>13</v>
      </c>
    </row>
    <row r="5548" customFormat="false" ht="15" hidden="false" customHeight="false" outlineLevel="0" collapsed="false">
      <c r="A5548" s="0" t="n">
        <v>5542</v>
      </c>
      <c r="B5548" s="1" t="n">
        <v>43978</v>
      </c>
      <c r="C5548" s="2" t="n">
        <v>0.646608796296296</v>
      </c>
      <c r="D5548" s="0" t="n">
        <v>37.3</v>
      </c>
      <c r="E5548" s="0" t="s">
        <v>13</v>
      </c>
      <c r="H5548" s="0" t="n">
        <v>5542</v>
      </c>
      <c r="I5548" s="1" t="n">
        <v>43974</v>
      </c>
      <c r="J5548" s="2" t="n">
        <v>0.647638888888889</v>
      </c>
      <c r="K5548" s="0" t="n">
        <v>37.19</v>
      </c>
      <c r="L5548" s="0" t="s">
        <v>13</v>
      </c>
      <c r="O5548" s="0" t="n">
        <v>5542</v>
      </c>
      <c r="P5548" s="1" t="n">
        <v>43975</v>
      </c>
      <c r="Q5548" s="2" t="n">
        <v>0.709247685185185</v>
      </c>
      <c r="R5548" s="0" t="n">
        <v>36.67</v>
      </c>
      <c r="S5548" s="0" t="s">
        <v>13</v>
      </c>
    </row>
    <row r="5549" customFormat="false" ht="15" hidden="false" customHeight="false" outlineLevel="0" collapsed="false">
      <c r="A5549" s="0" t="n">
        <v>5543</v>
      </c>
      <c r="B5549" s="1" t="n">
        <v>43978</v>
      </c>
      <c r="C5549" s="2" t="n">
        <v>0.646956018518518</v>
      </c>
      <c r="D5549" s="0" t="n">
        <v>37.33</v>
      </c>
      <c r="E5549" s="0" t="s">
        <v>13</v>
      </c>
      <c r="H5549" s="0" t="n">
        <v>5543</v>
      </c>
      <c r="I5549" s="1" t="n">
        <v>43974</v>
      </c>
      <c r="J5549" s="2" t="n">
        <v>0.647974537037037</v>
      </c>
      <c r="K5549" s="0" t="n">
        <v>37.17</v>
      </c>
      <c r="L5549" s="0" t="s">
        <v>13</v>
      </c>
      <c r="O5549" s="0" t="n">
        <v>5543</v>
      </c>
      <c r="P5549" s="1" t="n">
        <v>43975</v>
      </c>
      <c r="Q5549" s="2" t="n">
        <v>0.709594907407407</v>
      </c>
      <c r="R5549" s="0" t="n">
        <v>36.69</v>
      </c>
    </row>
    <row r="5550" customFormat="false" ht="15" hidden="false" customHeight="false" outlineLevel="0" collapsed="false">
      <c r="A5550" s="0" t="n">
        <v>5544</v>
      </c>
      <c r="B5550" s="1" t="n">
        <v>43978</v>
      </c>
      <c r="C5550" s="2" t="n">
        <v>0.647291666666667</v>
      </c>
      <c r="D5550" s="0" t="n">
        <v>37.29</v>
      </c>
      <c r="E5550" s="0" t="s">
        <v>13</v>
      </c>
      <c r="H5550" s="0" t="n">
        <v>5544</v>
      </c>
      <c r="I5550" s="1" t="n">
        <v>43974</v>
      </c>
      <c r="J5550" s="2" t="n">
        <v>0.648310185185185</v>
      </c>
      <c r="K5550" s="0" t="n">
        <v>37.12</v>
      </c>
      <c r="L5550" s="0" t="s">
        <v>13</v>
      </c>
      <c r="O5550" s="0" t="n">
        <v>5544</v>
      </c>
      <c r="P5550" s="1" t="n">
        <v>43975</v>
      </c>
      <c r="Q5550" s="2" t="n">
        <v>0.709953703703704</v>
      </c>
      <c r="R5550" s="0" t="n">
        <v>36.68</v>
      </c>
    </row>
    <row r="5551" customFormat="false" ht="15" hidden="false" customHeight="false" outlineLevel="0" collapsed="false">
      <c r="A5551" s="0" t="n">
        <v>5545</v>
      </c>
      <c r="B5551" s="1" t="n">
        <v>43978</v>
      </c>
      <c r="C5551" s="2" t="n">
        <v>0.647638888888889</v>
      </c>
      <c r="D5551" s="0" t="n">
        <v>37.29</v>
      </c>
      <c r="E5551" s="0" t="s">
        <v>13</v>
      </c>
      <c r="H5551" s="0" t="n">
        <v>5545</v>
      </c>
      <c r="I5551" s="1" t="n">
        <v>43974</v>
      </c>
      <c r="J5551" s="2" t="n">
        <v>0.648645833333333</v>
      </c>
      <c r="K5551" s="0" t="n">
        <v>37.17</v>
      </c>
      <c r="O5551" s="0" t="n">
        <v>5545</v>
      </c>
      <c r="P5551" s="1" t="n">
        <v>43975</v>
      </c>
      <c r="Q5551" s="2" t="n">
        <v>0.710300925925926</v>
      </c>
      <c r="R5551" s="0" t="n">
        <v>36.65</v>
      </c>
    </row>
    <row r="5552" customFormat="false" ht="15" hidden="false" customHeight="false" outlineLevel="0" collapsed="false">
      <c r="A5552" s="0" t="n">
        <v>5546</v>
      </c>
      <c r="B5552" s="1" t="n">
        <v>43978</v>
      </c>
      <c r="C5552" s="2" t="n">
        <v>0.647974537037037</v>
      </c>
      <c r="D5552" s="0" t="n">
        <v>37.32</v>
      </c>
      <c r="E5552" s="0" t="s">
        <v>13</v>
      </c>
      <c r="H5552" s="0" t="n">
        <v>5546</v>
      </c>
      <c r="I5552" s="1" t="n">
        <v>43974</v>
      </c>
      <c r="J5552" s="2" t="n">
        <v>0.648981481481482</v>
      </c>
      <c r="K5552" s="0" t="n">
        <v>37.12</v>
      </c>
      <c r="L5552" s="0" t="s">
        <v>13</v>
      </c>
      <c r="O5552" s="0" t="n">
        <v>5546</v>
      </c>
      <c r="P5552" s="1" t="n">
        <v>43975</v>
      </c>
      <c r="Q5552" s="2" t="n">
        <v>0.710659722222222</v>
      </c>
      <c r="R5552" s="0" t="n">
        <v>36.65</v>
      </c>
      <c r="S5552" s="0" t="s">
        <v>13</v>
      </c>
    </row>
    <row r="5553" customFormat="false" ht="15" hidden="false" customHeight="false" outlineLevel="0" collapsed="false">
      <c r="A5553" s="0" t="n">
        <v>5547</v>
      </c>
      <c r="B5553" s="1" t="n">
        <v>43978</v>
      </c>
      <c r="C5553" s="2" t="n">
        <v>0.648321759259259</v>
      </c>
      <c r="D5553" s="0" t="n">
        <v>37.27</v>
      </c>
      <c r="E5553" s="0" t="s">
        <v>13</v>
      </c>
      <c r="H5553" s="0" t="n">
        <v>5547</v>
      </c>
      <c r="I5553" s="1" t="n">
        <v>43974</v>
      </c>
      <c r="J5553" s="2" t="n">
        <v>0.64931712962963</v>
      </c>
      <c r="K5553" s="0" t="n">
        <v>37.17</v>
      </c>
      <c r="L5553" s="0" t="s">
        <v>13</v>
      </c>
      <c r="O5553" s="0" t="n">
        <v>5547</v>
      </c>
      <c r="P5553" s="1" t="n">
        <v>43975</v>
      </c>
      <c r="Q5553" s="2" t="n">
        <v>0.711006944444444</v>
      </c>
      <c r="R5553" s="0" t="n">
        <v>36.65</v>
      </c>
      <c r="S5553" s="0" t="s">
        <v>13</v>
      </c>
    </row>
    <row r="5554" customFormat="false" ht="15" hidden="false" customHeight="false" outlineLevel="0" collapsed="false">
      <c r="A5554" s="0" t="n">
        <v>5548</v>
      </c>
      <c r="B5554" s="1" t="n">
        <v>43978</v>
      </c>
      <c r="C5554" s="2" t="n">
        <v>0.648657407407407</v>
      </c>
      <c r="D5554" s="0" t="n">
        <v>37.27</v>
      </c>
      <c r="E5554" s="0" t="s">
        <v>13</v>
      </c>
      <c r="H5554" s="0" t="n">
        <v>5548</v>
      </c>
      <c r="I5554" s="1" t="n">
        <v>43974</v>
      </c>
      <c r="J5554" s="2" t="n">
        <v>0.649664351851852</v>
      </c>
      <c r="K5554" s="0" t="n">
        <v>37.17</v>
      </c>
      <c r="L5554" s="0" t="s">
        <v>13</v>
      </c>
      <c r="O5554" s="0" t="n">
        <v>5548</v>
      </c>
      <c r="P5554" s="1" t="n">
        <v>43975</v>
      </c>
      <c r="Q5554" s="2" t="n">
        <v>0.711365740740741</v>
      </c>
      <c r="R5554" s="0" t="n">
        <v>36.68</v>
      </c>
      <c r="S5554" s="0" t="s">
        <v>13</v>
      </c>
    </row>
    <row r="5555" customFormat="false" ht="15" hidden="false" customHeight="false" outlineLevel="0" collapsed="false">
      <c r="A5555" s="0" t="n">
        <v>5549</v>
      </c>
      <c r="B5555" s="1" t="n">
        <v>43978</v>
      </c>
      <c r="C5555" s="2" t="n">
        <v>0.64900462962963</v>
      </c>
      <c r="D5555" s="0" t="n">
        <v>37.27</v>
      </c>
      <c r="E5555" s="0" t="s">
        <v>13</v>
      </c>
      <c r="H5555" s="0" t="n">
        <v>5549</v>
      </c>
      <c r="I5555" s="1" t="n">
        <v>43974</v>
      </c>
      <c r="J5555" s="2" t="n">
        <v>0.65</v>
      </c>
      <c r="K5555" s="0" t="n">
        <v>37.16</v>
      </c>
      <c r="L5555" s="0" t="s">
        <v>13</v>
      </c>
      <c r="O5555" s="0" t="n">
        <v>5549</v>
      </c>
      <c r="P5555" s="1" t="n">
        <v>43975</v>
      </c>
      <c r="Q5555" s="2" t="n">
        <v>0.711712962962963</v>
      </c>
      <c r="R5555" s="0" t="n">
        <v>36.65</v>
      </c>
      <c r="S5555" s="0" t="s">
        <v>13</v>
      </c>
    </row>
    <row r="5556" customFormat="false" ht="15" hidden="false" customHeight="false" outlineLevel="0" collapsed="false">
      <c r="A5556" s="0" t="n">
        <v>5550</v>
      </c>
      <c r="B5556" s="1" t="n">
        <v>43978</v>
      </c>
      <c r="C5556" s="2" t="n">
        <v>0.649340277777778</v>
      </c>
      <c r="D5556" s="0" t="n">
        <v>37.27</v>
      </c>
      <c r="E5556" s="0" t="s">
        <v>13</v>
      </c>
      <c r="H5556" s="0" t="n">
        <v>5550</v>
      </c>
      <c r="I5556" s="1" t="n">
        <v>43974</v>
      </c>
      <c r="J5556" s="2" t="n">
        <v>0.650335648148148</v>
      </c>
      <c r="K5556" s="0" t="n">
        <v>37.18</v>
      </c>
      <c r="L5556" s="0" t="s">
        <v>13</v>
      </c>
      <c r="O5556" s="0" t="n">
        <v>5550</v>
      </c>
      <c r="P5556" s="1" t="n">
        <v>43975</v>
      </c>
      <c r="Q5556" s="2" t="n">
        <v>0.712071759259259</v>
      </c>
      <c r="R5556" s="0" t="n">
        <v>36.63</v>
      </c>
      <c r="S5556" s="0" t="s">
        <v>13</v>
      </c>
    </row>
    <row r="5557" customFormat="false" ht="15" hidden="false" customHeight="false" outlineLevel="0" collapsed="false">
      <c r="A5557" s="0" t="n">
        <v>5551</v>
      </c>
      <c r="B5557" s="1" t="n">
        <v>43978</v>
      </c>
      <c r="C5557" s="2" t="n">
        <v>0.6496875</v>
      </c>
      <c r="D5557" s="0" t="n">
        <v>37.24</v>
      </c>
      <c r="E5557" s="0" t="s">
        <v>13</v>
      </c>
      <c r="H5557" s="0" t="n">
        <v>5551</v>
      </c>
      <c r="I5557" s="1" t="n">
        <v>43974</v>
      </c>
      <c r="J5557" s="2" t="n">
        <v>0.650671296296296</v>
      </c>
      <c r="K5557" s="0" t="n">
        <v>37.17</v>
      </c>
      <c r="O5557" s="0" t="n">
        <v>5551</v>
      </c>
      <c r="P5557" s="1" t="n">
        <v>43975</v>
      </c>
      <c r="Q5557" s="2" t="n">
        <v>0.712418981481482</v>
      </c>
      <c r="R5557" s="0" t="n">
        <v>36.63</v>
      </c>
      <c r="S5557" s="0" t="s">
        <v>13</v>
      </c>
    </row>
    <row r="5558" customFormat="false" ht="15" hidden="false" customHeight="false" outlineLevel="0" collapsed="false">
      <c r="A5558" s="0" t="n">
        <v>5552</v>
      </c>
      <c r="B5558" s="1" t="n">
        <v>43978</v>
      </c>
      <c r="C5558" s="2" t="n">
        <v>0.650023148148148</v>
      </c>
      <c r="D5558" s="0" t="n">
        <v>37.24</v>
      </c>
      <c r="E5558" s="0" t="s">
        <v>13</v>
      </c>
      <c r="H5558" s="0" t="n">
        <v>5552</v>
      </c>
      <c r="I5558" s="1" t="n">
        <v>43974</v>
      </c>
      <c r="J5558" s="2" t="n">
        <v>0.651006944444444</v>
      </c>
      <c r="K5558" s="0" t="n">
        <v>37.16</v>
      </c>
      <c r="L5558" s="0" t="s">
        <v>13</v>
      </c>
      <c r="O5558" s="0" t="n">
        <v>5552</v>
      </c>
      <c r="P5558" s="1" t="n">
        <v>43975</v>
      </c>
      <c r="Q5558" s="2" t="n">
        <v>0.712777777777778</v>
      </c>
      <c r="R5558" s="0" t="n">
        <v>36.65</v>
      </c>
      <c r="S5558" s="0" t="s">
        <v>13</v>
      </c>
    </row>
    <row r="5559" customFormat="false" ht="15" hidden="false" customHeight="false" outlineLevel="0" collapsed="false">
      <c r="A5559" s="0" t="n">
        <v>5553</v>
      </c>
      <c r="B5559" s="1" t="n">
        <v>43978</v>
      </c>
      <c r="C5559" s="2" t="n">
        <v>0.650370370370371</v>
      </c>
      <c r="D5559" s="0" t="n">
        <v>37.24</v>
      </c>
      <c r="E5559" s="0" t="s">
        <v>13</v>
      </c>
      <c r="H5559" s="0" t="n">
        <v>5553</v>
      </c>
      <c r="I5559" s="1" t="n">
        <v>43974</v>
      </c>
      <c r="J5559" s="2" t="n">
        <v>0.651342592592593</v>
      </c>
      <c r="K5559" s="0" t="n">
        <v>37.16</v>
      </c>
      <c r="L5559" s="0" t="s">
        <v>13</v>
      </c>
      <c r="O5559" s="0" t="n">
        <v>5553</v>
      </c>
      <c r="P5559" s="1" t="n">
        <v>43975</v>
      </c>
      <c r="Q5559" s="2" t="n">
        <v>0.713125</v>
      </c>
      <c r="R5559" s="0" t="n">
        <v>36.68</v>
      </c>
      <c r="S5559" s="0" t="s">
        <v>13</v>
      </c>
    </row>
    <row r="5560" customFormat="false" ht="15" hidden="false" customHeight="false" outlineLevel="0" collapsed="false">
      <c r="A5560" s="0" t="n">
        <v>5554</v>
      </c>
      <c r="B5560" s="1" t="n">
        <v>43978</v>
      </c>
      <c r="C5560" s="2" t="n">
        <v>0.650706018518518</v>
      </c>
      <c r="D5560" s="0" t="n">
        <v>37.24</v>
      </c>
      <c r="E5560" s="0" t="s">
        <v>13</v>
      </c>
      <c r="H5560" s="0" t="n">
        <v>5554</v>
      </c>
      <c r="I5560" s="1" t="n">
        <v>43974</v>
      </c>
      <c r="J5560" s="2" t="n">
        <v>0.651678240740741</v>
      </c>
      <c r="K5560" s="0" t="n">
        <v>37.16</v>
      </c>
      <c r="O5560" s="0" t="n">
        <v>5554</v>
      </c>
      <c r="P5560" s="1" t="n">
        <v>43975</v>
      </c>
      <c r="Q5560" s="2" t="n">
        <v>0.713483796296296</v>
      </c>
      <c r="R5560" s="0" t="n">
        <v>36.63</v>
      </c>
      <c r="S5560" s="0" t="s">
        <v>13</v>
      </c>
    </row>
    <row r="5561" customFormat="false" ht="15" hidden="false" customHeight="false" outlineLevel="0" collapsed="false">
      <c r="A5561" s="0" t="n">
        <v>5555</v>
      </c>
      <c r="B5561" s="1" t="n">
        <v>43978</v>
      </c>
      <c r="C5561" s="2" t="n">
        <v>0.651053240740741</v>
      </c>
      <c r="D5561" s="0" t="n">
        <v>37.22</v>
      </c>
      <c r="E5561" s="0" t="s">
        <v>13</v>
      </c>
      <c r="H5561" s="0" t="n">
        <v>5555</v>
      </c>
      <c r="I5561" s="1" t="n">
        <v>43974</v>
      </c>
      <c r="J5561" s="2" t="n">
        <v>0.652025462962963</v>
      </c>
      <c r="K5561" s="0" t="n">
        <v>37.13</v>
      </c>
      <c r="L5561" s="0" t="s">
        <v>13</v>
      </c>
      <c r="O5561" s="0" t="n">
        <v>5555</v>
      </c>
      <c r="P5561" s="1" t="n">
        <v>43975</v>
      </c>
      <c r="Q5561" s="2" t="n">
        <v>0.713842592592593</v>
      </c>
      <c r="R5561" s="0" t="n">
        <v>36.65</v>
      </c>
      <c r="S5561" s="0" t="s">
        <v>13</v>
      </c>
    </row>
    <row r="5562" customFormat="false" ht="15" hidden="false" customHeight="false" outlineLevel="0" collapsed="false">
      <c r="A5562" s="0" t="n">
        <v>5556</v>
      </c>
      <c r="B5562" s="1" t="n">
        <v>43978</v>
      </c>
      <c r="C5562" s="2" t="n">
        <v>0.651388888888889</v>
      </c>
      <c r="D5562" s="0" t="n">
        <v>37.23</v>
      </c>
      <c r="E5562" s="0" t="s">
        <v>13</v>
      </c>
      <c r="H5562" s="0" t="n">
        <v>5556</v>
      </c>
      <c r="I5562" s="1" t="n">
        <v>43974</v>
      </c>
      <c r="J5562" s="2" t="n">
        <v>0.652361111111111</v>
      </c>
      <c r="K5562" s="0" t="n">
        <v>37.12</v>
      </c>
      <c r="O5562" s="0" t="n">
        <v>5556</v>
      </c>
      <c r="P5562" s="1" t="n">
        <v>43975</v>
      </c>
      <c r="Q5562" s="2" t="n">
        <v>0.714189814814815</v>
      </c>
      <c r="R5562" s="0" t="n">
        <v>36.68</v>
      </c>
      <c r="S5562" s="0" t="s">
        <v>13</v>
      </c>
    </row>
    <row r="5563" customFormat="false" ht="15" hidden="false" customHeight="false" outlineLevel="0" collapsed="false">
      <c r="A5563" s="0" t="n">
        <v>5557</v>
      </c>
      <c r="B5563" s="1" t="n">
        <v>43978</v>
      </c>
      <c r="C5563" s="2" t="n">
        <v>0.651736111111111</v>
      </c>
      <c r="D5563" s="0" t="n">
        <v>37.21</v>
      </c>
      <c r="E5563" s="0" t="s">
        <v>13</v>
      </c>
      <c r="H5563" s="0" t="n">
        <v>5557</v>
      </c>
      <c r="I5563" s="1" t="n">
        <v>43974</v>
      </c>
      <c r="J5563" s="2" t="n">
        <v>0.652696759259259</v>
      </c>
      <c r="K5563" s="0" t="n">
        <v>37.16</v>
      </c>
      <c r="L5563" s="0" t="s">
        <v>13</v>
      </c>
      <c r="O5563" s="0" t="n">
        <v>5557</v>
      </c>
      <c r="P5563" s="1" t="n">
        <v>43975</v>
      </c>
      <c r="Q5563" s="2" t="n">
        <v>0.714548611111111</v>
      </c>
      <c r="R5563" s="0" t="n">
        <v>36.65</v>
      </c>
      <c r="S5563" s="0" t="s">
        <v>13</v>
      </c>
    </row>
    <row r="5564" customFormat="false" ht="15" hidden="false" customHeight="false" outlineLevel="0" collapsed="false">
      <c r="A5564" s="0" t="n">
        <v>5558</v>
      </c>
      <c r="B5564" s="1" t="n">
        <v>43978</v>
      </c>
      <c r="C5564" s="2" t="n">
        <v>0.652071759259259</v>
      </c>
      <c r="D5564" s="0" t="n">
        <v>37.21</v>
      </c>
      <c r="E5564" s="0" t="s">
        <v>13</v>
      </c>
      <c r="H5564" s="0" t="n">
        <v>5558</v>
      </c>
      <c r="I5564" s="1" t="n">
        <v>43974</v>
      </c>
      <c r="J5564" s="2" t="n">
        <v>0.653032407407407</v>
      </c>
      <c r="K5564" s="0" t="n">
        <v>37.16</v>
      </c>
      <c r="L5564" s="0" t="s">
        <v>13</v>
      </c>
      <c r="O5564" s="0" t="n">
        <v>5558</v>
      </c>
      <c r="P5564" s="1" t="n">
        <v>43975</v>
      </c>
      <c r="Q5564" s="2" t="n">
        <v>0.714895833333333</v>
      </c>
      <c r="R5564" s="0" t="n">
        <v>36.65</v>
      </c>
      <c r="S5564" s="0" t="s">
        <v>13</v>
      </c>
    </row>
    <row r="5565" customFormat="false" ht="15" hidden="false" customHeight="false" outlineLevel="0" collapsed="false">
      <c r="A5565" s="0" t="n">
        <v>5559</v>
      </c>
      <c r="B5565" s="1" t="n">
        <v>43978</v>
      </c>
      <c r="C5565" s="2" t="n">
        <v>0.652418981481482</v>
      </c>
      <c r="D5565" s="0" t="n">
        <v>37.18</v>
      </c>
      <c r="E5565" s="0" t="s">
        <v>13</v>
      </c>
      <c r="H5565" s="0" t="n">
        <v>5559</v>
      </c>
      <c r="I5565" s="1" t="n">
        <v>43974</v>
      </c>
      <c r="J5565" s="2" t="n">
        <v>0.653368055555556</v>
      </c>
      <c r="K5565" s="0" t="n">
        <v>37.14</v>
      </c>
      <c r="L5565" s="0" t="s">
        <v>13</v>
      </c>
      <c r="O5565" s="0" t="n">
        <v>5559</v>
      </c>
      <c r="P5565" s="1" t="n">
        <v>43975</v>
      </c>
      <c r="Q5565" s="2" t="n">
        <v>0.71525462962963</v>
      </c>
      <c r="R5565" s="0" t="n">
        <v>36.65</v>
      </c>
      <c r="S5565" s="0" t="s">
        <v>13</v>
      </c>
    </row>
    <row r="5566" customFormat="false" ht="15" hidden="false" customHeight="false" outlineLevel="0" collapsed="false">
      <c r="A5566" s="0" t="n">
        <v>5560</v>
      </c>
      <c r="B5566" s="1" t="n">
        <v>43978</v>
      </c>
      <c r="C5566" s="2" t="n">
        <v>0.65275462962963</v>
      </c>
      <c r="D5566" s="0" t="n">
        <v>37.19</v>
      </c>
      <c r="E5566" s="0" t="s">
        <v>13</v>
      </c>
      <c r="H5566" s="0" t="n">
        <v>5560</v>
      </c>
      <c r="I5566" s="1" t="n">
        <v>43974</v>
      </c>
      <c r="J5566" s="2" t="n">
        <v>0.653715277777778</v>
      </c>
      <c r="K5566" s="0" t="n">
        <v>37.16</v>
      </c>
      <c r="L5566" s="0" t="s">
        <v>13</v>
      </c>
      <c r="O5566" s="0" t="n">
        <v>5560</v>
      </c>
      <c r="P5566" s="1" t="n">
        <v>43975</v>
      </c>
      <c r="Q5566" s="2" t="n">
        <v>0.715601851851852</v>
      </c>
      <c r="R5566" s="0" t="n">
        <v>36.65</v>
      </c>
      <c r="S5566" s="0" t="s">
        <v>13</v>
      </c>
    </row>
    <row r="5567" customFormat="false" ht="15" hidden="false" customHeight="false" outlineLevel="0" collapsed="false">
      <c r="A5567" s="0" t="n">
        <v>5561</v>
      </c>
      <c r="B5567" s="1" t="n">
        <v>43978</v>
      </c>
      <c r="C5567" s="2" t="n">
        <v>0.653101851851852</v>
      </c>
      <c r="D5567" s="0" t="n">
        <v>37.17</v>
      </c>
      <c r="E5567" s="0" t="s">
        <v>13</v>
      </c>
      <c r="H5567" s="0" t="n">
        <v>5561</v>
      </c>
      <c r="I5567" s="1" t="n">
        <v>43974</v>
      </c>
      <c r="J5567" s="2" t="n">
        <v>0.654050925925926</v>
      </c>
      <c r="K5567" s="0" t="n">
        <v>37.14</v>
      </c>
      <c r="L5567" s="0" t="s">
        <v>13</v>
      </c>
      <c r="O5567" s="0" t="n">
        <v>5561</v>
      </c>
      <c r="P5567" s="1" t="n">
        <v>43975</v>
      </c>
      <c r="Q5567" s="2" t="n">
        <v>0.715960648148148</v>
      </c>
      <c r="R5567" s="0" t="n">
        <v>36.65</v>
      </c>
      <c r="S5567" s="0" t="s">
        <v>13</v>
      </c>
    </row>
    <row r="5568" customFormat="false" ht="15" hidden="false" customHeight="false" outlineLevel="0" collapsed="false">
      <c r="A5568" s="0" t="n">
        <v>5562</v>
      </c>
      <c r="B5568" s="1" t="n">
        <v>43978</v>
      </c>
      <c r="C5568" s="2" t="n">
        <v>0.6534375</v>
      </c>
      <c r="D5568" s="0" t="n">
        <v>37.2</v>
      </c>
      <c r="H5568" s="0" t="n">
        <v>5562</v>
      </c>
      <c r="I5568" s="1" t="n">
        <v>43974</v>
      </c>
      <c r="J5568" s="2" t="n">
        <v>0.654386574074074</v>
      </c>
      <c r="K5568" s="0" t="n">
        <v>37.11</v>
      </c>
      <c r="L5568" s="0" t="s">
        <v>13</v>
      </c>
      <c r="O5568" s="0" t="n">
        <v>5562</v>
      </c>
      <c r="P5568" s="1" t="n">
        <v>43975</v>
      </c>
      <c r="Q5568" s="2" t="n">
        <v>0.716307870370371</v>
      </c>
      <c r="R5568" s="0" t="n">
        <v>36.65</v>
      </c>
      <c r="S5568" s="0" t="s">
        <v>13</v>
      </c>
    </row>
    <row r="5569" customFormat="false" ht="15" hidden="false" customHeight="false" outlineLevel="0" collapsed="false">
      <c r="A5569" s="0" t="n">
        <v>5563</v>
      </c>
      <c r="B5569" s="1" t="n">
        <v>43978</v>
      </c>
      <c r="C5569" s="2" t="n">
        <v>0.653784722222222</v>
      </c>
      <c r="D5569" s="0" t="n">
        <v>37.2</v>
      </c>
      <c r="E5569" s="0" t="s">
        <v>13</v>
      </c>
      <c r="H5569" s="0" t="n">
        <v>5563</v>
      </c>
      <c r="I5569" s="1" t="n">
        <v>43974</v>
      </c>
      <c r="J5569" s="2" t="n">
        <v>0.654722222222222</v>
      </c>
      <c r="K5569" s="0" t="n">
        <v>37.13</v>
      </c>
      <c r="L5569" s="0" t="s">
        <v>13</v>
      </c>
      <c r="O5569" s="0" t="n">
        <v>5563</v>
      </c>
      <c r="P5569" s="1" t="n">
        <v>43975</v>
      </c>
      <c r="Q5569" s="2" t="n">
        <v>0.716666666666667</v>
      </c>
      <c r="R5569" s="0" t="n">
        <v>36.65</v>
      </c>
    </row>
    <row r="5570" customFormat="false" ht="15" hidden="false" customHeight="false" outlineLevel="0" collapsed="false">
      <c r="A5570" s="0" t="n">
        <v>5564</v>
      </c>
      <c r="B5570" s="1" t="n">
        <v>43978</v>
      </c>
      <c r="C5570" s="2" t="n">
        <v>0.65412037037037</v>
      </c>
      <c r="D5570" s="0" t="n">
        <v>37.18</v>
      </c>
      <c r="E5570" s="0" t="s">
        <v>13</v>
      </c>
      <c r="H5570" s="0" t="n">
        <v>5564</v>
      </c>
      <c r="I5570" s="1" t="n">
        <v>43974</v>
      </c>
      <c r="J5570" s="2" t="n">
        <v>0.65505787037037</v>
      </c>
      <c r="K5570" s="0" t="n">
        <v>37.15</v>
      </c>
      <c r="L5570" s="0" t="s">
        <v>13</v>
      </c>
      <c r="O5570" s="0" t="n">
        <v>5564</v>
      </c>
      <c r="P5570" s="1" t="n">
        <v>43975</v>
      </c>
      <c r="Q5570" s="2" t="n">
        <v>0.717013888888889</v>
      </c>
      <c r="R5570" s="0" t="n">
        <v>36.68</v>
      </c>
    </row>
    <row r="5571" customFormat="false" ht="15" hidden="false" customHeight="false" outlineLevel="0" collapsed="false">
      <c r="A5571" s="0" t="n">
        <v>5565</v>
      </c>
      <c r="B5571" s="1" t="n">
        <v>43978</v>
      </c>
      <c r="C5571" s="2" t="n">
        <v>0.654467592592593</v>
      </c>
      <c r="D5571" s="0" t="n">
        <v>37.16</v>
      </c>
      <c r="E5571" s="0" t="s">
        <v>13</v>
      </c>
      <c r="H5571" s="0" t="n">
        <v>5565</v>
      </c>
      <c r="I5571" s="1" t="n">
        <v>43974</v>
      </c>
      <c r="J5571" s="2" t="n">
        <v>0.655393518518519</v>
      </c>
      <c r="K5571" s="0" t="n">
        <v>37.15</v>
      </c>
      <c r="L5571" s="0" t="s">
        <v>13</v>
      </c>
      <c r="O5571" s="0" t="n">
        <v>5565</v>
      </c>
      <c r="P5571" s="1" t="n">
        <v>43975</v>
      </c>
      <c r="Q5571" s="2" t="n">
        <v>0.717372685185185</v>
      </c>
      <c r="R5571" s="0" t="n">
        <v>36.66</v>
      </c>
      <c r="S5571" s="0" t="s">
        <v>13</v>
      </c>
    </row>
    <row r="5572" customFormat="false" ht="15" hidden="false" customHeight="false" outlineLevel="0" collapsed="false">
      <c r="A5572" s="0" t="n">
        <v>5566</v>
      </c>
      <c r="B5572" s="1" t="n">
        <v>43978</v>
      </c>
      <c r="C5572" s="2" t="n">
        <v>0.654803240740741</v>
      </c>
      <c r="D5572" s="0" t="n">
        <v>37.13</v>
      </c>
      <c r="E5572" s="0" t="s">
        <v>13</v>
      </c>
      <c r="H5572" s="0" t="n">
        <v>5566</v>
      </c>
      <c r="I5572" s="1" t="n">
        <v>43974</v>
      </c>
      <c r="J5572" s="2" t="n">
        <v>0.655729166666667</v>
      </c>
      <c r="K5572" s="0" t="n">
        <v>37.17</v>
      </c>
      <c r="L5572" s="0" t="s">
        <v>13</v>
      </c>
      <c r="O5572" s="0" t="n">
        <v>5566</v>
      </c>
      <c r="P5572" s="1" t="n">
        <v>43975</v>
      </c>
      <c r="Q5572" s="2" t="n">
        <v>0.717719907407407</v>
      </c>
      <c r="R5572" s="0" t="n">
        <v>36.64</v>
      </c>
      <c r="S5572" s="0" t="s">
        <v>13</v>
      </c>
    </row>
    <row r="5573" customFormat="false" ht="15" hidden="false" customHeight="false" outlineLevel="0" collapsed="false">
      <c r="A5573" s="0" t="n">
        <v>5567</v>
      </c>
      <c r="B5573" s="1" t="n">
        <v>43978</v>
      </c>
      <c r="C5573" s="2" t="n">
        <v>0.655150462962963</v>
      </c>
      <c r="D5573" s="0" t="n">
        <v>37.14</v>
      </c>
      <c r="E5573" s="0" t="s">
        <v>13</v>
      </c>
      <c r="H5573" s="0" t="n">
        <v>5567</v>
      </c>
      <c r="I5573" s="1" t="n">
        <v>43974</v>
      </c>
      <c r="J5573" s="2" t="n">
        <v>0.656076388888889</v>
      </c>
      <c r="K5573" s="0" t="n">
        <v>37.13</v>
      </c>
      <c r="L5573" s="0" t="s">
        <v>13</v>
      </c>
      <c r="O5573" s="0" t="n">
        <v>5567</v>
      </c>
      <c r="P5573" s="1" t="n">
        <v>43975</v>
      </c>
      <c r="Q5573" s="2" t="n">
        <v>0.718078703703704</v>
      </c>
      <c r="R5573" s="0" t="n">
        <v>36.66</v>
      </c>
      <c r="S5573" s="0" t="s">
        <v>13</v>
      </c>
    </row>
    <row r="5574" customFormat="false" ht="15" hidden="false" customHeight="false" outlineLevel="0" collapsed="false">
      <c r="A5574" s="0" t="n">
        <v>5568</v>
      </c>
      <c r="B5574" s="1" t="n">
        <v>43978</v>
      </c>
      <c r="C5574" s="2" t="n">
        <v>0.655486111111111</v>
      </c>
      <c r="D5574" s="0" t="n">
        <v>37.14</v>
      </c>
      <c r="E5574" s="0" t="s">
        <v>13</v>
      </c>
      <c r="H5574" s="0" t="n">
        <v>5568</v>
      </c>
      <c r="I5574" s="1" t="n">
        <v>43974</v>
      </c>
      <c r="J5574" s="2" t="n">
        <v>0.656412037037037</v>
      </c>
      <c r="K5574" s="0" t="n">
        <v>37.1</v>
      </c>
      <c r="L5574" s="0" t="s">
        <v>13</v>
      </c>
      <c r="O5574" s="0" t="n">
        <v>5568</v>
      </c>
      <c r="P5574" s="1" t="n">
        <v>43975</v>
      </c>
      <c r="Q5574" s="2" t="n">
        <v>0.718425925925926</v>
      </c>
      <c r="R5574" s="0" t="n">
        <v>36.65</v>
      </c>
      <c r="S5574" s="0" t="s">
        <v>13</v>
      </c>
    </row>
    <row r="5575" customFormat="false" ht="15" hidden="false" customHeight="false" outlineLevel="0" collapsed="false">
      <c r="A5575" s="0" t="n">
        <v>5569</v>
      </c>
      <c r="B5575" s="1" t="n">
        <v>43978</v>
      </c>
      <c r="C5575" s="2" t="n">
        <v>0.655833333333333</v>
      </c>
      <c r="D5575" s="0" t="n">
        <v>37.13</v>
      </c>
      <c r="E5575" s="0" t="s">
        <v>13</v>
      </c>
      <c r="H5575" s="0" t="n">
        <v>5569</v>
      </c>
      <c r="I5575" s="1" t="n">
        <v>43974</v>
      </c>
      <c r="J5575" s="2" t="n">
        <v>0.656747685185185</v>
      </c>
      <c r="K5575" s="0" t="n">
        <v>37.16</v>
      </c>
      <c r="L5575" s="0" t="s">
        <v>13</v>
      </c>
      <c r="O5575" s="0" t="n">
        <v>5569</v>
      </c>
      <c r="P5575" s="1" t="n">
        <v>43975</v>
      </c>
      <c r="Q5575" s="2" t="n">
        <v>0.718784722222222</v>
      </c>
      <c r="R5575" s="0" t="n">
        <v>36.65</v>
      </c>
      <c r="S5575" s="0" t="s">
        <v>13</v>
      </c>
    </row>
    <row r="5576" customFormat="false" ht="15" hidden="false" customHeight="false" outlineLevel="0" collapsed="false">
      <c r="A5576" s="0" t="n">
        <v>5570</v>
      </c>
      <c r="B5576" s="1" t="n">
        <v>43978</v>
      </c>
      <c r="C5576" s="2" t="n">
        <v>0.656168981481482</v>
      </c>
      <c r="D5576" s="0" t="n">
        <v>37.16</v>
      </c>
      <c r="E5576" s="0" t="s">
        <v>13</v>
      </c>
      <c r="H5576" s="0" t="n">
        <v>5570</v>
      </c>
      <c r="I5576" s="1" t="n">
        <v>43974</v>
      </c>
      <c r="J5576" s="2" t="n">
        <v>0.657083333333333</v>
      </c>
      <c r="K5576" s="0" t="n">
        <v>37.16</v>
      </c>
      <c r="O5576" s="0" t="n">
        <v>5570</v>
      </c>
      <c r="P5576" s="1" t="n">
        <v>43975</v>
      </c>
      <c r="Q5576" s="2" t="n">
        <v>0.719131944444445</v>
      </c>
      <c r="R5576" s="0" t="n">
        <v>36.68</v>
      </c>
      <c r="S5576" s="0" t="s">
        <v>13</v>
      </c>
    </row>
    <row r="5577" customFormat="false" ht="15" hidden="false" customHeight="false" outlineLevel="0" collapsed="false">
      <c r="A5577" s="0" t="n">
        <v>5571</v>
      </c>
      <c r="B5577" s="1" t="n">
        <v>43978</v>
      </c>
      <c r="C5577" s="2" t="n">
        <v>0.656516203703704</v>
      </c>
      <c r="D5577" s="0" t="n">
        <v>37.15</v>
      </c>
      <c r="E5577" s="0" t="s">
        <v>13</v>
      </c>
      <c r="H5577" s="0" t="n">
        <v>5571</v>
      </c>
      <c r="I5577" s="1" t="n">
        <v>43974</v>
      </c>
      <c r="J5577" s="2" t="n">
        <v>0.657418981481482</v>
      </c>
      <c r="K5577" s="0" t="n">
        <v>37.11</v>
      </c>
      <c r="L5577" s="0" t="s">
        <v>13</v>
      </c>
      <c r="O5577" s="0" t="n">
        <v>5571</v>
      </c>
      <c r="P5577" s="1" t="n">
        <v>43975</v>
      </c>
      <c r="Q5577" s="2" t="n">
        <v>0.719490740740741</v>
      </c>
      <c r="R5577" s="0" t="n">
        <v>36.65</v>
      </c>
      <c r="S5577" s="0" t="s">
        <v>13</v>
      </c>
    </row>
    <row r="5578" customFormat="false" ht="15" hidden="false" customHeight="false" outlineLevel="0" collapsed="false">
      <c r="A5578" s="0" t="n">
        <v>5572</v>
      </c>
      <c r="B5578" s="1" t="n">
        <v>43978</v>
      </c>
      <c r="C5578" s="2" t="n">
        <v>0.656851851851852</v>
      </c>
      <c r="D5578" s="0" t="n">
        <v>37.13</v>
      </c>
      <c r="H5578" s="0" t="n">
        <v>5572</v>
      </c>
      <c r="I5578" s="1" t="n">
        <v>43974</v>
      </c>
      <c r="J5578" s="2" t="n">
        <v>0.65775462962963</v>
      </c>
      <c r="K5578" s="0" t="n">
        <v>37.17</v>
      </c>
      <c r="L5578" s="0" t="s">
        <v>13</v>
      </c>
      <c r="O5578" s="0" t="n">
        <v>5572</v>
      </c>
      <c r="P5578" s="1" t="n">
        <v>43975</v>
      </c>
      <c r="Q5578" s="2" t="n">
        <v>0.719837962962963</v>
      </c>
      <c r="R5578" s="0" t="n">
        <v>36.68</v>
      </c>
      <c r="S5578" s="0" t="s">
        <v>13</v>
      </c>
    </row>
    <row r="5579" customFormat="false" ht="15" hidden="false" customHeight="false" outlineLevel="0" collapsed="false">
      <c r="A5579" s="0" t="n">
        <v>5573</v>
      </c>
      <c r="B5579" s="1" t="n">
        <v>43978</v>
      </c>
      <c r="C5579" s="2" t="n">
        <v>0.657199074074074</v>
      </c>
      <c r="D5579" s="0" t="n">
        <v>37.16</v>
      </c>
      <c r="E5579" s="0" t="s">
        <v>13</v>
      </c>
      <c r="H5579" s="0" t="n">
        <v>5573</v>
      </c>
      <c r="I5579" s="1" t="n">
        <v>43974</v>
      </c>
      <c r="J5579" s="2" t="n">
        <v>0.658090277777778</v>
      </c>
      <c r="K5579" s="0" t="n">
        <v>37.08</v>
      </c>
      <c r="L5579" s="0" t="s">
        <v>13</v>
      </c>
      <c r="O5579" s="0" t="n">
        <v>5573</v>
      </c>
      <c r="P5579" s="1" t="n">
        <v>43975</v>
      </c>
      <c r="Q5579" s="2" t="n">
        <v>0.720196759259259</v>
      </c>
      <c r="R5579" s="0" t="n">
        <v>36.67</v>
      </c>
      <c r="S5579" s="0" t="s">
        <v>13</v>
      </c>
    </row>
    <row r="5580" customFormat="false" ht="15" hidden="false" customHeight="false" outlineLevel="0" collapsed="false">
      <c r="A5580" s="0" t="n">
        <v>5574</v>
      </c>
      <c r="B5580" s="1" t="n">
        <v>43978</v>
      </c>
      <c r="C5580" s="2" t="n">
        <v>0.657534722222222</v>
      </c>
      <c r="D5580" s="0" t="n">
        <v>37.13</v>
      </c>
      <c r="E5580" s="0" t="s">
        <v>13</v>
      </c>
      <c r="H5580" s="0" t="n">
        <v>5574</v>
      </c>
      <c r="I5580" s="1" t="n">
        <v>43974</v>
      </c>
      <c r="J5580" s="2" t="n">
        <v>0.658425925925926</v>
      </c>
      <c r="K5580" s="0" t="n">
        <v>37.16</v>
      </c>
      <c r="O5580" s="0" t="n">
        <v>5574</v>
      </c>
      <c r="P5580" s="1" t="n">
        <v>43975</v>
      </c>
      <c r="Q5580" s="2" t="n">
        <v>0.720543981481482</v>
      </c>
      <c r="R5580" s="0" t="n">
        <v>36.69</v>
      </c>
      <c r="S5580" s="0" t="s">
        <v>13</v>
      </c>
    </row>
    <row r="5581" customFormat="false" ht="15" hidden="false" customHeight="false" outlineLevel="0" collapsed="false">
      <c r="A5581" s="0" t="n">
        <v>5575</v>
      </c>
      <c r="B5581" s="1" t="n">
        <v>43978</v>
      </c>
      <c r="C5581" s="2" t="n">
        <v>0.657881944444444</v>
      </c>
      <c r="D5581" s="0" t="n">
        <v>37.12</v>
      </c>
      <c r="E5581" s="0" t="s">
        <v>13</v>
      </c>
      <c r="H5581" s="0" t="n">
        <v>5575</v>
      </c>
      <c r="I5581" s="1" t="n">
        <v>43974</v>
      </c>
      <c r="J5581" s="2" t="n">
        <v>0.658761574074074</v>
      </c>
      <c r="K5581" s="0" t="n">
        <v>37.1</v>
      </c>
      <c r="L5581" s="0" t="s">
        <v>13</v>
      </c>
      <c r="O5581" s="0" t="n">
        <v>5575</v>
      </c>
      <c r="P5581" s="1" t="n">
        <v>43975</v>
      </c>
      <c r="Q5581" s="2" t="n">
        <v>0.720902777777778</v>
      </c>
      <c r="R5581" s="0" t="n">
        <v>36.7</v>
      </c>
      <c r="S5581" s="0" t="s">
        <v>13</v>
      </c>
    </row>
    <row r="5582" customFormat="false" ht="15" hidden="false" customHeight="false" outlineLevel="0" collapsed="false">
      <c r="A5582" s="0" t="n">
        <v>5576</v>
      </c>
      <c r="B5582" s="1" t="n">
        <v>43978</v>
      </c>
      <c r="C5582" s="2" t="n">
        <v>0.658217592592593</v>
      </c>
      <c r="D5582" s="0" t="n">
        <v>37.11</v>
      </c>
      <c r="E5582" s="0" t="s">
        <v>13</v>
      </c>
      <c r="H5582" s="0" t="n">
        <v>5576</v>
      </c>
      <c r="I5582" s="1" t="n">
        <v>43974</v>
      </c>
      <c r="J5582" s="2" t="n">
        <v>0.659097222222222</v>
      </c>
      <c r="K5582" s="0" t="n">
        <v>37.12</v>
      </c>
      <c r="O5582" s="0" t="n">
        <v>5576</v>
      </c>
      <c r="P5582" s="1" t="n">
        <v>43975</v>
      </c>
      <c r="Q5582" s="2" t="n">
        <v>0.72125</v>
      </c>
      <c r="R5582" s="0" t="n">
        <v>36.73</v>
      </c>
      <c r="S5582" s="0" t="s">
        <v>13</v>
      </c>
    </row>
    <row r="5583" customFormat="false" ht="15" hidden="false" customHeight="false" outlineLevel="0" collapsed="false">
      <c r="A5583" s="0" t="n">
        <v>5577</v>
      </c>
      <c r="B5583" s="1" t="n">
        <v>43978</v>
      </c>
      <c r="C5583" s="2" t="n">
        <v>0.658564814814815</v>
      </c>
      <c r="D5583" s="0" t="n">
        <v>37.13</v>
      </c>
      <c r="E5583" s="0" t="s">
        <v>13</v>
      </c>
      <c r="H5583" s="0" t="n">
        <v>5577</v>
      </c>
      <c r="I5583" s="1" t="n">
        <v>43974</v>
      </c>
      <c r="J5583" s="2" t="n">
        <v>0.65943287037037</v>
      </c>
      <c r="K5583" s="0" t="n">
        <v>37.13</v>
      </c>
      <c r="L5583" s="0" t="s">
        <v>13</v>
      </c>
      <c r="O5583" s="0" t="n">
        <v>5577</v>
      </c>
      <c r="P5583" s="1" t="n">
        <v>43975</v>
      </c>
      <c r="Q5583" s="2" t="n">
        <v>0.721608796296296</v>
      </c>
      <c r="R5583" s="0" t="n">
        <v>36.72</v>
      </c>
      <c r="S5583" s="0" t="s">
        <v>13</v>
      </c>
    </row>
    <row r="5584" customFormat="false" ht="15" hidden="false" customHeight="false" outlineLevel="0" collapsed="false">
      <c r="A5584" s="0" t="n">
        <v>5578</v>
      </c>
      <c r="B5584" s="1" t="n">
        <v>43978</v>
      </c>
      <c r="C5584" s="2" t="n">
        <v>0.658900462962963</v>
      </c>
      <c r="D5584" s="0" t="n">
        <v>37.07</v>
      </c>
      <c r="E5584" s="0" t="s">
        <v>13</v>
      </c>
      <c r="H5584" s="0" t="n">
        <v>5578</v>
      </c>
      <c r="I5584" s="1" t="n">
        <v>43974</v>
      </c>
      <c r="J5584" s="2" t="n">
        <v>0.659768518518519</v>
      </c>
      <c r="K5584" s="0" t="n">
        <v>37.16</v>
      </c>
      <c r="L5584" s="0" t="s">
        <v>13</v>
      </c>
      <c r="O5584" s="0" t="n">
        <v>5578</v>
      </c>
      <c r="P5584" s="1" t="n">
        <v>43975</v>
      </c>
      <c r="Q5584" s="2" t="n">
        <v>0.721956018518518</v>
      </c>
      <c r="R5584" s="0" t="n">
        <v>36.73</v>
      </c>
    </row>
    <row r="5585" customFormat="false" ht="15" hidden="false" customHeight="false" outlineLevel="0" collapsed="false">
      <c r="A5585" s="0" t="n">
        <v>5579</v>
      </c>
      <c r="B5585" s="1" t="n">
        <v>43978</v>
      </c>
      <c r="C5585" s="2" t="n">
        <v>0.659247685185185</v>
      </c>
      <c r="D5585" s="0" t="n">
        <v>37.08</v>
      </c>
      <c r="E5585" s="0" t="s">
        <v>13</v>
      </c>
      <c r="H5585" s="0" t="n">
        <v>5579</v>
      </c>
      <c r="I5585" s="1" t="n">
        <v>43974</v>
      </c>
      <c r="J5585" s="2" t="n">
        <v>0.660115740740741</v>
      </c>
      <c r="K5585" s="0" t="n">
        <v>37.11</v>
      </c>
      <c r="L5585" s="0" t="s">
        <v>13</v>
      </c>
      <c r="O5585" s="0" t="n">
        <v>5579</v>
      </c>
      <c r="P5585" s="1" t="n">
        <v>43975</v>
      </c>
      <c r="Q5585" s="2" t="n">
        <v>0.722314814814815</v>
      </c>
      <c r="R5585" s="0" t="n">
        <v>36.76</v>
      </c>
    </row>
    <row r="5586" customFormat="false" ht="15" hidden="false" customHeight="false" outlineLevel="0" collapsed="false">
      <c r="A5586" s="0" t="n">
        <v>5580</v>
      </c>
      <c r="B5586" s="1" t="n">
        <v>43978</v>
      </c>
      <c r="C5586" s="2" t="n">
        <v>0.659583333333333</v>
      </c>
      <c r="D5586" s="0" t="n">
        <v>37.1</v>
      </c>
      <c r="E5586" s="0" t="s">
        <v>13</v>
      </c>
      <c r="H5586" s="0" t="n">
        <v>5580</v>
      </c>
      <c r="I5586" s="1" t="n">
        <v>43974</v>
      </c>
      <c r="J5586" s="2" t="n">
        <v>0.660451388888889</v>
      </c>
      <c r="K5586" s="0" t="n">
        <v>37.08</v>
      </c>
      <c r="L5586" s="0" t="s">
        <v>13</v>
      </c>
      <c r="O5586" s="0" t="n">
        <v>5580</v>
      </c>
      <c r="P5586" s="1" t="n">
        <v>43975</v>
      </c>
      <c r="Q5586" s="2" t="n">
        <v>0.722662037037037</v>
      </c>
      <c r="R5586" s="0" t="n">
        <v>36.74</v>
      </c>
      <c r="S5586" s="0" t="s">
        <v>13</v>
      </c>
    </row>
    <row r="5587" customFormat="false" ht="15" hidden="false" customHeight="false" outlineLevel="0" collapsed="false">
      <c r="A5587" s="0" t="n">
        <v>5581</v>
      </c>
      <c r="B5587" s="1" t="n">
        <v>43978</v>
      </c>
      <c r="C5587" s="2" t="n">
        <v>0.659930555555556</v>
      </c>
      <c r="D5587" s="0" t="n">
        <v>37.1</v>
      </c>
      <c r="E5587" s="0" t="s">
        <v>13</v>
      </c>
      <c r="H5587" s="0" t="n">
        <v>5581</v>
      </c>
      <c r="I5587" s="1" t="n">
        <v>43974</v>
      </c>
      <c r="J5587" s="2" t="n">
        <v>0.660787037037037</v>
      </c>
      <c r="K5587" s="0" t="n">
        <v>37.1</v>
      </c>
      <c r="L5587" s="0" t="s">
        <v>13</v>
      </c>
      <c r="O5587" s="0" t="n">
        <v>5581</v>
      </c>
      <c r="P5587" s="1" t="n">
        <v>43975</v>
      </c>
      <c r="Q5587" s="2" t="n">
        <v>0.723020833333333</v>
      </c>
      <c r="R5587" s="0" t="n">
        <v>36.77</v>
      </c>
      <c r="S5587" s="0" t="s">
        <v>13</v>
      </c>
    </row>
    <row r="5588" customFormat="false" ht="15" hidden="false" customHeight="false" outlineLevel="0" collapsed="false">
      <c r="A5588" s="0" t="n">
        <v>5582</v>
      </c>
      <c r="B5588" s="1" t="n">
        <v>43978</v>
      </c>
      <c r="C5588" s="2" t="n">
        <v>0.660266203703704</v>
      </c>
      <c r="D5588" s="0" t="n">
        <v>37.08</v>
      </c>
      <c r="E5588" s="0" t="s">
        <v>13</v>
      </c>
      <c r="H5588" s="0" t="n">
        <v>5582</v>
      </c>
      <c r="I5588" s="1" t="n">
        <v>43974</v>
      </c>
      <c r="J5588" s="2" t="n">
        <v>0.661122685185185</v>
      </c>
      <c r="K5588" s="0" t="n">
        <v>37.1</v>
      </c>
      <c r="O5588" s="0" t="n">
        <v>5582</v>
      </c>
      <c r="P5588" s="1" t="n">
        <v>43975</v>
      </c>
      <c r="Q5588" s="2" t="n">
        <v>0.723368055555556</v>
      </c>
      <c r="R5588" s="0" t="n">
        <v>36.75</v>
      </c>
    </row>
    <row r="5589" customFormat="false" ht="15" hidden="false" customHeight="false" outlineLevel="0" collapsed="false">
      <c r="A5589" s="0" t="n">
        <v>5583</v>
      </c>
      <c r="B5589" s="1" t="n">
        <v>43978</v>
      </c>
      <c r="C5589" s="2" t="n">
        <v>0.660613425925926</v>
      </c>
      <c r="D5589" s="0" t="n">
        <v>37.1</v>
      </c>
      <c r="E5589" s="0" t="s">
        <v>13</v>
      </c>
      <c r="H5589" s="0" t="n">
        <v>5583</v>
      </c>
      <c r="I5589" s="1" t="n">
        <v>43974</v>
      </c>
      <c r="J5589" s="2" t="n">
        <v>0.661458333333333</v>
      </c>
      <c r="K5589" s="0" t="n">
        <v>37.13</v>
      </c>
      <c r="L5589" s="0" t="s">
        <v>13</v>
      </c>
      <c r="O5589" s="0" t="n">
        <v>5583</v>
      </c>
      <c r="P5589" s="1" t="n">
        <v>43975</v>
      </c>
      <c r="Q5589" s="2" t="n">
        <v>0.723726851851852</v>
      </c>
      <c r="R5589" s="0" t="n">
        <v>36.78</v>
      </c>
      <c r="S5589" s="0" t="s">
        <v>13</v>
      </c>
    </row>
    <row r="5590" customFormat="false" ht="15" hidden="false" customHeight="false" outlineLevel="0" collapsed="false">
      <c r="A5590" s="0" t="n">
        <v>5584</v>
      </c>
      <c r="B5590" s="1" t="n">
        <v>43978</v>
      </c>
      <c r="C5590" s="2" t="n">
        <v>0.660949074074074</v>
      </c>
      <c r="D5590" s="0" t="n">
        <v>37.1</v>
      </c>
      <c r="H5590" s="0" t="n">
        <v>5584</v>
      </c>
      <c r="I5590" s="1" t="n">
        <v>43974</v>
      </c>
      <c r="J5590" s="2" t="n">
        <v>0.661793981481481</v>
      </c>
      <c r="K5590" s="0" t="n">
        <v>37.08</v>
      </c>
      <c r="L5590" s="0" t="s">
        <v>13</v>
      </c>
      <c r="O5590" s="0" t="n">
        <v>5584</v>
      </c>
      <c r="P5590" s="1" t="n">
        <v>43975</v>
      </c>
      <c r="Q5590" s="2" t="n">
        <v>0.724074074074074</v>
      </c>
      <c r="R5590" s="0" t="n">
        <v>36.79</v>
      </c>
      <c r="S5590" s="0" t="s">
        <v>13</v>
      </c>
    </row>
    <row r="5591" customFormat="false" ht="15" hidden="false" customHeight="false" outlineLevel="0" collapsed="false">
      <c r="A5591" s="0" t="n">
        <v>5585</v>
      </c>
      <c r="B5591" s="1" t="n">
        <v>43978</v>
      </c>
      <c r="C5591" s="2" t="n">
        <v>0.661296296296296</v>
      </c>
      <c r="D5591" s="0" t="n">
        <v>37.13</v>
      </c>
      <c r="E5591" s="0" t="s">
        <v>13</v>
      </c>
      <c r="H5591" s="0" t="n">
        <v>5585</v>
      </c>
      <c r="I5591" s="1" t="n">
        <v>43974</v>
      </c>
      <c r="J5591" s="2" t="n">
        <v>0.662141203703704</v>
      </c>
      <c r="K5591" s="0" t="n">
        <v>37.05</v>
      </c>
      <c r="L5591" s="0" t="s">
        <v>13</v>
      </c>
      <c r="O5591" s="0" t="n">
        <v>5585</v>
      </c>
      <c r="P5591" s="1" t="n">
        <v>43975</v>
      </c>
      <c r="Q5591" s="2" t="n">
        <v>0.72443287037037</v>
      </c>
      <c r="R5591" s="0" t="n">
        <v>36.79</v>
      </c>
    </row>
    <row r="5592" customFormat="false" ht="15" hidden="false" customHeight="false" outlineLevel="0" collapsed="false">
      <c r="A5592" s="0" t="n">
        <v>5586</v>
      </c>
      <c r="B5592" s="1" t="n">
        <v>43978</v>
      </c>
      <c r="C5592" s="2" t="n">
        <v>0.661631944444444</v>
      </c>
      <c r="D5592" s="0" t="n">
        <v>37.1</v>
      </c>
      <c r="E5592" s="0" t="s">
        <v>13</v>
      </c>
      <c r="H5592" s="0" t="n">
        <v>5586</v>
      </c>
      <c r="I5592" s="1" t="n">
        <v>43974</v>
      </c>
      <c r="J5592" s="2" t="n">
        <v>0.662476851851852</v>
      </c>
      <c r="K5592" s="0" t="n">
        <v>37.14</v>
      </c>
      <c r="L5592" s="0" t="s">
        <v>13</v>
      </c>
      <c r="O5592" s="0" t="n">
        <v>5586</v>
      </c>
      <c r="P5592" s="1" t="n">
        <v>43975</v>
      </c>
      <c r="Q5592" s="2" t="n">
        <v>0.724791666666667</v>
      </c>
      <c r="R5592" s="0" t="n">
        <v>36.82</v>
      </c>
      <c r="S5592" s="0" t="s">
        <v>13</v>
      </c>
    </row>
    <row r="5593" customFormat="false" ht="15" hidden="false" customHeight="false" outlineLevel="0" collapsed="false">
      <c r="A5593" s="0" t="n">
        <v>5587</v>
      </c>
      <c r="B5593" s="1" t="n">
        <v>43978</v>
      </c>
      <c r="C5593" s="2" t="n">
        <v>0.661979166666667</v>
      </c>
      <c r="D5593" s="0" t="n">
        <v>37.13</v>
      </c>
      <c r="E5593" s="0" t="s">
        <v>13</v>
      </c>
      <c r="H5593" s="0" t="n">
        <v>5587</v>
      </c>
      <c r="I5593" s="1" t="n">
        <v>43974</v>
      </c>
      <c r="J5593" s="2" t="n">
        <v>0.6628125</v>
      </c>
      <c r="K5593" s="0" t="n">
        <v>37.08</v>
      </c>
      <c r="O5593" s="0" t="n">
        <v>5587</v>
      </c>
      <c r="P5593" s="1" t="n">
        <v>43975</v>
      </c>
      <c r="Q5593" s="2" t="n">
        <v>0.725138888888889</v>
      </c>
      <c r="R5593" s="0" t="n">
        <v>36.76</v>
      </c>
    </row>
    <row r="5594" customFormat="false" ht="15" hidden="false" customHeight="false" outlineLevel="0" collapsed="false">
      <c r="A5594" s="0" t="n">
        <v>5588</v>
      </c>
      <c r="B5594" s="1" t="n">
        <v>43978</v>
      </c>
      <c r="C5594" s="2" t="n">
        <v>0.662314814814815</v>
      </c>
      <c r="D5594" s="0" t="n">
        <v>37.1</v>
      </c>
      <c r="H5594" s="0" t="n">
        <v>5588</v>
      </c>
      <c r="I5594" s="1" t="n">
        <v>43974</v>
      </c>
      <c r="J5594" s="2" t="n">
        <v>0.663148148148148</v>
      </c>
      <c r="K5594" s="0" t="n">
        <v>37.13</v>
      </c>
      <c r="L5594" s="0" t="s">
        <v>13</v>
      </c>
      <c r="O5594" s="0" t="n">
        <v>5588</v>
      </c>
      <c r="P5594" s="1" t="n">
        <v>43975</v>
      </c>
      <c r="Q5594" s="2" t="n">
        <v>0.725486111111111</v>
      </c>
      <c r="R5594" s="0" t="n">
        <v>36.79</v>
      </c>
    </row>
    <row r="5595" customFormat="false" ht="15" hidden="false" customHeight="false" outlineLevel="0" collapsed="false">
      <c r="A5595" s="0" t="n">
        <v>5589</v>
      </c>
      <c r="B5595" s="1" t="n">
        <v>43978</v>
      </c>
      <c r="C5595" s="2" t="n">
        <v>0.662662037037037</v>
      </c>
      <c r="D5595" s="0" t="n">
        <v>37.1</v>
      </c>
      <c r="E5595" s="0" t="s">
        <v>13</v>
      </c>
      <c r="H5595" s="0" t="n">
        <v>5589</v>
      </c>
      <c r="I5595" s="1" t="n">
        <v>43974</v>
      </c>
      <c r="J5595" s="2" t="n">
        <v>0.663483796296296</v>
      </c>
      <c r="K5595" s="0" t="n">
        <v>37.05</v>
      </c>
      <c r="L5595" s="0" t="s">
        <v>13</v>
      </c>
      <c r="O5595" s="0" t="n">
        <v>5589</v>
      </c>
      <c r="P5595" s="1" t="n">
        <v>43975</v>
      </c>
      <c r="Q5595" s="2" t="n">
        <v>0.725844907407407</v>
      </c>
      <c r="R5595" s="0" t="n">
        <v>36.78</v>
      </c>
    </row>
    <row r="5596" customFormat="false" ht="15" hidden="false" customHeight="false" outlineLevel="0" collapsed="false">
      <c r="A5596" s="0" t="n">
        <v>5590</v>
      </c>
      <c r="B5596" s="1" t="n">
        <v>43978</v>
      </c>
      <c r="C5596" s="2" t="n">
        <v>0.662997685185185</v>
      </c>
      <c r="D5596" s="0" t="n">
        <v>37.12</v>
      </c>
      <c r="H5596" s="0" t="n">
        <v>5590</v>
      </c>
      <c r="I5596" s="1" t="n">
        <v>43974</v>
      </c>
      <c r="J5596" s="2" t="n">
        <v>0.663819444444444</v>
      </c>
      <c r="K5596" s="0" t="n">
        <v>37.07</v>
      </c>
      <c r="L5596" s="0" t="s">
        <v>13</v>
      </c>
      <c r="O5596" s="0" t="n">
        <v>5590</v>
      </c>
      <c r="P5596" s="1" t="n">
        <v>43975</v>
      </c>
      <c r="Q5596" s="2" t="n">
        <v>0.72619212962963</v>
      </c>
      <c r="R5596" s="0" t="n">
        <v>36.76</v>
      </c>
    </row>
    <row r="5597" customFormat="false" ht="15" hidden="false" customHeight="false" outlineLevel="0" collapsed="false">
      <c r="A5597" s="0" t="n">
        <v>5591</v>
      </c>
      <c r="B5597" s="1" t="n">
        <v>43978</v>
      </c>
      <c r="C5597" s="2" t="n">
        <v>0.663344907407407</v>
      </c>
      <c r="D5597" s="0" t="n">
        <v>37.18</v>
      </c>
      <c r="H5597" s="0" t="n">
        <v>5591</v>
      </c>
      <c r="I5597" s="1" t="n">
        <v>43974</v>
      </c>
      <c r="J5597" s="2" t="n">
        <v>0.664166666666667</v>
      </c>
      <c r="K5597" s="0" t="n">
        <v>37.03</v>
      </c>
      <c r="L5597" s="0" t="s">
        <v>13</v>
      </c>
      <c r="O5597" s="0" t="n">
        <v>5591</v>
      </c>
      <c r="P5597" s="1" t="n">
        <v>43975</v>
      </c>
      <c r="Q5597" s="2" t="n">
        <v>0.726550925925926</v>
      </c>
      <c r="R5597" s="0" t="n">
        <v>36.73</v>
      </c>
    </row>
    <row r="5598" customFormat="false" ht="15" hidden="false" customHeight="false" outlineLevel="0" collapsed="false">
      <c r="A5598" s="0" t="n">
        <v>5592</v>
      </c>
      <c r="B5598" s="1" t="n">
        <v>43978</v>
      </c>
      <c r="C5598" s="2" t="n">
        <v>0.663680555555555</v>
      </c>
      <c r="D5598" s="0" t="n">
        <v>37.2</v>
      </c>
      <c r="H5598" s="0" t="n">
        <v>5592</v>
      </c>
      <c r="I5598" s="1" t="n">
        <v>43974</v>
      </c>
      <c r="J5598" s="2" t="n">
        <v>0.664502314814815</v>
      </c>
      <c r="K5598" s="0" t="n">
        <v>37.06</v>
      </c>
      <c r="L5598" s="0" t="s">
        <v>13</v>
      </c>
      <c r="O5598" s="0" t="n">
        <v>5592</v>
      </c>
      <c r="P5598" s="1" t="n">
        <v>43975</v>
      </c>
      <c r="Q5598" s="2" t="n">
        <v>0.726898148148148</v>
      </c>
      <c r="R5598" s="0" t="n">
        <v>36.75</v>
      </c>
    </row>
    <row r="5599" customFormat="false" ht="15" hidden="false" customHeight="false" outlineLevel="0" collapsed="false">
      <c r="A5599" s="0" t="n">
        <v>5593</v>
      </c>
      <c r="B5599" s="1" t="n">
        <v>43978</v>
      </c>
      <c r="C5599" s="2" t="n">
        <v>0.664027777777778</v>
      </c>
      <c r="D5599" s="0" t="n">
        <v>37.17</v>
      </c>
      <c r="H5599" s="0" t="n">
        <v>5593</v>
      </c>
      <c r="I5599" s="1" t="n">
        <v>43974</v>
      </c>
      <c r="J5599" s="2" t="n">
        <v>0.664837962962963</v>
      </c>
      <c r="K5599" s="0" t="n">
        <v>37.04</v>
      </c>
      <c r="L5599" s="0" t="s">
        <v>13</v>
      </c>
      <c r="O5599" s="0" t="n">
        <v>5593</v>
      </c>
      <c r="P5599" s="1" t="n">
        <v>43975</v>
      </c>
      <c r="Q5599" s="2" t="n">
        <v>0.727256944444445</v>
      </c>
      <c r="R5599" s="0" t="n">
        <v>36.76</v>
      </c>
    </row>
    <row r="5600" customFormat="false" ht="15" hidden="false" customHeight="false" outlineLevel="0" collapsed="false">
      <c r="A5600" s="0" t="n">
        <v>5594</v>
      </c>
      <c r="B5600" s="1" t="n">
        <v>43978</v>
      </c>
      <c r="C5600" s="2" t="n">
        <v>0.664375</v>
      </c>
      <c r="D5600" s="0" t="n">
        <v>37.21</v>
      </c>
      <c r="H5600" s="0" t="n">
        <v>5594</v>
      </c>
      <c r="I5600" s="1" t="n">
        <v>43974</v>
      </c>
      <c r="J5600" s="2" t="n">
        <v>0.665173611111111</v>
      </c>
      <c r="K5600" s="0" t="n">
        <v>37.06</v>
      </c>
      <c r="L5600" s="0" t="s">
        <v>13</v>
      </c>
      <c r="O5600" s="0" t="n">
        <v>5594</v>
      </c>
      <c r="P5600" s="1" t="n">
        <v>43975</v>
      </c>
      <c r="Q5600" s="2" t="n">
        <v>0.727604166666667</v>
      </c>
      <c r="R5600" s="0" t="n">
        <v>36.76</v>
      </c>
    </row>
    <row r="5601" customFormat="false" ht="15" hidden="false" customHeight="false" outlineLevel="0" collapsed="false">
      <c r="A5601" s="0" t="n">
        <v>5595</v>
      </c>
      <c r="B5601" s="1" t="n">
        <v>43978</v>
      </c>
      <c r="C5601" s="2" t="n">
        <v>0.664722222222222</v>
      </c>
      <c r="D5601" s="0" t="n">
        <v>37.2</v>
      </c>
      <c r="H5601" s="0" t="n">
        <v>5595</v>
      </c>
      <c r="I5601" s="1" t="n">
        <v>43974</v>
      </c>
      <c r="J5601" s="2" t="n">
        <v>0.665509259259259</v>
      </c>
      <c r="K5601" s="0" t="n">
        <v>37.08</v>
      </c>
      <c r="L5601" s="0" t="s">
        <v>13</v>
      </c>
      <c r="O5601" s="0" t="n">
        <v>5595</v>
      </c>
      <c r="P5601" s="1" t="n">
        <v>43975</v>
      </c>
      <c r="Q5601" s="2" t="n">
        <v>0.727962962962963</v>
      </c>
      <c r="R5601" s="0" t="n">
        <v>36.76</v>
      </c>
    </row>
    <row r="5602" customFormat="false" ht="15" hidden="false" customHeight="false" outlineLevel="0" collapsed="false">
      <c r="A5602" s="0" t="n">
        <v>5596</v>
      </c>
      <c r="B5602" s="1" t="n">
        <v>43978</v>
      </c>
      <c r="C5602" s="2" t="n">
        <v>0.66505787037037</v>
      </c>
      <c r="D5602" s="0" t="n">
        <v>37.16</v>
      </c>
      <c r="H5602" s="0" t="n">
        <v>5596</v>
      </c>
      <c r="I5602" s="1" t="n">
        <v>43974</v>
      </c>
      <c r="J5602" s="2" t="n">
        <v>0.665844907407407</v>
      </c>
      <c r="K5602" s="0" t="n">
        <v>37.1</v>
      </c>
      <c r="L5602" s="0" t="s">
        <v>13</v>
      </c>
      <c r="O5602" s="0" t="n">
        <v>5596</v>
      </c>
      <c r="P5602" s="1" t="n">
        <v>43975</v>
      </c>
      <c r="Q5602" s="2" t="n">
        <v>0.728310185185185</v>
      </c>
      <c r="R5602" s="0" t="n">
        <v>36.76</v>
      </c>
    </row>
    <row r="5603" customFormat="false" ht="15" hidden="false" customHeight="false" outlineLevel="0" collapsed="false">
      <c r="A5603" s="0" t="n">
        <v>5597</v>
      </c>
      <c r="B5603" s="1" t="n">
        <v>43978</v>
      </c>
      <c r="C5603" s="2" t="n">
        <v>0.665405092592593</v>
      </c>
      <c r="D5603" s="0" t="n">
        <v>37.14</v>
      </c>
      <c r="H5603" s="0" t="n">
        <v>5597</v>
      </c>
      <c r="I5603" s="1" t="n">
        <v>43974</v>
      </c>
      <c r="J5603" s="2" t="n">
        <v>0.666180555555556</v>
      </c>
      <c r="K5603" s="0" t="n">
        <v>37.05</v>
      </c>
      <c r="L5603" s="0" t="s">
        <v>13</v>
      </c>
      <c r="O5603" s="0" t="n">
        <v>5597</v>
      </c>
      <c r="P5603" s="1" t="n">
        <v>43975</v>
      </c>
      <c r="Q5603" s="2" t="n">
        <v>0.728668981481481</v>
      </c>
      <c r="R5603" s="0" t="n">
        <v>36.76</v>
      </c>
      <c r="S5603" s="0" t="s">
        <v>13</v>
      </c>
    </row>
    <row r="5604" customFormat="false" ht="15" hidden="false" customHeight="false" outlineLevel="0" collapsed="false">
      <c r="A5604" s="0" t="n">
        <v>5598</v>
      </c>
      <c r="B5604" s="1" t="n">
        <v>43978</v>
      </c>
      <c r="C5604" s="2" t="n">
        <v>0.665740740740741</v>
      </c>
      <c r="D5604" s="0" t="n">
        <v>37.13</v>
      </c>
      <c r="H5604" s="0" t="n">
        <v>5598</v>
      </c>
      <c r="I5604" s="1" t="n">
        <v>43974</v>
      </c>
      <c r="J5604" s="2" t="n">
        <v>0.666527777777778</v>
      </c>
      <c r="K5604" s="0" t="n">
        <v>37.03</v>
      </c>
      <c r="L5604" s="0" t="s">
        <v>13</v>
      </c>
      <c r="O5604" s="0" t="n">
        <v>5598</v>
      </c>
      <c r="P5604" s="1" t="n">
        <v>43975</v>
      </c>
      <c r="Q5604" s="2" t="n">
        <v>0.729016203703704</v>
      </c>
      <c r="R5604" s="0" t="n">
        <v>36.81</v>
      </c>
      <c r="S5604" s="0" t="s">
        <v>13</v>
      </c>
    </row>
    <row r="5605" customFormat="false" ht="15" hidden="false" customHeight="false" outlineLevel="0" collapsed="false">
      <c r="A5605" s="0" t="n">
        <v>5599</v>
      </c>
      <c r="B5605" s="1" t="n">
        <v>43978</v>
      </c>
      <c r="C5605" s="2" t="n">
        <v>0.666076388888889</v>
      </c>
      <c r="D5605" s="0" t="n">
        <v>37.16</v>
      </c>
      <c r="H5605" s="0" t="n">
        <v>5599</v>
      </c>
      <c r="I5605" s="1" t="n">
        <v>43974</v>
      </c>
      <c r="J5605" s="2" t="n">
        <v>0.666863425925926</v>
      </c>
      <c r="K5605" s="0" t="n">
        <v>37.05</v>
      </c>
      <c r="L5605" s="0" t="s">
        <v>13</v>
      </c>
      <c r="O5605" s="0" t="n">
        <v>5599</v>
      </c>
      <c r="P5605" s="1" t="n">
        <v>43975</v>
      </c>
      <c r="Q5605" s="2" t="n">
        <v>0.729375</v>
      </c>
      <c r="R5605" s="0" t="n">
        <v>36.82</v>
      </c>
    </row>
    <row r="5606" customFormat="false" ht="15" hidden="false" customHeight="false" outlineLevel="0" collapsed="false">
      <c r="A5606" s="0" t="n">
        <v>5600</v>
      </c>
      <c r="B5606" s="1" t="n">
        <v>43978</v>
      </c>
      <c r="C5606" s="2" t="n">
        <v>0.666423611111111</v>
      </c>
      <c r="D5606" s="0" t="n">
        <v>37.13</v>
      </c>
      <c r="E5606" s="0" t="s">
        <v>13</v>
      </c>
      <c r="H5606" s="0" t="n">
        <v>5600</v>
      </c>
      <c r="I5606" s="1" t="n">
        <v>43974</v>
      </c>
      <c r="J5606" s="2" t="n">
        <v>0.667199074074074</v>
      </c>
      <c r="K5606" s="0" t="n">
        <v>37.05</v>
      </c>
      <c r="L5606" s="0" t="s">
        <v>13</v>
      </c>
      <c r="O5606" s="0" t="n">
        <v>5600</v>
      </c>
      <c r="P5606" s="1" t="n">
        <v>43975</v>
      </c>
      <c r="Q5606" s="2" t="n">
        <v>0.729733796296296</v>
      </c>
      <c r="R5606" s="0" t="n">
        <v>36.83</v>
      </c>
      <c r="S5606" s="0" t="s">
        <v>13</v>
      </c>
    </row>
    <row r="5607" customFormat="false" ht="15" hidden="false" customHeight="false" outlineLevel="0" collapsed="false">
      <c r="A5607" s="0" t="n">
        <v>5601</v>
      </c>
      <c r="B5607" s="1" t="n">
        <v>43978</v>
      </c>
      <c r="C5607" s="2" t="n">
        <v>0.666759259259259</v>
      </c>
      <c r="D5607" s="0" t="n">
        <v>37.16</v>
      </c>
      <c r="E5607" s="0" t="s">
        <v>13</v>
      </c>
      <c r="H5607" s="0" t="n">
        <v>5601</v>
      </c>
      <c r="I5607" s="1" t="n">
        <v>43974</v>
      </c>
      <c r="J5607" s="2" t="n">
        <v>0.667534722222222</v>
      </c>
      <c r="K5607" s="0" t="n">
        <v>37.07</v>
      </c>
      <c r="L5607" s="0" t="s">
        <v>13</v>
      </c>
      <c r="O5607" s="0" t="n">
        <v>5601</v>
      </c>
      <c r="P5607" s="1" t="n">
        <v>43975</v>
      </c>
      <c r="Q5607" s="2" t="n">
        <v>0.730081018518519</v>
      </c>
      <c r="R5607" s="0" t="n">
        <v>36.84</v>
      </c>
    </row>
    <row r="5608" customFormat="false" ht="15" hidden="false" customHeight="false" outlineLevel="0" collapsed="false">
      <c r="A5608" s="0" t="n">
        <v>5602</v>
      </c>
      <c r="B5608" s="1" t="n">
        <v>43978</v>
      </c>
      <c r="C5608" s="2" t="n">
        <v>0.667106481481481</v>
      </c>
      <c r="D5608" s="0" t="n">
        <v>37.21</v>
      </c>
      <c r="H5608" s="0" t="n">
        <v>5602</v>
      </c>
      <c r="I5608" s="1" t="n">
        <v>43974</v>
      </c>
      <c r="J5608" s="2" t="n">
        <v>0.667870370370371</v>
      </c>
      <c r="K5608" s="0" t="n">
        <v>37.02</v>
      </c>
      <c r="L5608" s="0" t="s">
        <v>13</v>
      </c>
      <c r="O5608" s="0" t="n">
        <v>5602</v>
      </c>
      <c r="P5608" s="1" t="n">
        <v>43975</v>
      </c>
      <c r="Q5608" s="2" t="n">
        <v>0.730428240740741</v>
      </c>
      <c r="R5608" s="0" t="n">
        <v>36.78</v>
      </c>
      <c r="S5608" s="0" t="s">
        <v>13</v>
      </c>
    </row>
    <row r="5609" customFormat="false" ht="15" hidden="false" customHeight="false" outlineLevel="0" collapsed="false">
      <c r="A5609" s="0" t="n">
        <v>5603</v>
      </c>
      <c r="B5609" s="1" t="n">
        <v>43978</v>
      </c>
      <c r="C5609" s="2" t="n">
        <v>0.667453703703704</v>
      </c>
      <c r="D5609" s="0" t="n">
        <v>37.22</v>
      </c>
      <c r="E5609" s="0" t="s">
        <v>13</v>
      </c>
      <c r="H5609" s="0" t="n">
        <v>5603</v>
      </c>
      <c r="I5609" s="1" t="n">
        <v>43974</v>
      </c>
      <c r="J5609" s="2" t="n">
        <v>0.668206018518519</v>
      </c>
      <c r="K5609" s="0" t="n">
        <v>37.05</v>
      </c>
      <c r="L5609" s="0" t="s">
        <v>13</v>
      </c>
      <c r="O5609" s="0" t="n">
        <v>5603</v>
      </c>
      <c r="P5609" s="1" t="n">
        <v>43975</v>
      </c>
      <c r="Q5609" s="2" t="n">
        <v>0.730787037037037</v>
      </c>
      <c r="R5609" s="0" t="n">
        <v>36.83</v>
      </c>
      <c r="S5609" s="0" t="s">
        <v>13</v>
      </c>
    </row>
    <row r="5610" customFormat="false" ht="15" hidden="false" customHeight="false" outlineLevel="0" collapsed="false">
      <c r="A5610" s="0" t="n">
        <v>5604</v>
      </c>
      <c r="B5610" s="1" t="n">
        <v>43978</v>
      </c>
      <c r="C5610" s="2" t="n">
        <v>0.667789351851852</v>
      </c>
      <c r="D5610" s="0" t="n">
        <v>37.21</v>
      </c>
      <c r="H5610" s="0" t="n">
        <v>5604</v>
      </c>
      <c r="I5610" s="1" t="n">
        <v>43974</v>
      </c>
      <c r="J5610" s="2" t="n">
        <v>0.668541666666667</v>
      </c>
      <c r="K5610" s="0" t="n">
        <v>37.05</v>
      </c>
      <c r="L5610" s="0" t="s">
        <v>13</v>
      </c>
      <c r="O5610" s="0" t="n">
        <v>5604</v>
      </c>
      <c r="P5610" s="1" t="n">
        <v>43975</v>
      </c>
      <c r="Q5610" s="2" t="n">
        <v>0.731134259259259</v>
      </c>
      <c r="R5610" s="0" t="n">
        <v>36.84</v>
      </c>
    </row>
    <row r="5611" customFormat="false" ht="15" hidden="false" customHeight="false" outlineLevel="0" collapsed="false">
      <c r="A5611" s="0" t="n">
        <v>5605</v>
      </c>
      <c r="B5611" s="1" t="n">
        <v>43978</v>
      </c>
      <c r="C5611" s="2" t="n">
        <v>0.668125</v>
      </c>
      <c r="D5611" s="0" t="n">
        <v>37.2</v>
      </c>
      <c r="H5611" s="0" t="n">
        <v>5605</v>
      </c>
      <c r="I5611" s="1" t="n">
        <v>43974</v>
      </c>
      <c r="J5611" s="2" t="n">
        <v>0.668888888888889</v>
      </c>
      <c r="K5611" s="0" t="n">
        <v>37.04</v>
      </c>
      <c r="L5611" s="0" t="s">
        <v>13</v>
      </c>
      <c r="O5611" s="0" t="n">
        <v>5605</v>
      </c>
      <c r="P5611" s="1" t="n">
        <v>43975</v>
      </c>
      <c r="Q5611" s="2" t="n">
        <v>0.731493055555556</v>
      </c>
      <c r="R5611" s="0" t="n">
        <v>36.86</v>
      </c>
      <c r="S5611" s="0" t="s">
        <v>13</v>
      </c>
    </row>
    <row r="5612" customFormat="false" ht="15" hidden="false" customHeight="false" outlineLevel="0" collapsed="false">
      <c r="A5612" s="0" t="n">
        <v>5606</v>
      </c>
      <c r="B5612" s="1" t="n">
        <v>43978</v>
      </c>
      <c r="C5612" s="2" t="n">
        <v>0.668472222222222</v>
      </c>
      <c r="D5612" s="0" t="n">
        <v>37.18</v>
      </c>
      <c r="E5612" s="0" t="s">
        <v>13</v>
      </c>
      <c r="H5612" s="0" t="n">
        <v>5606</v>
      </c>
      <c r="I5612" s="1" t="n">
        <v>43974</v>
      </c>
      <c r="J5612" s="2" t="n">
        <v>0.669224537037037</v>
      </c>
      <c r="K5612" s="0" t="n">
        <v>37</v>
      </c>
      <c r="L5612" s="0" t="s">
        <v>13</v>
      </c>
      <c r="O5612" s="0" t="n">
        <v>5606</v>
      </c>
      <c r="P5612" s="1" t="n">
        <v>43975</v>
      </c>
      <c r="Q5612" s="2" t="n">
        <v>0.731840277777778</v>
      </c>
      <c r="R5612" s="0" t="n">
        <v>36.82</v>
      </c>
    </row>
    <row r="5613" customFormat="false" ht="15" hidden="false" customHeight="false" outlineLevel="0" collapsed="false">
      <c r="A5613" s="0" t="n">
        <v>5607</v>
      </c>
      <c r="B5613" s="1" t="n">
        <v>43978</v>
      </c>
      <c r="C5613" s="2" t="n">
        <v>0.66880787037037</v>
      </c>
      <c r="D5613" s="0" t="n">
        <v>37.16</v>
      </c>
      <c r="E5613" s="0" t="s">
        <v>13</v>
      </c>
      <c r="H5613" s="0" t="n">
        <v>5607</v>
      </c>
      <c r="I5613" s="1" t="n">
        <v>43974</v>
      </c>
      <c r="J5613" s="2" t="n">
        <v>0.669560185185185</v>
      </c>
      <c r="K5613" s="0" t="n">
        <v>37</v>
      </c>
      <c r="L5613" s="0" t="s">
        <v>13</v>
      </c>
      <c r="O5613" s="0" t="n">
        <v>5607</v>
      </c>
      <c r="P5613" s="1" t="n">
        <v>43975</v>
      </c>
      <c r="Q5613" s="2" t="n">
        <v>0.732199074074074</v>
      </c>
      <c r="R5613" s="0" t="n">
        <v>36.83</v>
      </c>
      <c r="S5613" s="0" t="s">
        <v>13</v>
      </c>
    </row>
    <row r="5614" customFormat="false" ht="15" hidden="false" customHeight="false" outlineLevel="0" collapsed="false">
      <c r="A5614" s="0" t="n">
        <v>5608</v>
      </c>
      <c r="B5614" s="1" t="n">
        <v>43978</v>
      </c>
      <c r="C5614" s="2" t="n">
        <v>0.669155092592593</v>
      </c>
      <c r="D5614" s="0" t="n">
        <v>37.16</v>
      </c>
      <c r="E5614" s="0" t="s">
        <v>13</v>
      </c>
      <c r="H5614" s="0" t="n">
        <v>5608</v>
      </c>
      <c r="I5614" s="1" t="n">
        <v>43974</v>
      </c>
      <c r="J5614" s="2" t="n">
        <v>0.669895833333333</v>
      </c>
      <c r="K5614" s="0" t="n">
        <v>36.97</v>
      </c>
      <c r="O5614" s="0" t="n">
        <v>5608</v>
      </c>
      <c r="P5614" s="1" t="n">
        <v>43975</v>
      </c>
      <c r="Q5614" s="2" t="n">
        <v>0.732546296296296</v>
      </c>
      <c r="R5614" s="0" t="n">
        <v>36.82</v>
      </c>
      <c r="S5614" s="0" t="s">
        <v>13</v>
      </c>
    </row>
    <row r="5615" customFormat="false" ht="15" hidden="false" customHeight="false" outlineLevel="0" collapsed="false">
      <c r="A5615" s="0" t="n">
        <v>5609</v>
      </c>
      <c r="B5615" s="1" t="n">
        <v>43978</v>
      </c>
      <c r="C5615" s="2" t="n">
        <v>0.669490740740741</v>
      </c>
      <c r="D5615" s="0" t="n">
        <v>37.16</v>
      </c>
      <c r="E5615" s="0" t="s">
        <v>13</v>
      </c>
      <c r="H5615" s="0" t="n">
        <v>5609</v>
      </c>
      <c r="I5615" s="1" t="n">
        <v>43974</v>
      </c>
      <c r="J5615" s="2" t="n">
        <v>0.670231481481482</v>
      </c>
      <c r="K5615" s="0" t="n">
        <v>37</v>
      </c>
      <c r="O5615" s="0" t="n">
        <v>5609</v>
      </c>
      <c r="P5615" s="1" t="n">
        <v>43975</v>
      </c>
      <c r="Q5615" s="2" t="n">
        <v>0.732905092592593</v>
      </c>
      <c r="R5615" s="0" t="n">
        <v>36.83</v>
      </c>
      <c r="S5615" s="0" t="s">
        <v>13</v>
      </c>
    </row>
    <row r="5616" customFormat="false" ht="15" hidden="false" customHeight="false" outlineLevel="0" collapsed="false">
      <c r="A5616" s="0" t="n">
        <v>5610</v>
      </c>
      <c r="B5616" s="1" t="n">
        <v>43978</v>
      </c>
      <c r="C5616" s="2" t="n">
        <v>0.669837962962963</v>
      </c>
      <c r="D5616" s="0" t="n">
        <v>37.15</v>
      </c>
      <c r="H5616" s="0" t="n">
        <v>5610</v>
      </c>
      <c r="I5616" s="1" t="n">
        <v>43974</v>
      </c>
      <c r="J5616" s="2" t="n">
        <v>0.67056712962963</v>
      </c>
      <c r="K5616" s="0" t="n">
        <v>36.96</v>
      </c>
      <c r="L5616" s="0" t="s">
        <v>13</v>
      </c>
      <c r="O5616" s="0" t="n">
        <v>5610</v>
      </c>
      <c r="P5616" s="1" t="n">
        <v>43975</v>
      </c>
      <c r="Q5616" s="2" t="n">
        <v>0.733252314814815</v>
      </c>
      <c r="R5616" s="0" t="n">
        <v>36.83</v>
      </c>
      <c r="S5616" s="0" t="s">
        <v>13</v>
      </c>
    </row>
    <row r="5617" customFormat="false" ht="15" hidden="false" customHeight="false" outlineLevel="0" collapsed="false">
      <c r="A5617" s="0" t="n">
        <v>5611</v>
      </c>
      <c r="B5617" s="1" t="n">
        <v>43978</v>
      </c>
      <c r="C5617" s="2" t="n">
        <v>0.670173611111111</v>
      </c>
      <c r="D5617" s="0" t="n">
        <v>37.13</v>
      </c>
      <c r="E5617" s="0" t="s">
        <v>13</v>
      </c>
      <c r="H5617" s="0" t="n">
        <v>5611</v>
      </c>
      <c r="I5617" s="1" t="n">
        <v>43974</v>
      </c>
      <c r="J5617" s="2" t="n">
        <v>0.670902777777778</v>
      </c>
      <c r="K5617" s="0" t="n">
        <v>36.97</v>
      </c>
      <c r="L5617" s="0" t="s">
        <v>13</v>
      </c>
      <c r="O5617" s="0" t="n">
        <v>5611</v>
      </c>
      <c r="P5617" s="1" t="n">
        <v>43975</v>
      </c>
      <c r="Q5617" s="2" t="n">
        <v>0.733611111111111</v>
      </c>
      <c r="R5617" s="0" t="n">
        <v>36.83</v>
      </c>
      <c r="S5617" s="0" t="s">
        <v>13</v>
      </c>
    </row>
    <row r="5618" customFormat="false" ht="15" hidden="false" customHeight="false" outlineLevel="0" collapsed="false">
      <c r="A5618" s="0" t="n">
        <v>5612</v>
      </c>
      <c r="B5618" s="1" t="n">
        <v>43978</v>
      </c>
      <c r="C5618" s="2" t="n">
        <v>0.670520833333333</v>
      </c>
      <c r="D5618" s="0" t="n">
        <v>37.16</v>
      </c>
      <c r="E5618" s="0" t="s">
        <v>13</v>
      </c>
      <c r="H5618" s="0" t="n">
        <v>5612</v>
      </c>
      <c r="I5618" s="1" t="n">
        <v>43974</v>
      </c>
      <c r="J5618" s="2" t="n">
        <v>0.67125</v>
      </c>
      <c r="K5618" s="0" t="n">
        <v>37.01</v>
      </c>
      <c r="L5618" s="0" t="s">
        <v>13</v>
      </c>
      <c r="O5618" s="0" t="n">
        <v>5612</v>
      </c>
      <c r="P5618" s="1" t="n">
        <v>43975</v>
      </c>
      <c r="Q5618" s="2" t="n">
        <v>0.733958333333333</v>
      </c>
      <c r="R5618" s="0" t="n">
        <v>36.82</v>
      </c>
      <c r="S5618" s="0" t="s">
        <v>13</v>
      </c>
    </row>
    <row r="5619" customFormat="false" ht="15" hidden="false" customHeight="false" outlineLevel="0" collapsed="false">
      <c r="A5619" s="0" t="n">
        <v>5613</v>
      </c>
      <c r="B5619" s="1" t="n">
        <v>43978</v>
      </c>
      <c r="C5619" s="2" t="n">
        <v>0.670856481481482</v>
      </c>
      <c r="D5619" s="0" t="n">
        <v>37.16</v>
      </c>
      <c r="E5619" s="0" t="s">
        <v>13</v>
      </c>
      <c r="H5619" s="0" t="n">
        <v>5613</v>
      </c>
      <c r="I5619" s="1" t="n">
        <v>43974</v>
      </c>
      <c r="J5619" s="2" t="n">
        <v>0.671585648148148</v>
      </c>
      <c r="K5619" s="0" t="n">
        <v>36.99</v>
      </c>
      <c r="L5619" s="0" t="s">
        <v>13</v>
      </c>
      <c r="O5619" s="0" t="n">
        <v>5613</v>
      </c>
      <c r="P5619" s="1" t="n">
        <v>43975</v>
      </c>
      <c r="Q5619" s="2" t="n">
        <v>0.734317129629629</v>
      </c>
      <c r="R5619" s="0" t="n">
        <v>36.8</v>
      </c>
    </row>
    <row r="5620" customFormat="false" ht="15" hidden="false" customHeight="false" outlineLevel="0" collapsed="false">
      <c r="A5620" s="0" t="n">
        <v>5614</v>
      </c>
      <c r="B5620" s="1" t="n">
        <v>43978</v>
      </c>
      <c r="C5620" s="2" t="n">
        <v>0.671203703703704</v>
      </c>
      <c r="D5620" s="0" t="n">
        <v>37.1</v>
      </c>
      <c r="E5620" s="0" t="s">
        <v>13</v>
      </c>
      <c r="H5620" s="0" t="n">
        <v>5614</v>
      </c>
      <c r="I5620" s="1" t="n">
        <v>43974</v>
      </c>
      <c r="J5620" s="2" t="n">
        <v>0.671921296296296</v>
      </c>
      <c r="K5620" s="0" t="n">
        <v>37</v>
      </c>
      <c r="O5620" s="0" t="n">
        <v>5614</v>
      </c>
      <c r="P5620" s="1" t="n">
        <v>43975</v>
      </c>
      <c r="Q5620" s="2" t="n">
        <v>0.734675925925926</v>
      </c>
      <c r="S5620" s="0" t="s">
        <v>14</v>
      </c>
    </row>
    <row r="5621" customFormat="false" ht="15" hidden="false" customHeight="false" outlineLevel="0" collapsed="false">
      <c r="A5621" s="0" t="n">
        <v>5615</v>
      </c>
      <c r="B5621" s="1" t="n">
        <v>43978</v>
      </c>
      <c r="C5621" s="2" t="n">
        <v>0.671539351851852</v>
      </c>
      <c r="D5621" s="0" t="n">
        <v>37.15</v>
      </c>
      <c r="H5621" s="0" t="n">
        <v>5615</v>
      </c>
      <c r="I5621" s="1" t="n">
        <v>43974</v>
      </c>
      <c r="J5621" s="2" t="n">
        <v>0.672256944444444</v>
      </c>
      <c r="K5621" s="0" t="n">
        <v>36.99</v>
      </c>
      <c r="O5621" s="0" t="n">
        <v>5615</v>
      </c>
      <c r="P5621" s="1" t="n">
        <v>43975</v>
      </c>
      <c r="Q5621" s="2" t="n">
        <v>0.735023148148148</v>
      </c>
      <c r="S5621" s="0" t="s">
        <v>14</v>
      </c>
    </row>
    <row r="5622" customFormat="false" ht="15" hidden="false" customHeight="false" outlineLevel="0" collapsed="false">
      <c r="A5622" s="0" t="n">
        <v>5616</v>
      </c>
      <c r="B5622" s="1" t="n">
        <v>43978</v>
      </c>
      <c r="C5622" s="2" t="n">
        <v>0.671875</v>
      </c>
      <c r="D5622" s="0" t="n">
        <v>37.14</v>
      </c>
      <c r="E5622" s="0" t="s">
        <v>13</v>
      </c>
      <c r="H5622" s="0" t="n">
        <v>5616</v>
      </c>
      <c r="I5622" s="1" t="n">
        <v>43974</v>
      </c>
      <c r="J5622" s="2" t="n">
        <v>0.672592592592593</v>
      </c>
      <c r="K5622" s="0" t="n">
        <v>37.02</v>
      </c>
      <c r="L5622" s="0" t="s">
        <v>13</v>
      </c>
      <c r="O5622" s="0" t="n">
        <v>5616</v>
      </c>
      <c r="P5622" s="1" t="n">
        <v>43975</v>
      </c>
      <c r="Q5622" s="2" t="n">
        <v>0.735381944444444</v>
      </c>
      <c r="S5622" s="0" t="s">
        <v>14</v>
      </c>
    </row>
    <row r="5623" customFormat="false" ht="15" hidden="false" customHeight="false" outlineLevel="0" collapsed="false">
      <c r="A5623" s="0" t="n">
        <v>5617</v>
      </c>
      <c r="B5623" s="1" t="n">
        <v>43978</v>
      </c>
      <c r="C5623" s="2" t="n">
        <v>0.672222222222222</v>
      </c>
      <c r="D5623" s="0" t="n">
        <v>37.12</v>
      </c>
      <c r="E5623" s="0" t="s">
        <v>13</v>
      </c>
      <c r="H5623" s="0" t="n">
        <v>5617</v>
      </c>
      <c r="I5623" s="1" t="n">
        <v>43974</v>
      </c>
      <c r="J5623" s="2" t="n">
        <v>0.672928240740741</v>
      </c>
      <c r="K5623" s="0" t="n">
        <v>37</v>
      </c>
      <c r="O5623" s="0" t="n">
        <v>5617</v>
      </c>
      <c r="P5623" s="1" t="n">
        <v>43975</v>
      </c>
      <c r="Q5623" s="2" t="n">
        <v>0.735729166666667</v>
      </c>
      <c r="S5623" s="0" t="s">
        <v>14</v>
      </c>
    </row>
    <row r="5624" customFormat="false" ht="15" hidden="false" customHeight="false" outlineLevel="0" collapsed="false">
      <c r="A5624" s="0" t="n">
        <v>5618</v>
      </c>
      <c r="B5624" s="1" t="n">
        <v>43978</v>
      </c>
      <c r="C5624" s="2" t="n">
        <v>0.67255787037037</v>
      </c>
      <c r="D5624" s="0" t="n">
        <v>37.13</v>
      </c>
      <c r="E5624" s="0" t="s">
        <v>13</v>
      </c>
      <c r="H5624" s="0" t="n">
        <v>5618</v>
      </c>
      <c r="I5624" s="1" t="n">
        <v>43974</v>
      </c>
      <c r="J5624" s="2" t="n">
        <v>0.673275462962963</v>
      </c>
      <c r="K5624" s="0" t="n">
        <v>36.95</v>
      </c>
      <c r="L5624" s="0" t="s">
        <v>13</v>
      </c>
      <c r="O5624" s="0" t="n">
        <v>5618</v>
      </c>
      <c r="P5624" s="1" t="n">
        <v>43975</v>
      </c>
      <c r="Q5624" s="2" t="n">
        <v>0.736087962962963</v>
      </c>
      <c r="S5624" s="0" t="s">
        <v>14</v>
      </c>
    </row>
    <row r="5625" customFormat="false" ht="15" hidden="false" customHeight="false" outlineLevel="0" collapsed="false">
      <c r="A5625" s="0" t="n">
        <v>5619</v>
      </c>
      <c r="B5625" s="1" t="n">
        <v>43978</v>
      </c>
      <c r="C5625" s="2" t="n">
        <v>0.672905092592593</v>
      </c>
      <c r="D5625" s="0" t="n">
        <v>37.13</v>
      </c>
      <c r="E5625" s="0" t="s">
        <v>13</v>
      </c>
      <c r="H5625" s="0" t="n">
        <v>5619</v>
      </c>
      <c r="I5625" s="1" t="n">
        <v>43974</v>
      </c>
      <c r="J5625" s="2" t="n">
        <v>0.673611111111111</v>
      </c>
      <c r="K5625" s="0" t="n">
        <v>36.92</v>
      </c>
      <c r="O5625" s="0" t="n">
        <v>5619</v>
      </c>
      <c r="P5625" s="1" t="n">
        <v>43975</v>
      </c>
      <c r="Q5625" s="2" t="n">
        <v>0.736435185185185</v>
      </c>
      <c r="S5625" s="0" t="s">
        <v>14</v>
      </c>
    </row>
    <row r="5626" customFormat="false" ht="15" hidden="false" customHeight="false" outlineLevel="0" collapsed="false">
      <c r="A5626" s="0" t="n">
        <v>5620</v>
      </c>
      <c r="B5626" s="1" t="n">
        <v>43978</v>
      </c>
      <c r="C5626" s="2" t="n">
        <v>0.673240740740741</v>
      </c>
      <c r="D5626" s="0" t="n">
        <v>37.14</v>
      </c>
      <c r="H5626" s="0" t="n">
        <v>5620</v>
      </c>
      <c r="I5626" s="1" t="n">
        <v>43974</v>
      </c>
      <c r="J5626" s="2" t="n">
        <v>0.673946759259259</v>
      </c>
      <c r="K5626" s="0" t="n">
        <v>36.95</v>
      </c>
      <c r="O5626" s="0" t="n">
        <v>5620</v>
      </c>
      <c r="P5626" s="1" t="n">
        <v>43975</v>
      </c>
      <c r="Q5626" s="2" t="n">
        <v>0.736793981481481</v>
      </c>
      <c r="S5626" s="0" t="s">
        <v>14</v>
      </c>
    </row>
    <row r="5627" customFormat="false" ht="15" hidden="false" customHeight="false" outlineLevel="0" collapsed="false">
      <c r="A5627" s="0" t="n">
        <v>5621</v>
      </c>
      <c r="B5627" s="1" t="n">
        <v>43978</v>
      </c>
      <c r="C5627" s="2" t="n">
        <v>0.673587962962963</v>
      </c>
      <c r="D5627" s="0" t="n">
        <v>37.1</v>
      </c>
      <c r="H5627" s="0" t="n">
        <v>5621</v>
      </c>
      <c r="I5627" s="1" t="n">
        <v>43974</v>
      </c>
      <c r="J5627" s="2" t="n">
        <v>0.674282407407407</v>
      </c>
      <c r="K5627" s="0" t="n">
        <v>36.97</v>
      </c>
      <c r="O5627" s="0" t="n">
        <v>5621</v>
      </c>
      <c r="P5627" s="1" t="n">
        <v>43975</v>
      </c>
      <c r="Q5627" s="2" t="n">
        <v>0.737141203703704</v>
      </c>
      <c r="S5627" s="0" t="s">
        <v>14</v>
      </c>
    </row>
    <row r="5628" customFormat="false" ht="15" hidden="false" customHeight="false" outlineLevel="0" collapsed="false">
      <c r="A5628" s="0" t="n">
        <v>5622</v>
      </c>
      <c r="B5628" s="1" t="n">
        <v>43978</v>
      </c>
      <c r="C5628" s="2" t="n">
        <v>0.673923611111111</v>
      </c>
      <c r="D5628" s="0" t="n">
        <v>37.11</v>
      </c>
      <c r="H5628" s="0" t="n">
        <v>5622</v>
      </c>
      <c r="I5628" s="1" t="n">
        <v>43974</v>
      </c>
      <c r="J5628" s="2" t="n">
        <v>0.674618055555556</v>
      </c>
      <c r="K5628" s="0" t="n">
        <v>36.93</v>
      </c>
      <c r="O5628" s="0" t="n">
        <v>5622</v>
      </c>
      <c r="P5628" s="1" t="n">
        <v>43975</v>
      </c>
      <c r="Q5628" s="2" t="n">
        <v>0.7375</v>
      </c>
      <c r="S5628" s="0" t="s">
        <v>14</v>
      </c>
    </row>
    <row r="5629" customFormat="false" ht="15" hidden="false" customHeight="false" outlineLevel="0" collapsed="false">
      <c r="A5629" s="0" t="n">
        <v>5623</v>
      </c>
      <c r="B5629" s="1" t="n">
        <v>43978</v>
      </c>
      <c r="C5629" s="2" t="n">
        <v>0.674270833333333</v>
      </c>
      <c r="D5629" s="0" t="n">
        <v>37.13</v>
      </c>
      <c r="H5629" s="0" t="n">
        <v>5623</v>
      </c>
      <c r="I5629" s="1" t="n">
        <v>43974</v>
      </c>
      <c r="J5629" s="2" t="n">
        <v>0.674953703703704</v>
      </c>
      <c r="K5629" s="0" t="n">
        <v>36.94</v>
      </c>
      <c r="O5629" s="0" t="n">
        <v>5623</v>
      </c>
      <c r="P5629" s="1" t="n">
        <v>43975</v>
      </c>
      <c r="Q5629" s="2" t="n">
        <v>0.737847222222222</v>
      </c>
      <c r="S5629" s="0" t="s">
        <v>14</v>
      </c>
    </row>
    <row r="5630" customFormat="false" ht="15" hidden="false" customHeight="false" outlineLevel="0" collapsed="false">
      <c r="A5630" s="0" t="n">
        <v>5624</v>
      </c>
      <c r="B5630" s="1" t="n">
        <v>43978</v>
      </c>
      <c r="C5630" s="2" t="n">
        <v>0.674606481481481</v>
      </c>
      <c r="D5630" s="0" t="n">
        <v>37.12</v>
      </c>
      <c r="H5630" s="0" t="n">
        <v>5624</v>
      </c>
      <c r="I5630" s="1" t="n">
        <v>43974</v>
      </c>
      <c r="J5630" s="2" t="n">
        <v>0.675289351851852</v>
      </c>
      <c r="K5630" s="0" t="n">
        <v>36.96</v>
      </c>
      <c r="O5630" s="0" t="n">
        <v>5624</v>
      </c>
      <c r="P5630" s="1" t="n">
        <v>43975</v>
      </c>
      <c r="Q5630" s="2" t="n">
        <v>0.738206018518519</v>
      </c>
      <c r="S5630" s="0" t="s">
        <v>14</v>
      </c>
    </row>
    <row r="5631" customFormat="false" ht="15" hidden="false" customHeight="false" outlineLevel="0" collapsed="false">
      <c r="A5631" s="0" t="n">
        <v>5625</v>
      </c>
      <c r="B5631" s="1" t="n">
        <v>43978</v>
      </c>
      <c r="C5631" s="2" t="n">
        <v>0.674953703703704</v>
      </c>
      <c r="D5631" s="0" t="n">
        <v>37.13</v>
      </c>
      <c r="H5631" s="0" t="n">
        <v>5625</v>
      </c>
      <c r="I5631" s="1" t="n">
        <v>43974</v>
      </c>
      <c r="J5631" s="2" t="n">
        <v>0.675636574074074</v>
      </c>
      <c r="K5631" s="0" t="n">
        <v>36.93</v>
      </c>
      <c r="O5631" s="0" t="n">
        <v>5625</v>
      </c>
      <c r="P5631" s="1" t="n">
        <v>43975</v>
      </c>
      <c r="Q5631" s="2" t="n">
        <v>0.738553240740741</v>
      </c>
      <c r="S5631" s="0" t="s">
        <v>14</v>
      </c>
    </row>
    <row r="5632" customFormat="false" ht="15" hidden="false" customHeight="false" outlineLevel="0" collapsed="false">
      <c r="A5632" s="0" t="n">
        <v>5626</v>
      </c>
      <c r="B5632" s="1" t="n">
        <v>43978</v>
      </c>
      <c r="C5632" s="2" t="n">
        <v>0.675289351851852</v>
      </c>
      <c r="D5632" s="0" t="n">
        <v>37.07</v>
      </c>
      <c r="H5632" s="0" t="n">
        <v>5626</v>
      </c>
      <c r="I5632" s="1" t="n">
        <v>43974</v>
      </c>
      <c r="J5632" s="2" t="n">
        <v>0.675972222222222</v>
      </c>
      <c r="K5632" s="0" t="n">
        <v>36.97</v>
      </c>
      <c r="O5632" s="0" t="n">
        <v>5626</v>
      </c>
      <c r="P5632" s="1" t="n">
        <v>43975</v>
      </c>
      <c r="Q5632" s="2" t="n">
        <v>0.738912037037037</v>
      </c>
      <c r="S5632" s="0" t="s">
        <v>14</v>
      </c>
    </row>
    <row r="5633" customFormat="false" ht="15" hidden="false" customHeight="false" outlineLevel="0" collapsed="false">
      <c r="A5633" s="0" t="n">
        <v>5627</v>
      </c>
      <c r="B5633" s="1" t="n">
        <v>43978</v>
      </c>
      <c r="C5633" s="2" t="n">
        <v>0.675636574074074</v>
      </c>
      <c r="D5633" s="0" t="n">
        <v>37.07</v>
      </c>
      <c r="H5633" s="0" t="n">
        <v>5627</v>
      </c>
      <c r="I5633" s="1" t="n">
        <v>43974</v>
      </c>
      <c r="J5633" s="2" t="n">
        <v>0.67630787037037</v>
      </c>
      <c r="K5633" s="0" t="n">
        <v>36.95</v>
      </c>
      <c r="O5633" s="0" t="n">
        <v>5627</v>
      </c>
      <c r="P5633" s="1" t="n">
        <v>43975</v>
      </c>
      <c r="Q5633" s="2" t="n">
        <v>0.739259259259259</v>
      </c>
      <c r="S5633" s="0" t="s">
        <v>14</v>
      </c>
    </row>
    <row r="5634" customFormat="false" ht="15" hidden="false" customHeight="false" outlineLevel="0" collapsed="false">
      <c r="A5634" s="0" t="n">
        <v>5628</v>
      </c>
      <c r="B5634" s="1" t="n">
        <v>43978</v>
      </c>
      <c r="C5634" s="2" t="n">
        <v>0.675972222222222</v>
      </c>
      <c r="D5634" s="0" t="n">
        <v>37.04</v>
      </c>
      <c r="H5634" s="0" t="n">
        <v>5628</v>
      </c>
      <c r="I5634" s="1" t="n">
        <v>43974</v>
      </c>
      <c r="J5634" s="2" t="n">
        <v>0.676643518518519</v>
      </c>
      <c r="K5634" s="0" t="n">
        <v>36.94</v>
      </c>
      <c r="O5634" s="0" t="n">
        <v>5628</v>
      </c>
      <c r="P5634" s="1" t="n">
        <v>43975</v>
      </c>
      <c r="Q5634" s="2" t="n">
        <v>0.739618055555556</v>
      </c>
      <c r="S5634" s="0" t="s">
        <v>14</v>
      </c>
    </row>
    <row r="5635" customFormat="false" ht="15" hidden="false" customHeight="false" outlineLevel="0" collapsed="false">
      <c r="A5635" s="0" t="n">
        <v>5629</v>
      </c>
      <c r="B5635" s="1" t="n">
        <v>43978</v>
      </c>
      <c r="C5635" s="2" t="n">
        <v>0.676319444444444</v>
      </c>
      <c r="D5635" s="0" t="n">
        <v>37.07</v>
      </c>
      <c r="H5635" s="0" t="n">
        <v>5629</v>
      </c>
      <c r="I5635" s="1" t="n">
        <v>43974</v>
      </c>
      <c r="J5635" s="2" t="n">
        <v>0.676979166666667</v>
      </c>
      <c r="K5635" s="0" t="n">
        <v>36.93</v>
      </c>
      <c r="O5635" s="0" t="n">
        <v>5629</v>
      </c>
      <c r="P5635" s="1" t="n">
        <v>43975</v>
      </c>
      <c r="Q5635" s="2" t="n">
        <v>0.739965277777778</v>
      </c>
      <c r="S5635" s="0" t="s">
        <v>14</v>
      </c>
    </row>
    <row r="5636" customFormat="false" ht="15" hidden="false" customHeight="false" outlineLevel="0" collapsed="false">
      <c r="A5636" s="0" t="n">
        <v>5630</v>
      </c>
      <c r="B5636" s="1" t="n">
        <v>43978</v>
      </c>
      <c r="C5636" s="2" t="n">
        <v>0.676655092592593</v>
      </c>
      <c r="D5636" s="0" t="n">
        <v>37.06</v>
      </c>
      <c r="H5636" s="0" t="n">
        <v>5630</v>
      </c>
      <c r="I5636" s="1" t="n">
        <v>43974</v>
      </c>
      <c r="J5636" s="2" t="n">
        <v>0.677314814814815</v>
      </c>
      <c r="K5636" s="0" t="n">
        <v>36.95</v>
      </c>
      <c r="O5636" s="0" t="n">
        <v>5630</v>
      </c>
      <c r="P5636" s="1" t="n">
        <v>43975</v>
      </c>
      <c r="Q5636" s="2" t="n">
        <v>0.740324074074074</v>
      </c>
      <c r="S5636" s="0" t="s">
        <v>14</v>
      </c>
    </row>
    <row r="5637" customFormat="false" ht="15" hidden="false" customHeight="false" outlineLevel="0" collapsed="false">
      <c r="A5637" s="0" t="n">
        <v>5631</v>
      </c>
      <c r="B5637" s="1" t="n">
        <v>43978</v>
      </c>
      <c r="C5637" s="2" t="n">
        <v>0.677002314814815</v>
      </c>
      <c r="D5637" s="0" t="n">
        <v>37.04</v>
      </c>
      <c r="H5637" s="0" t="n">
        <v>5631</v>
      </c>
      <c r="I5637" s="1" t="n">
        <v>43974</v>
      </c>
      <c r="J5637" s="2" t="n">
        <v>0.677650462962963</v>
      </c>
      <c r="K5637" s="0" t="n">
        <v>36.89</v>
      </c>
      <c r="O5637" s="0" t="n">
        <v>5631</v>
      </c>
      <c r="P5637" s="1" t="n">
        <v>43975</v>
      </c>
      <c r="Q5637" s="2" t="n">
        <v>0.740671296296296</v>
      </c>
      <c r="S5637" s="0" t="s">
        <v>14</v>
      </c>
    </row>
    <row r="5638" customFormat="false" ht="15" hidden="false" customHeight="false" outlineLevel="0" collapsed="false">
      <c r="A5638" s="0" t="n">
        <v>5632</v>
      </c>
      <c r="B5638" s="1" t="n">
        <v>43978</v>
      </c>
      <c r="C5638" s="2" t="n">
        <v>0.677337962962963</v>
      </c>
      <c r="D5638" s="0" t="n">
        <v>37.05</v>
      </c>
      <c r="H5638" s="0" t="n">
        <v>5632</v>
      </c>
      <c r="I5638" s="1" t="n">
        <v>43974</v>
      </c>
      <c r="J5638" s="2" t="n">
        <v>0.677997685185185</v>
      </c>
      <c r="K5638" s="0" t="n">
        <v>36.91</v>
      </c>
      <c r="O5638" s="0" t="n">
        <v>5632</v>
      </c>
      <c r="P5638" s="1" t="n">
        <v>43975</v>
      </c>
      <c r="Q5638" s="2" t="n">
        <v>0.741030092592593</v>
      </c>
      <c r="S5638" s="0" t="s">
        <v>14</v>
      </c>
    </row>
    <row r="5639" customFormat="false" ht="15" hidden="false" customHeight="false" outlineLevel="0" collapsed="false">
      <c r="A5639" s="0" t="n">
        <v>5633</v>
      </c>
      <c r="B5639" s="1" t="n">
        <v>43978</v>
      </c>
      <c r="C5639" s="2" t="n">
        <v>0.677685185185185</v>
      </c>
      <c r="D5639" s="0" t="n">
        <v>37.06</v>
      </c>
      <c r="H5639" s="0" t="n">
        <v>5633</v>
      </c>
      <c r="I5639" s="1" t="n">
        <v>43974</v>
      </c>
      <c r="J5639" s="2" t="n">
        <v>0.678333333333333</v>
      </c>
      <c r="K5639" s="0" t="n">
        <v>36.87</v>
      </c>
      <c r="O5639" s="0" t="n">
        <v>5633</v>
      </c>
      <c r="P5639" s="1" t="n">
        <v>43975</v>
      </c>
      <c r="Q5639" s="2" t="n">
        <v>0.741377314814815</v>
      </c>
      <c r="S5639" s="0" t="s">
        <v>14</v>
      </c>
    </row>
    <row r="5640" customFormat="false" ht="15" hidden="false" customHeight="false" outlineLevel="0" collapsed="false">
      <c r="A5640" s="0" t="n">
        <v>5634</v>
      </c>
      <c r="B5640" s="1" t="n">
        <v>43978</v>
      </c>
      <c r="C5640" s="2" t="n">
        <v>0.678020833333334</v>
      </c>
      <c r="D5640" s="0" t="n">
        <v>37.06</v>
      </c>
      <c r="H5640" s="0" t="n">
        <v>5634</v>
      </c>
      <c r="I5640" s="1" t="n">
        <v>43974</v>
      </c>
      <c r="J5640" s="2" t="n">
        <v>0.678668981481482</v>
      </c>
      <c r="K5640" s="0" t="n">
        <v>36.9</v>
      </c>
      <c r="O5640" s="0" t="n">
        <v>5634</v>
      </c>
      <c r="P5640" s="1" t="n">
        <v>43975</v>
      </c>
      <c r="Q5640" s="2" t="n">
        <v>0.741736111111111</v>
      </c>
      <c r="S5640" s="0" t="s">
        <v>14</v>
      </c>
    </row>
    <row r="5641" customFormat="false" ht="15" hidden="false" customHeight="false" outlineLevel="0" collapsed="false">
      <c r="A5641" s="0" t="n">
        <v>5635</v>
      </c>
      <c r="B5641" s="1" t="n">
        <v>43978</v>
      </c>
      <c r="C5641" s="2" t="n">
        <v>0.678368055555556</v>
      </c>
      <c r="D5641" s="0" t="n">
        <v>37.06</v>
      </c>
      <c r="E5641" s="0" t="s">
        <v>13</v>
      </c>
      <c r="H5641" s="0" t="n">
        <v>5635</v>
      </c>
      <c r="I5641" s="1" t="n">
        <v>43974</v>
      </c>
      <c r="J5641" s="2" t="n">
        <v>0.67900462962963</v>
      </c>
      <c r="K5641" s="0" t="n">
        <v>36.89</v>
      </c>
      <c r="O5641" s="0" t="n">
        <v>5635</v>
      </c>
      <c r="P5641" s="1" t="n">
        <v>43975</v>
      </c>
      <c r="Q5641" s="2" t="n">
        <v>0.742083333333333</v>
      </c>
      <c r="S5641" s="0" t="s">
        <v>14</v>
      </c>
    </row>
    <row r="5642" customFormat="false" ht="15" hidden="false" customHeight="false" outlineLevel="0" collapsed="false">
      <c r="A5642" s="0" t="n">
        <v>5636</v>
      </c>
      <c r="B5642" s="1" t="n">
        <v>43978</v>
      </c>
      <c r="C5642" s="2" t="n">
        <v>0.678703703703704</v>
      </c>
      <c r="D5642" s="0" t="n">
        <v>37.03</v>
      </c>
      <c r="E5642" s="0" t="s">
        <v>13</v>
      </c>
      <c r="H5642" s="0" t="n">
        <v>5636</v>
      </c>
      <c r="I5642" s="1" t="n">
        <v>43974</v>
      </c>
      <c r="J5642" s="2" t="n">
        <v>0.679340277777778</v>
      </c>
      <c r="K5642" s="0" t="n">
        <v>36.88</v>
      </c>
      <c r="O5642" s="0" t="n">
        <v>5636</v>
      </c>
      <c r="P5642" s="1" t="n">
        <v>43975</v>
      </c>
      <c r="Q5642" s="2" t="n">
        <v>0.74244212962963</v>
      </c>
      <c r="S5642" s="0" t="s">
        <v>14</v>
      </c>
    </row>
    <row r="5643" customFormat="false" ht="15" hidden="false" customHeight="false" outlineLevel="0" collapsed="false">
      <c r="A5643" s="0" t="n">
        <v>5637</v>
      </c>
      <c r="B5643" s="1" t="n">
        <v>43978</v>
      </c>
      <c r="C5643" s="2" t="n">
        <v>0.679050925925926</v>
      </c>
      <c r="D5643" s="0" t="n">
        <v>37.05</v>
      </c>
      <c r="E5643" s="0" t="s">
        <v>13</v>
      </c>
      <c r="H5643" s="0" t="n">
        <v>5637</v>
      </c>
      <c r="I5643" s="1" t="n">
        <v>43974</v>
      </c>
      <c r="J5643" s="2" t="n">
        <v>0.679675925925926</v>
      </c>
      <c r="K5643" s="0" t="n">
        <v>36.87</v>
      </c>
      <c r="O5643" s="0" t="n">
        <v>5637</v>
      </c>
      <c r="P5643" s="1" t="n">
        <v>43975</v>
      </c>
      <c r="Q5643" s="2" t="n">
        <v>0.742789351851852</v>
      </c>
      <c r="S5643" s="0" t="s">
        <v>14</v>
      </c>
    </row>
    <row r="5644" customFormat="false" ht="15" hidden="false" customHeight="false" outlineLevel="0" collapsed="false">
      <c r="A5644" s="0" t="n">
        <v>5638</v>
      </c>
      <c r="B5644" s="1" t="n">
        <v>43978</v>
      </c>
      <c r="C5644" s="2" t="n">
        <v>0.679386574074074</v>
      </c>
      <c r="D5644" s="0" t="n">
        <v>37.08</v>
      </c>
      <c r="E5644" s="0" t="s">
        <v>13</v>
      </c>
      <c r="H5644" s="0" t="n">
        <v>5638</v>
      </c>
      <c r="I5644" s="1" t="n">
        <v>43974</v>
      </c>
      <c r="J5644" s="2" t="n">
        <v>0.680011574074074</v>
      </c>
      <c r="K5644" s="0" t="n">
        <v>36.89</v>
      </c>
      <c r="O5644" s="0" t="n">
        <v>5638</v>
      </c>
      <c r="P5644" s="1" t="n">
        <v>43975</v>
      </c>
      <c r="Q5644" s="2" t="n">
        <v>0.743148148148148</v>
      </c>
      <c r="S5644" s="0" t="s">
        <v>14</v>
      </c>
    </row>
    <row r="5645" customFormat="false" ht="15" hidden="false" customHeight="false" outlineLevel="0" collapsed="false">
      <c r="A5645" s="0" t="n">
        <v>5639</v>
      </c>
      <c r="B5645" s="1" t="n">
        <v>43978</v>
      </c>
      <c r="C5645" s="2" t="n">
        <v>0.679733796296296</v>
      </c>
      <c r="D5645" s="0" t="n">
        <v>37.05</v>
      </c>
      <c r="E5645" s="0" t="s">
        <v>13</v>
      </c>
      <c r="H5645" s="0" t="n">
        <v>5639</v>
      </c>
      <c r="I5645" s="1" t="n">
        <v>43974</v>
      </c>
      <c r="J5645" s="2" t="n">
        <v>0.680358796296297</v>
      </c>
      <c r="K5645" s="0" t="n">
        <v>36.85</v>
      </c>
      <c r="O5645" s="0" t="n">
        <v>5639</v>
      </c>
      <c r="P5645" s="1" t="n">
        <v>43975</v>
      </c>
      <c r="Q5645" s="2" t="n">
        <v>0.74349537037037</v>
      </c>
      <c r="S5645" s="0" t="s">
        <v>14</v>
      </c>
    </row>
    <row r="5646" customFormat="false" ht="15" hidden="false" customHeight="false" outlineLevel="0" collapsed="false">
      <c r="A5646" s="0" t="n">
        <v>5640</v>
      </c>
      <c r="B5646" s="1" t="n">
        <v>43978</v>
      </c>
      <c r="C5646" s="2" t="n">
        <v>0.680069444444445</v>
      </c>
      <c r="D5646" s="0" t="n">
        <v>37.05</v>
      </c>
      <c r="E5646" s="0" t="s">
        <v>13</v>
      </c>
      <c r="H5646" s="0" t="n">
        <v>5640</v>
      </c>
      <c r="I5646" s="1" t="n">
        <v>43974</v>
      </c>
      <c r="J5646" s="2" t="n">
        <v>0.680694444444444</v>
      </c>
      <c r="K5646" s="0" t="n">
        <v>36.85</v>
      </c>
      <c r="L5646" s="0" t="s">
        <v>13</v>
      </c>
      <c r="O5646" s="0" t="n">
        <v>5640</v>
      </c>
      <c r="P5646" s="1" t="n">
        <v>43975</v>
      </c>
      <c r="Q5646" s="2" t="n">
        <v>0.743854166666667</v>
      </c>
      <c r="S5646" s="0" t="s">
        <v>14</v>
      </c>
    </row>
    <row r="5647" customFormat="false" ht="15" hidden="false" customHeight="false" outlineLevel="0" collapsed="false">
      <c r="A5647" s="0" t="n">
        <v>5641</v>
      </c>
      <c r="B5647" s="1" t="n">
        <v>43978</v>
      </c>
      <c r="C5647" s="2" t="n">
        <v>0.680416666666667</v>
      </c>
      <c r="D5647" s="0" t="n">
        <v>37.05</v>
      </c>
      <c r="E5647" s="0" t="s">
        <v>13</v>
      </c>
      <c r="H5647" s="0" t="n">
        <v>5641</v>
      </c>
      <c r="I5647" s="1" t="n">
        <v>43974</v>
      </c>
      <c r="J5647" s="2" t="n">
        <v>0.681030092592593</v>
      </c>
      <c r="K5647" s="0" t="n">
        <v>36.86</v>
      </c>
      <c r="O5647" s="0" t="n">
        <v>5641</v>
      </c>
      <c r="P5647" s="1" t="n">
        <v>43975</v>
      </c>
      <c r="Q5647" s="2" t="n">
        <v>0.744201388888889</v>
      </c>
      <c r="S5647" s="0" t="s">
        <v>14</v>
      </c>
    </row>
    <row r="5648" customFormat="false" ht="15" hidden="false" customHeight="false" outlineLevel="0" collapsed="false">
      <c r="A5648" s="0" t="n">
        <v>5642</v>
      </c>
      <c r="B5648" s="1" t="n">
        <v>43978</v>
      </c>
      <c r="C5648" s="2" t="n">
        <v>0.680752314814815</v>
      </c>
      <c r="D5648" s="0" t="n">
        <v>37.07</v>
      </c>
      <c r="E5648" s="0" t="s">
        <v>13</v>
      </c>
      <c r="H5648" s="0" t="n">
        <v>5642</v>
      </c>
      <c r="I5648" s="1" t="n">
        <v>43974</v>
      </c>
      <c r="J5648" s="2" t="n">
        <v>0.681365740740741</v>
      </c>
      <c r="K5648" s="0" t="n">
        <v>36.89</v>
      </c>
      <c r="O5648" s="0" t="n">
        <v>5642</v>
      </c>
      <c r="P5648" s="1" t="n">
        <v>43975</v>
      </c>
      <c r="Q5648" s="2" t="n">
        <v>0.744560185185185</v>
      </c>
      <c r="S5648" s="0" t="s">
        <v>14</v>
      </c>
    </row>
    <row r="5649" customFormat="false" ht="15" hidden="false" customHeight="false" outlineLevel="0" collapsed="false">
      <c r="A5649" s="0" t="n">
        <v>5643</v>
      </c>
      <c r="B5649" s="1" t="n">
        <v>43978</v>
      </c>
      <c r="C5649" s="2" t="n">
        <v>0.681099537037037</v>
      </c>
      <c r="D5649" s="0" t="n">
        <v>37.06</v>
      </c>
      <c r="H5649" s="0" t="n">
        <v>5643</v>
      </c>
      <c r="I5649" s="1" t="n">
        <v>43974</v>
      </c>
      <c r="J5649" s="2" t="n">
        <v>0.681701388888889</v>
      </c>
      <c r="K5649" s="0" t="n">
        <v>36.85</v>
      </c>
      <c r="O5649" s="0" t="n">
        <v>5643</v>
      </c>
      <c r="P5649" s="1" t="n">
        <v>43975</v>
      </c>
      <c r="Q5649" s="2" t="n">
        <v>0.744907407407407</v>
      </c>
      <c r="S5649" s="0" t="s">
        <v>14</v>
      </c>
    </row>
    <row r="5650" customFormat="false" ht="15" hidden="false" customHeight="false" outlineLevel="0" collapsed="false">
      <c r="A5650" s="0" t="n">
        <v>5644</v>
      </c>
      <c r="B5650" s="1" t="n">
        <v>43978</v>
      </c>
      <c r="C5650" s="2" t="n">
        <v>0.681435185185185</v>
      </c>
      <c r="D5650" s="0" t="n">
        <v>37.07</v>
      </c>
      <c r="H5650" s="0" t="n">
        <v>5644</v>
      </c>
      <c r="I5650" s="1" t="n">
        <v>43974</v>
      </c>
      <c r="J5650" s="2" t="n">
        <v>0.682037037037037</v>
      </c>
      <c r="K5650" s="0" t="n">
        <v>36.85</v>
      </c>
      <c r="O5650" s="0" t="n">
        <v>5644</v>
      </c>
      <c r="P5650" s="1" t="n">
        <v>43975</v>
      </c>
      <c r="Q5650" s="2" t="n">
        <v>0.745266203703704</v>
      </c>
      <c r="S5650" s="0" t="s">
        <v>14</v>
      </c>
    </row>
    <row r="5651" customFormat="false" ht="15" hidden="false" customHeight="false" outlineLevel="0" collapsed="false">
      <c r="A5651" s="0" t="n">
        <v>5645</v>
      </c>
      <c r="B5651" s="1" t="n">
        <v>43978</v>
      </c>
      <c r="C5651" s="2" t="n">
        <v>0.681782407407408</v>
      </c>
      <c r="D5651" s="0" t="n">
        <v>37.05</v>
      </c>
      <c r="H5651" s="0" t="n">
        <v>5645</v>
      </c>
      <c r="I5651" s="1" t="n">
        <v>43974</v>
      </c>
      <c r="J5651" s="2" t="n">
        <v>0.682384259259259</v>
      </c>
      <c r="K5651" s="0" t="n">
        <v>36.85</v>
      </c>
      <c r="O5651" s="0" t="n">
        <v>5645</v>
      </c>
      <c r="P5651" s="1" t="n">
        <v>43975</v>
      </c>
      <c r="Q5651" s="2" t="n">
        <v>0.745613425925926</v>
      </c>
      <c r="S5651" s="0" t="s">
        <v>14</v>
      </c>
    </row>
    <row r="5652" customFormat="false" ht="15" hidden="false" customHeight="false" outlineLevel="0" collapsed="false">
      <c r="A5652" s="0" t="n">
        <v>5646</v>
      </c>
      <c r="B5652" s="1" t="n">
        <v>43978</v>
      </c>
      <c r="C5652" s="2" t="n">
        <v>0.682118055555556</v>
      </c>
      <c r="D5652" s="0" t="n">
        <v>37.07</v>
      </c>
      <c r="H5652" s="0" t="n">
        <v>5646</v>
      </c>
      <c r="I5652" s="1" t="n">
        <v>43974</v>
      </c>
      <c r="J5652" s="2" t="n">
        <v>0.682719907407407</v>
      </c>
      <c r="K5652" s="0" t="n">
        <v>36.85</v>
      </c>
      <c r="O5652" s="0" t="n">
        <v>5646</v>
      </c>
      <c r="P5652" s="1" t="n">
        <v>43975</v>
      </c>
      <c r="Q5652" s="2" t="n">
        <v>0.745972222222222</v>
      </c>
      <c r="S5652" s="0" t="s">
        <v>14</v>
      </c>
    </row>
    <row r="5653" customFormat="false" ht="15" hidden="false" customHeight="false" outlineLevel="0" collapsed="false">
      <c r="A5653" s="0" t="n">
        <v>5647</v>
      </c>
      <c r="B5653" s="1" t="n">
        <v>43978</v>
      </c>
      <c r="C5653" s="2" t="n">
        <v>0.682465277777778</v>
      </c>
      <c r="D5653" s="0" t="n">
        <v>37.02</v>
      </c>
      <c r="H5653" s="0" t="n">
        <v>5647</v>
      </c>
      <c r="I5653" s="1" t="n">
        <v>43974</v>
      </c>
      <c r="J5653" s="2" t="n">
        <v>0.683055555555556</v>
      </c>
      <c r="K5653" s="0" t="n">
        <v>36.87</v>
      </c>
      <c r="O5653" s="0" t="n">
        <v>5647</v>
      </c>
      <c r="P5653" s="1" t="n">
        <v>43975</v>
      </c>
      <c r="Q5653" s="2" t="n">
        <v>0.746319444444445</v>
      </c>
      <c r="S5653" s="0" t="s">
        <v>14</v>
      </c>
    </row>
    <row r="5654" customFormat="false" ht="15" hidden="false" customHeight="false" outlineLevel="0" collapsed="false">
      <c r="A5654" s="0" t="n">
        <v>5648</v>
      </c>
      <c r="B5654" s="1" t="n">
        <v>43978</v>
      </c>
      <c r="C5654" s="2" t="n">
        <v>0.682800925925926</v>
      </c>
      <c r="D5654" s="0" t="n">
        <v>37.05</v>
      </c>
      <c r="H5654" s="0" t="n">
        <v>5648</v>
      </c>
      <c r="I5654" s="1" t="n">
        <v>43974</v>
      </c>
      <c r="J5654" s="2" t="n">
        <v>0.683391203703704</v>
      </c>
      <c r="K5654" s="0" t="n">
        <v>36.84</v>
      </c>
      <c r="O5654" s="0" t="n">
        <v>5648</v>
      </c>
      <c r="P5654" s="1" t="n">
        <v>43975</v>
      </c>
      <c r="Q5654" s="2" t="n">
        <v>0.746678240740741</v>
      </c>
      <c r="S5654" s="0" t="s">
        <v>14</v>
      </c>
    </row>
    <row r="5655" customFormat="false" ht="15" hidden="false" customHeight="false" outlineLevel="0" collapsed="false">
      <c r="A5655" s="0" t="n">
        <v>5649</v>
      </c>
      <c r="B5655" s="1" t="n">
        <v>43978</v>
      </c>
      <c r="C5655" s="2" t="n">
        <v>0.683136574074074</v>
      </c>
      <c r="D5655" s="0" t="n">
        <v>37.04</v>
      </c>
      <c r="H5655" s="0" t="n">
        <v>5649</v>
      </c>
      <c r="I5655" s="1" t="n">
        <v>43974</v>
      </c>
      <c r="J5655" s="2" t="n">
        <v>0.683726851851852</v>
      </c>
      <c r="K5655" s="0" t="n">
        <v>36.86</v>
      </c>
      <c r="O5655" s="0" t="n">
        <v>5649</v>
      </c>
      <c r="P5655" s="1" t="n">
        <v>43975</v>
      </c>
      <c r="Q5655" s="2" t="n">
        <v>0.747025462962963</v>
      </c>
      <c r="S5655" s="0" t="s">
        <v>14</v>
      </c>
    </row>
    <row r="5656" customFormat="false" ht="15" hidden="false" customHeight="false" outlineLevel="0" collapsed="false">
      <c r="A5656" s="0" t="n">
        <v>5650</v>
      </c>
      <c r="B5656" s="1" t="n">
        <v>43978</v>
      </c>
      <c r="C5656" s="2" t="n">
        <v>0.683483796296296</v>
      </c>
      <c r="D5656" s="0" t="n">
        <v>37.03</v>
      </c>
      <c r="H5656" s="0" t="n">
        <v>5650</v>
      </c>
      <c r="I5656" s="1" t="n">
        <v>43974</v>
      </c>
      <c r="J5656" s="2" t="n">
        <v>0.6840625</v>
      </c>
      <c r="K5656" s="0" t="n">
        <v>36.81</v>
      </c>
      <c r="O5656" s="0" t="n">
        <v>5650</v>
      </c>
      <c r="P5656" s="1" t="n">
        <v>43975</v>
      </c>
      <c r="Q5656" s="2" t="n">
        <v>0.747384259259259</v>
      </c>
      <c r="S5656" s="0" t="s">
        <v>14</v>
      </c>
    </row>
    <row r="5657" customFormat="false" ht="15" hidden="false" customHeight="false" outlineLevel="0" collapsed="false">
      <c r="A5657" s="0" t="n">
        <v>5651</v>
      </c>
      <c r="B5657" s="1" t="n">
        <v>43978</v>
      </c>
      <c r="C5657" s="2" t="n">
        <v>0.683819444444444</v>
      </c>
      <c r="D5657" s="0" t="n">
        <v>37.02</v>
      </c>
      <c r="H5657" s="0" t="n">
        <v>5651</v>
      </c>
      <c r="I5657" s="1" t="n">
        <v>43974</v>
      </c>
      <c r="J5657" s="2" t="n">
        <v>0.684398148148148</v>
      </c>
      <c r="K5657" s="0" t="n">
        <v>36.83</v>
      </c>
      <c r="O5657" s="0" t="n">
        <v>5651</v>
      </c>
      <c r="P5657" s="1" t="n">
        <v>43975</v>
      </c>
      <c r="Q5657" s="2" t="n">
        <v>0.747731481481481</v>
      </c>
      <c r="S5657" s="0" t="s">
        <v>14</v>
      </c>
    </row>
    <row r="5658" customFormat="false" ht="15" hidden="false" customHeight="false" outlineLevel="0" collapsed="false">
      <c r="A5658" s="0" t="n">
        <v>5652</v>
      </c>
      <c r="B5658" s="1" t="n">
        <v>43978</v>
      </c>
      <c r="C5658" s="2" t="n">
        <v>0.684166666666667</v>
      </c>
      <c r="D5658" s="0" t="n">
        <v>37.03</v>
      </c>
      <c r="H5658" s="0" t="n">
        <v>5652</v>
      </c>
      <c r="I5658" s="1" t="n">
        <v>43974</v>
      </c>
      <c r="J5658" s="2" t="n">
        <v>0.68474537037037</v>
      </c>
      <c r="K5658" s="0" t="n">
        <v>36.86</v>
      </c>
      <c r="O5658" s="0" t="n">
        <v>5652</v>
      </c>
      <c r="P5658" s="1" t="n">
        <v>43975</v>
      </c>
      <c r="Q5658" s="2" t="n">
        <v>0.748090277777778</v>
      </c>
      <c r="S5658" s="0" t="s">
        <v>14</v>
      </c>
    </row>
    <row r="5659" customFormat="false" ht="15" hidden="false" customHeight="false" outlineLevel="0" collapsed="false">
      <c r="A5659" s="0" t="n">
        <v>5653</v>
      </c>
      <c r="B5659" s="1" t="n">
        <v>43978</v>
      </c>
      <c r="C5659" s="2" t="n">
        <v>0.684502314814815</v>
      </c>
      <c r="D5659" s="0" t="n">
        <v>37.05</v>
      </c>
      <c r="H5659" s="0" t="n">
        <v>5653</v>
      </c>
      <c r="I5659" s="1" t="n">
        <v>43974</v>
      </c>
      <c r="J5659" s="2" t="n">
        <v>0.685081018518519</v>
      </c>
      <c r="K5659" s="0" t="n">
        <v>36.84</v>
      </c>
      <c r="L5659" s="0" t="s">
        <v>13</v>
      </c>
      <c r="O5659" s="0" t="n">
        <v>5653</v>
      </c>
      <c r="P5659" s="1" t="n">
        <v>43975</v>
      </c>
      <c r="Q5659" s="2" t="n">
        <v>0.7484375</v>
      </c>
      <c r="S5659" s="0" t="s">
        <v>14</v>
      </c>
    </row>
    <row r="5660" customFormat="false" ht="15" hidden="false" customHeight="false" outlineLevel="0" collapsed="false">
      <c r="A5660" s="0" t="n">
        <v>5654</v>
      </c>
      <c r="B5660" s="1" t="n">
        <v>43978</v>
      </c>
      <c r="C5660" s="2" t="n">
        <v>0.684849537037037</v>
      </c>
      <c r="D5660" s="0" t="n">
        <v>37.07</v>
      </c>
      <c r="H5660" s="0" t="n">
        <v>5654</v>
      </c>
      <c r="I5660" s="1" t="n">
        <v>43974</v>
      </c>
      <c r="J5660" s="2" t="n">
        <v>0.685416666666667</v>
      </c>
      <c r="K5660" s="0" t="n">
        <v>36.86</v>
      </c>
      <c r="O5660" s="0" t="n">
        <v>5654</v>
      </c>
      <c r="P5660" s="1" t="n">
        <v>43975</v>
      </c>
      <c r="Q5660" s="2" t="n">
        <v>0.748796296296296</v>
      </c>
      <c r="S5660" s="0" t="s">
        <v>14</v>
      </c>
    </row>
    <row r="5661" customFormat="false" ht="15" hidden="false" customHeight="false" outlineLevel="0" collapsed="false">
      <c r="A5661" s="0" t="n">
        <v>5655</v>
      </c>
      <c r="B5661" s="1" t="n">
        <v>43978</v>
      </c>
      <c r="C5661" s="2" t="n">
        <v>0.685185185185185</v>
      </c>
      <c r="D5661" s="0" t="n">
        <v>37.04</v>
      </c>
      <c r="H5661" s="0" t="n">
        <v>5655</v>
      </c>
      <c r="I5661" s="1" t="n">
        <v>43974</v>
      </c>
      <c r="J5661" s="2" t="n">
        <v>0.685752314814815</v>
      </c>
      <c r="K5661" s="0" t="n">
        <v>36.83</v>
      </c>
      <c r="O5661" s="0" t="n">
        <v>5655</v>
      </c>
      <c r="P5661" s="1" t="n">
        <v>43975</v>
      </c>
      <c r="Q5661" s="2" t="n">
        <v>0.749143518518518</v>
      </c>
      <c r="S5661" s="0" t="s">
        <v>14</v>
      </c>
    </row>
    <row r="5662" customFormat="false" ht="15" hidden="false" customHeight="false" outlineLevel="0" collapsed="false">
      <c r="A5662" s="0" t="n">
        <v>5656</v>
      </c>
      <c r="B5662" s="1" t="n">
        <v>43978</v>
      </c>
      <c r="C5662" s="2" t="n">
        <v>0.685532407407408</v>
      </c>
      <c r="D5662" s="0" t="n">
        <v>37.05</v>
      </c>
      <c r="H5662" s="0" t="n">
        <v>5656</v>
      </c>
      <c r="I5662" s="1" t="n">
        <v>43974</v>
      </c>
      <c r="J5662" s="2" t="n">
        <v>0.686087962962963</v>
      </c>
      <c r="K5662" s="0" t="n">
        <v>36.83</v>
      </c>
      <c r="O5662" s="0" t="n">
        <v>5656</v>
      </c>
      <c r="P5662" s="1" t="n">
        <v>43975</v>
      </c>
      <c r="Q5662" s="2" t="n">
        <v>0.749502314814815</v>
      </c>
      <c r="S5662" s="0" t="s">
        <v>14</v>
      </c>
    </row>
    <row r="5663" customFormat="false" ht="15" hidden="false" customHeight="false" outlineLevel="0" collapsed="false">
      <c r="A5663" s="0" t="n">
        <v>5657</v>
      </c>
      <c r="B5663" s="1" t="n">
        <v>43978</v>
      </c>
      <c r="C5663" s="2" t="n">
        <v>0.685868055555556</v>
      </c>
      <c r="D5663" s="0" t="n">
        <v>37.02</v>
      </c>
      <c r="H5663" s="0" t="n">
        <v>5657</v>
      </c>
      <c r="I5663" s="1" t="n">
        <v>43974</v>
      </c>
      <c r="J5663" s="2" t="n">
        <v>0.686423611111111</v>
      </c>
      <c r="K5663" s="0" t="n">
        <v>36.81</v>
      </c>
      <c r="O5663" s="0" t="n">
        <v>5657</v>
      </c>
      <c r="P5663" s="1" t="n">
        <v>43975</v>
      </c>
      <c r="Q5663" s="2" t="n">
        <v>0.749849537037037</v>
      </c>
      <c r="S5663" s="0" t="s">
        <v>14</v>
      </c>
    </row>
    <row r="5664" customFormat="false" ht="15" hidden="false" customHeight="false" outlineLevel="0" collapsed="false">
      <c r="A5664" s="0" t="n">
        <v>5658</v>
      </c>
      <c r="B5664" s="1" t="n">
        <v>43978</v>
      </c>
      <c r="C5664" s="2" t="n">
        <v>0.686215277777778</v>
      </c>
      <c r="D5664" s="0" t="n">
        <v>37.03</v>
      </c>
      <c r="H5664" s="0" t="n">
        <v>5658</v>
      </c>
      <c r="I5664" s="1" t="n">
        <v>43974</v>
      </c>
      <c r="J5664" s="2" t="n">
        <v>0.686759259259259</v>
      </c>
      <c r="K5664" s="0" t="n">
        <v>36.82</v>
      </c>
      <c r="O5664" s="0" t="n">
        <v>5658</v>
      </c>
      <c r="P5664" s="1" t="n">
        <v>43975</v>
      </c>
      <c r="Q5664" s="2" t="n">
        <v>0.750208333333333</v>
      </c>
      <c r="S5664" s="0" t="s">
        <v>14</v>
      </c>
    </row>
    <row r="5665" customFormat="false" ht="15" hidden="false" customHeight="false" outlineLevel="0" collapsed="false">
      <c r="A5665" s="0" t="n">
        <v>5659</v>
      </c>
      <c r="B5665" s="1" t="n">
        <v>43978</v>
      </c>
      <c r="C5665" s="2" t="n">
        <v>0.686550925925926</v>
      </c>
      <c r="D5665" s="0" t="n">
        <v>37.05</v>
      </c>
      <c r="H5665" s="0" t="n">
        <v>5659</v>
      </c>
      <c r="I5665" s="1" t="n">
        <v>43974</v>
      </c>
      <c r="J5665" s="2" t="n">
        <v>0.687106481481482</v>
      </c>
      <c r="K5665" s="0" t="n">
        <v>36.83</v>
      </c>
      <c r="O5665" s="0" t="n">
        <v>5659</v>
      </c>
      <c r="P5665" s="1" t="n">
        <v>43975</v>
      </c>
      <c r="Q5665" s="2" t="n">
        <v>0.750555555555555</v>
      </c>
      <c r="S5665" s="0" t="s">
        <v>14</v>
      </c>
    </row>
    <row r="5666" customFormat="false" ht="15" hidden="false" customHeight="false" outlineLevel="0" collapsed="false">
      <c r="A5666" s="0" t="n">
        <v>5660</v>
      </c>
      <c r="B5666" s="1" t="n">
        <v>43978</v>
      </c>
      <c r="C5666" s="2" t="n">
        <v>0.686898148148148</v>
      </c>
      <c r="D5666" s="0" t="n">
        <v>37.05</v>
      </c>
      <c r="H5666" s="0" t="n">
        <v>5660</v>
      </c>
      <c r="I5666" s="1" t="n">
        <v>43974</v>
      </c>
      <c r="J5666" s="2" t="n">
        <v>0.68744212962963</v>
      </c>
      <c r="K5666" s="0" t="n">
        <v>36.84</v>
      </c>
      <c r="O5666" s="0" t="n">
        <v>5660</v>
      </c>
      <c r="P5666" s="1" t="n">
        <v>43975</v>
      </c>
      <c r="Q5666" s="2" t="n">
        <v>0.750914351851852</v>
      </c>
      <c r="S5666" s="0" t="s">
        <v>14</v>
      </c>
    </row>
    <row r="5667" customFormat="false" ht="15" hidden="false" customHeight="false" outlineLevel="0" collapsed="false">
      <c r="A5667" s="0" t="n">
        <v>5661</v>
      </c>
      <c r="B5667" s="1" t="n">
        <v>43978</v>
      </c>
      <c r="C5667" s="2" t="n">
        <v>0.687233796296296</v>
      </c>
      <c r="D5667" s="0" t="n">
        <v>37.06</v>
      </c>
      <c r="H5667" s="0" t="n">
        <v>5661</v>
      </c>
      <c r="I5667" s="1" t="n">
        <v>43974</v>
      </c>
      <c r="J5667" s="2" t="n">
        <v>0.687777777777778</v>
      </c>
      <c r="K5667" s="0" t="n">
        <v>36.83</v>
      </c>
      <c r="O5667" s="0" t="n">
        <v>5661</v>
      </c>
      <c r="P5667" s="1" t="n">
        <v>43975</v>
      </c>
      <c r="Q5667" s="2" t="n">
        <v>0.751261574074074</v>
      </c>
      <c r="S5667" s="0" t="s">
        <v>14</v>
      </c>
    </row>
    <row r="5668" customFormat="false" ht="15" hidden="false" customHeight="false" outlineLevel="0" collapsed="false">
      <c r="A5668" s="0" t="n">
        <v>5662</v>
      </c>
      <c r="B5668" s="1" t="n">
        <v>43978</v>
      </c>
      <c r="C5668" s="2" t="n">
        <v>0.687581018518519</v>
      </c>
      <c r="D5668" s="0" t="n">
        <v>37.07</v>
      </c>
      <c r="H5668" s="0" t="n">
        <v>5662</v>
      </c>
      <c r="I5668" s="1" t="n">
        <v>43974</v>
      </c>
      <c r="J5668" s="2" t="n">
        <v>0.688113425925926</v>
      </c>
      <c r="K5668" s="0" t="n">
        <v>36.81</v>
      </c>
      <c r="O5668" s="0" t="n">
        <v>5662</v>
      </c>
      <c r="P5668" s="1" t="n">
        <v>43975</v>
      </c>
      <c r="Q5668" s="2" t="n">
        <v>0.75162037037037</v>
      </c>
      <c r="S5668" s="0" t="s">
        <v>14</v>
      </c>
    </row>
    <row r="5669" customFormat="false" ht="15" hidden="false" customHeight="false" outlineLevel="0" collapsed="false">
      <c r="A5669" s="0" t="n">
        <v>5663</v>
      </c>
      <c r="B5669" s="1" t="n">
        <v>43978</v>
      </c>
      <c r="C5669" s="2" t="n">
        <v>0.687916666666667</v>
      </c>
      <c r="D5669" s="0" t="n">
        <v>37.07</v>
      </c>
      <c r="H5669" s="0" t="n">
        <v>5663</v>
      </c>
      <c r="I5669" s="1" t="n">
        <v>43974</v>
      </c>
      <c r="J5669" s="2" t="n">
        <v>0.688449074074074</v>
      </c>
      <c r="K5669" s="0" t="n">
        <v>36.83</v>
      </c>
      <c r="O5669" s="0" t="n">
        <v>5663</v>
      </c>
      <c r="P5669" s="1" t="n">
        <v>43975</v>
      </c>
      <c r="Q5669" s="2" t="n">
        <v>0.751967592592593</v>
      </c>
      <c r="S5669" s="0" t="s">
        <v>14</v>
      </c>
    </row>
    <row r="5670" customFormat="false" ht="15" hidden="false" customHeight="false" outlineLevel="0" collapsed="false">
      <c r="A5670" s="0" t="n">
        <v>5664</v>
      </c>
      <c r="B5670" s="1" t="n">
        <v>43978</v>
      </c>
      <c r="C5670" s="2" t="n">
        <v>0.688263888888889</v>
      </c>
      <c r="D5670" s="0" t="n">
        <v>37.08</v>
      </c>
      <c r="H5670" s="0" t="n">
        <v>5664</v>
      </c>
      <c r="I5670" s="1" t="n">
        <v>43974</v>
      </c>
      <c r="J5670" s="2" t="n">
        <v>0.688784722222222</v>
      </c>
      <c r="K5670" s="0" t="n">
        <v>36.81</v>
      </c>
      <c r="O5670" s="0" t="n">
        <v>5664</v>
      </c>
      <c r="P5670" s="1" t="n">
        <v>43975</v>
      </c>
      <c r="Q5670" s="2" t="n">
        <v>0.752326388888889</v>
      </c>
      <c r="S5670" s="0" t="s">
        <v>14</v>
      </c>
    </row>
    <row r="5671" customFormat="false" ht="15" hidden="false" customHeight="false" outlineLevel="0" collapsed="false">
      <c r="A5671" s="0" t="n">
        <v>5665</v>
      </c>
      <c r="B5671" s="1" t="n">
        <v>43978</v>
      </c>
      <c r="C5671" s="2" t="n">
        <v>0.688599537037037</v>
      </c>
      <c r="D5671" s="0" t="n">
        <v>37.08</v>
      </c>
      <c r="H5671" s="0" t="n">
        <v>5665</v>
      </c>
      <c r="I5671" s="1" t="n">
        <v>43974</v>
      </c>
      <c r="J5671" s="2" t="n">
        <v>0.689131944444444</v>
      </c>
      <c r="K5671" s="0" t="n">
        <v>36.85</v>
      </c>
      <c r="O5671" s="0" t="n">
        <v>5665</v>
      </c>
      <c r="P5671" s="1" t="n">
        <v>43975</v>
      </c>
      <c r="Q5671" s="2" t="n">
        <v>0.752673611111111</v>
      </c>
      <c r="S5671" s="0" t="s">
        <v>14</v>
      </c>
    </row>
    <row r="5672" customFormat="false" ht="15" hidden="false" customHeight="false" outlineLevel="0" collapsed="false">
      <c r="A5672" s="0" t="n">
        <v>5666</v>
      </c>
      <c r="B5672" s="1" t="n">
        <v>43978</v>
      </c>
      <c r="C5672" s="2" t="n">
        <v>0.688946759259259</v>
      </c>
      <c r="D5672" s="0" t="n">
        <v>37.03</v>
      </c>
      <c r="H5672" s="0" t="n">
        <v>5666</v>
      </c>
      <c r="I5672" s="1" t="n">
        <v>43974</v>
      </c>
      <c r="J5672" s="2" t="n">
        <v>0.689467592592593</v>
      </c>
      <c r="K5672" s="0" t="n">
        <v>36.81</v>
      </c>
      <c r="O5672" s="0" t="n">
        <v>5666</v>
      </c>
      <c r="P5672" s="1" t="n">
        <v>43975</v>
      </c>
      <c r="Q5672" s="2" t="n">
        <v>0.753032407407407</v>
      </c>
      <c r="S5672" s="0" t="s">
        <v>14</v>
      </c>
    </row>
    <row r="5673" customFormat="false" ht="15" hidden="false" customHeight="false" outlineLevel="0" collapsed="false">
      <c r="A5673" s="0" t="n">
        <v>5667</v>
      </c>
      <c r="B5673" s="1" t="n">
        <v>43978</v>
      </c>
      <c r="C5673" s="2" t="n">
        <v>0.689282407407407</v>
      </c>
      <c r="D5673" s="0" t="n">
        <v>37.02</v>
      </c>
      <c r="H5673" s="0" t="n">
        <v>5667</v>
      </c>
      <c r="I5673" s="1" t="n">
        <v>43974</v>
      </c>
      <c r="J5673" s="2" t="n">
        <v>0.689803240740741</v>
      </c>
      <c r="K5673" s="0" t="n">
        <v>36.83</v>
      </c>
      <c r="O5673" s="0" t="n">
        <v>5667</v>
      </c>
      <c r="P5673" s="1" t="n">
        <v>43975</v>
      </c>
      <c r="Q5673" s="2" t="n">
        <v>0.753379629629629</v>
      </c>
      <c r="S5673" s="0" t="s">
        <v>14</v>
      </c>
    </row>
    <row r="5674" customFormat="false" ht="15" hidden="false" customHeight="false" outlineLevel="0" collapsed="false">
      <c r="A5674" s="0" t="n">
        <v>5668</v>
      </c>
      <c r="B5674" s="1" t="n">
        <v>43978</v>
      </c>
      <c r="C5674" s="2" t="n">
        <v>0.68962962962963</v>
      </c>
      <c r="D5674" s="0" t="n">
        <v>37.05</v>
      </c>
      <c r="H5674" s="0" t="n">
        <v>5668</v>
      </c>
      <c r="I5674" s="1" t="n">
        <v>43974</v>
      </c>
      <c r="J5674" s="2" t="n">
        <v>0.690138888888889</v>
      </c>
      <c r="K5674" s="0" t="n">
        <v>36.81</v>
      </c>
      <c r="O5674" s="0" t="n">
        <v>5668</v>
      </c>
      <c r="P5674" s="1" t="n">
        <v>43975</v>
      </c>
      <c r="Q5674" s="2" t="n">
        <v>0.753738425925926</v>
      </c>
      <c r="S5674" s="0" t="s">
        <v>14</v>
      </c>
    </row>
    <row r="5675" customFormat="false" ht="15" hidden="false" customHeight="false" outlineLevel="0" collapsed="false">
      <c r="A5675" s="0" t="n">
        <v>5669</v>
      </c>
      <c r="B5675" s="1" t="n">
        <v>43978</v>
      </c>
      <c r="C5675" s="2" t="n">
        <v>0.689965277777778</v>
      </c>
      <c r="D5675" s="0" t="n">
        <v>37.03</v>
      </c>
      <c r="H5675" s="0" t="n">
        <v>5669</v>
      </c>
      <c r="I5675" s="1" t="n">
        <v>43974</v>
      </c>
      <c r="J5675" s="2" t="n">
        <v>0.690474537037037</v>
      </c>
      <c r="K5675" s="0" t="n">
        <v>36.81</v>
      </c>
      <c r="O5675" s="0" t="n">
        <v>5669</v>
      </c>
      <c r="P5675" s="1" t="n">
        <v>43975</v>
      </c>
      <c r="Q5675" s="2" t="n">
        <v>0.754085648148148</v>
      </c>
      <c r="S5675" s="0" t="s">
        <v>14</v>
      </c>
    </row>
    <row r="5676" customFormat="false" ht="15" hidden="false" customHeight="false" outlineLevel="0" collapsed="false">
      <c r="A5676" s="0" t="n">
        <v>5670</v>
      </c>
      <c r="B5676" s="1" t="n">
        <v>43978</v>
      </c>
      <c r="C5676" s="2" t="n">
        <v>0.6903125</v>
      </c>
      <c r="D5676" s="0" t="n">
        <v>37.06</v>
      </c>
      <c r="H5676" s="0" t="n">
        <v>5670</v>
      </c>
      <c r="I5676" s="1" t="n">
        <v>43974</v>
      </c>
      <c r="J5676" s="2" t="n">
        <v>0.690810185185185</v>
      </c>
      <c r="K5676" s="0" t="n">
        <v>36.81</v>
      </c>
      <c r="O5676" s="0" t="n">
        <v>5670</v>
      </c>
      <c r="P5676" s="1" t="n">
        <v>43975</v>
      </c>
      <c r="Q5676" s="2" t="n">
        <v>0.754444444444444</v>
      </c>
      <c r="S5676" s="0" t="s">
        <v>14</v>
      </c>
    </row>
    <row r="5677" customFormat="false" ht="15" hidden="false" customHeight="false" outlineLevel="0" collapsed="false">
      <c r="A5677" s="0" t="n">
        <v>5671</v>
      </c>
      <c r="B5677" s="1" t="n">
        <v>43978</v>
      </c>
      <c r="C5677" s="2" t="n">
        <v>0.690648148148148</v>
      </c>
      <c r="D5677" s="0" t="n">
        <v>37.09</v>
      </c>
      <c r="H5677" s="0" t="n">
        <v>5671</v>
      </c>
      <c r="I5677" s="1" t="n">
        <v>43974</v>
      </c>
      <c r="J5677" s="2" t="n">
        <v>0.691145833333333</v>
      </c>
      <c r="K5677" s="0" t="n">
        <v>36.81</v>
      </c>
      <c r="O5677" s="0" t="n">
        <v>5671</v>
      </c>
      <c r="P5677" s="1" t="n">
        <v>43975</v>
      </c>
      <c r="Q5677" s="2" t="n">
        <v>0.754791666666667</v>
      </c>
      <c r="S5677" s="0" t="s">
        <v>14</v>
      </c>
    </row>
    <row r="5678" customFormat="false" ht="15" hidden="false" customHeight="false" outlineLevel="0" collapsed="false">
      <c r="A5678" s="0" t="n">
        <v>5672</v>
      </c>
      <c r="B5678" s="1" t="n">
        <v>43978</v>
      </c>
      <c r="C5678" s="2" t="n">
        <v>0.69099537037037</v>
      </c>
      <c r="D5678" s="0" t="n">
        <v>37.06</v>
      </c>
      <c r="H5678" s="0" t="n">
        <v>5672</v>
      </c>
      <c r="I5678" s="1" t="n">
        <v>43974</v>
      </c>
      <c r="J5678" s="2" t="n">
        <v>0.691493055555556</v>
      </c>
      <c r="K5678" s="0" t="n">
        <v>36.83</v>
      </c>
      <c r="O5678" s="0" t="n">
        <v>5672</v>
      </c>
      <c r="P5678" s="1" t="n">
        <v>43975</v>
      </c>
      <c r="Q5678" s="2" t="n">
        <v>0.755150462962963</v>
      </c>
      <c r="S5678" s="0" t="s">
        <v>14</v>
      </c>
    </row>
    <row r="5679" customFormat="false" ht="15" hidden="false" customHeight="false" outlineLevel="0" collapsed="false">
      <c r="A5679" s="0" t="n">
        <v>5673</v>
      </c>
      <c r="B5679" s="1" t="n">
        <v>43978</v>
      </c>
      <c r="C5679" s="2" t="n">
        <v>0.691331018518518</v>
      </c>
      <c r="D5679" s="0" t="n">
        <v>37.08</v>
      </c>
      <c r="H5679" s="0" t="n">
        <v>5673</v>
      </c>
      <c r="I5679" s="1" t="n">
        <v>43974</v>
      </c>
      <c r="J5679" s="2" t="n">
        <v>0.691828703703704</v>
      </c>
      <c r="K5679" s="0" t="n">
        <v>36.81</v>
      </c>
      <c r="O5679" s="0" t="n">
        <v>5673</v>
      </c>
      <c r="P5679" s="1" t="n">
        <v>43975</v>
      </c>
      <c r="Q5679" s="2" t="n">
        <v>0.755497685185185</v>
      </c>
      <c r="S5679" s="0" t="s">
        <v>14</v>
      </c>
    </row>
    <row r="5680" customFormat="false" ht="15" hidden="false" customHeight="false" outlineLevel="0" collapsed="false">
      <c r="A5680" s="0" t="n">
        <v>5674</v>
      </c>
      <c r="B5680" s="1" t="n">
        <v>43978</v>
      </c>
      <c r="C5680" s="2" t="n">
        <v>0.691678240740741</v>
      </c>
      <c r="D5680" s="0" t="n">
        <v>37.05</v>
      </c>
      <c r="E5680" s="0" t="s">
        <v>13</v>
      </c>
      <c r="H5680" s="0" t="n">
        <v>5674</v>
      </c>
      <c r="I5680" s="1" t="n">
        <v>43974</v>
      </c>
      <c r="J5680" s="2" t="n">
        <v>0.692164351851852</v>
      </c>
      <c r="K5680" s="0" t="n">
        <v>36.8</v>
      </c>
      <c r="O5680" s="0" t="n">
        <v>5674</v>
      </c>
      <c r="P5680" s="1" t="n">
        <v>43975</v>
      </c>
      <c r="Q5680" s="2" t="n">
        <v>0.755856481481482</v>
      </c>
      <c r="S5680" s="0" t="s">
        <v>14</v>
      </c>
    </row>
    <row r="5681" customFormat="false" ht="15" hidden="false" customHeight="false" outlineLevel="0" collapsed="false">
      <c r="A5681" s="0" t="n">
        <v>5675</v>
      </c>
      <c r="B5681" s="1" t="n">
        <v>43978</v>
      </c>
      <c r="C5681" s="2" t="n">
        <v>0.692013888888889</v>
      </c>
      <c r="D5681" s="0" t="n">
        <v>37.07</v>
      </c>
      <c r="H5681" s="0" t="n">
        <v>5675</v>
      </c>
      <c r="I5681" s="1" t="n">
        <v>43974</v>
      </c>
      <c r="J5681" s="2" t="n">
        <v>0.6925</v>
      </c>
      <c r="K5681" s="0" t="n">
        <v>36.8</v>
      </c>
      <c r="O5681" s="0" t="n">
        <v>5675</v>
      </c>
      <c r="P5681" s="1" t="n">
        <v>43975</v>
      </c>
      <c r="Q5681" s="2" t="n">
        <v>0.756203703703704</v>
      </c>
      <c r="S5681" s="0" t="s">
        <v>14</v>
      </c>
    </row>
    <row r="5682" customFormat="false" ht="15" hidden="false" customHeight="false" outlineLevel="0" collapsed="false">
      <c r="A5682" s="0" t="n">
        <v>5676</v>
      </c>
      <c r="B5682" s="1" t="n">
        <v>43978</v>
      </c>
      <c r="C5682" s="2" t="n">
        <v>0.692349537037037</v>
      </c>
      <c r="D5682" s="0" t="n">
        <v>37.08</v>
      </c>
      <c r="H5682" s="0" t="n">
        <v>5676</v>
      </c>
      <c r="I5682" s="1" t="n">
        <v>43974</v>
      </c>
      <c r="J5682" s="2" t="n">
        <v>0.692835648148148</v>
      </c>
      <c r="K5682" s="0" t="n">
        <v>36.81</v>
      </c>
      <c r="O5682" s="0" t="n">
        <v>5676</v>
      </c>
      <c r="P5682" s="1" t="n">
        <v>43975</v>
      </c>
      <c r="Q5682" s="2" t="n">
        <v>0.7565625</v>
      </c>
      <c r="S5682" s="0" t="s">
        <v>14</v>
      </c>
    </row>
    <row r="5683" customFormat="false" ht="15" hidden="false" customHeight="false" outlineLevel="0" collapsed="false">
      <c r="A5683" s="0" t="n">
        <v>5677</v>
      </c>
      <c r="B5683" s="1" t="n">
        <v>43978</v>
      </c>
      <c r="C5683" s="2" t="n">
        <v>0.692696759259259</v>
      </c>
      <c r="D5683" s="0" t="n">
        <v>37.06</v>
      </c>
      <c r="H5683" s="0" t="n">
        <v>5677</v>
      </c>
      <c r="I5683" s="1" t="n">
        <v>43974</v>
      </c>
      <c r="J5683" s="2" t="n">
        <v>0.693171296296296</v>
      </c>
      <c r="K5683" s="0" t="n">
        <v>36.8</v>
      </c>
      <c r="O5683" s="0" t="n">
        <v>5677</v>
      </c>
      <c r="P5683" s="1" t="n">
        <v>43975</v>
      </c>
      <c r="Q5683" s="2" t="n">
        <v>0.756909722222222</v>
      </c>
      <c r="S5683" s="0" t="s">
        <v>14</v>
      </c>
    </row>
    <row r="5684" customFormat="false" ht="15" hidden="false" customHeight="false" outlineLevel="0" collapsed="false">
      <c r="A5684" s="0" t="n">
        <v>5678</v>
      </c>
      <c r="B5684" s="1" t="n">
        <v>43978</v>
      </c>
      <c r="C5684" s="2" t="n">
        <v>0.693032407407407</v>
      </c>
      <c r="D5684" s="0" t="n">
        <v>37.08</v>
      </c>
      <c r="H5684" s="0" t="n">
        <v>5678</v>
      </c>
      <c r="I5684" s="1" t="n">
        <v>43974</v>
      </c>
      <c r="J5684" s="2" t="n">
        <v>0.693518518518519</v>
      </c>
      <c r="K5684" s="0" t="n">
        <v>36.81</v>
      </c>
      <c r="O5684" s="0" t="n">
        <v>5678</v>
      </c>
      <c r="P5684" s="1" t="n">
        <v>43975</v>
      </c>
      <c r="Q5684" s="2" t="n">
        <v>0.757268518518519</v>
      </c>
      <c r="S5684" s="0" t="s">
        <v>14</v>
      </c>
    </row>
    <row r="5685" customFormat="false" ht="15" hidden="false" customHeight="false" outlineLevel="0" collapsed="false">
      <c r="A5685" s="0" t="n">
        <v>5679</v>
      </c>
      <c r="B5685" s="1" t="n">
        <v>43978</v>
      </c>
      <c r="C5685" s="2" t="n">
        <v>0.69337962962963</v>
      </c>
      <c r="D5685" s="0" t="n">
        <v>37.05</v>
      </c>
      <c r="H5685" s="0" t="n">
        <v>5679</v>
      </c>
      <c r="I5685" s="1" t="n">
        <v>43974</v>
      </c>
      <c r="J5685" s="2" t="n">
        <v>0.693854166666667</v>
      </c>
      <c r="K5685" s="0" t="n">
        <v>36.81</v>
      </c>
      <c r="O5685" s="0" t="n">
        <v>5679</v>
      </c>
      <c r="P5685" s="1" t="n">
        <v>43975</v>
      </c>
      <c r="Q5685" s="2" t="n">
        <v>0.757615740740741</v>
      </c>
      <c r="S5685" s="0" t="s">
        <v>14</v>
      </c>
    </row>
    <row r="5686" customFormat="false" ht="15" hidden="false" customHeight="false" outlineLevel="0" collapsed="false">
      <c r="A5686" s="0" t="n">
        <v>5680</v>
      </c>
      <c r="B5686" s="1" t="n">
        <v>43978</v>
      </c>
      <c r="C5686" s="2" t="n">
        <v>0.693715277777778</v>
      </c>
      <c r="D5686" s="0" t="n">
        <v>37.05</v>
      </c>
      <c r="H5686" s="0" t="n">
        <v>5680</v>
      </c>
      <c r="I5686" s="1" t="n">
        <v>43974</v>
      </c>
      <c r="J5686" s="2" t="n">
        <v>0.694189814814815</v>
      </c>
      <c r="K5686" s="0" t="n">
        <v>36.81</v>
      </c>
      <c r="O5686" s="0" t="n">
        <v>5680</v>
      </c>
      <c r="P5686" s="1" t="n">
        <v>43975</v>
      </c>
      <c r="Q5686" s="2" t="n">
        <v>0.757974537037037</v>
      </c>
      <c r="S5686" s="0" t="s">
        <v>14</v>
      </c>
    </row>
    <row r="5687" customFormat="false" ht="15" hidden="false" customHeight="false" outlineLevel="0" collapsed="false">
      <c r="A5687" s="0" t="n">
        <v>5681</v>
      </c>
      <c r="B5687" s="1" t="n">
        <v>43978</v>
      </c>
      <c r="C5687" s="2" t="n">
        <v>0.6940625</v>
      </c>
      <c r="D5687" s="0" t="n">
        <v>37.05</v>
      </c>
      <c r="H5687" s="0" t="n">
        <v>5681</v>
      </c>
      <c r="I5687" s="1" t="n">
        <v>43974</v>
      </c>
      <c r="J5687" s="2" t="n">
        <v>0.694525462962963</v>
      </c>
      <c r="K5687" s="0" t="n">
        <v>36.81</v>
      </c>
      <c r="O5687" s="0" t="n">
        <v>5681</v>
      </c>
      <c r="P5687" s="1" t="n">
        <v>43975</v>
      </c>
      <c r="Q5687" s="2" t="n">
        <v>0.758321759259259</v>
      </c>
      <c r="S5687" s="0" t="s">
        <v>14</v>
      </c>
    </row>
    <row r="5688" customFormat="false" ht="15" hidden="false" customHeight="false" outlineLevel="0" collapsed="false">
      <c r="A5688" s="0" t="n">
        <v>5682</v>
      </c>
      <c r="B5688" s="1" t="n">
        <v>43978</v>
      </c>
      <c r="C5688" s="2" t="n">
        <v>0.694398148148148</v>
      </c>
      <c r="D5688" s="0" t="n">
        <v>37.05</v>
      </c>
      <c r="H5688" s="0" t="n">
        <v>5682</v>
      </c>
      <c r="I5688" s="1" t="n">
        <v>43974</v>
      </c>
      <c r="J5688" s="2" t="n">
        <v>0.694861111111111</v>
      </c>
      <c r="K5688" s="0" t="n">
        <v>36.81</v>
      </c>
      <c r="O5688" s="0" t="n">
        <v>5682</v>
      </c>
      <c r="P5688" s="1" t="n">
        <v>43975</v>
      </c>
      <c r="Q5688" s="2" t="n">
        <v>0.758680555555555</v>
      </c>
      <c r="S5688" s="0" t="s">
        <v>14</v>
      </c>
    </row>
    <row r="5689" customFormat="false" ht="15" hidden="false" customHeight="false" outlineLevel="0" collapsed="false">
      <c r="A5689" s="0" t="n">
        <v>5683</v>
      </c>
      <c r="B5689" s="1" t="n">
        <v>43978</v>
      </c>
      <c r="C5689" s="2" t="n">
        <v>0.69474537037037</v>
      </c>
      <c r="D5689" s="0" t="n">
        <v>37.07</v>
      </c>
      <c r="H5689" s="0" t="n">
        <v>5683</v>
      </c>
      <c r="I5689" s="1" t="n">
        <v>43974</v>
      </c>
      <c r="J5689" s="2" t="n">
        <v>0.695196759259259</v>
      </c>
      <c r="K5689" s="0" t="n">
        <v>36.83</v>
      </c>
      <c r="O5689" s="0" t="n">
        <v>5683</v>
      </c>
      <c r="P5689" s="1" t="n">
        <v>43975</v>
      </c>
      <c r="Q5689" s="2" t="n">
        <v>0.759027777777778</v>
      </c>
      <c r="S5689" s="0" t="s">
        <v>14</v>
      </c>
    </row>
    <row r="5690" customFormat="false" ht="15" hidden="false" customHeight="false" outlineLevel="0" collapsed="false">
      <c r="A5690" s="0" t="n">
        <v>5684</v>
      </c>
      <c r="B5690" s="1" t="n">
        <v>43978</v>
      </c>
      <c r="C5690" s="2" t="n">
        <v>0.695081018518519</v>
      </c>
      <c r="D5690" s="0" t="n">
        <v>37.07</v>
      </c>
      <c r="H5690" s="0" t="n">
        <v>5684</v>
      </c>
      <c r="I5690" s="1" t="n">
        <v>43974</v>
      </c>
      <c r="J5690" s="2" t="n">
        <v>0.695532407407407</v>
      </c>
      <c r="K5690" s="0" t="n">
        <v>36.81</v>
      </c>
      <c r="O5690" s="0" t="n">
        <v>5684</v>
      </c>
      <c r="P5690" s="1" t="n">
        <v>43975</v>
      </c>
      <c r="Q5690" s="2" t="n">
        <v>0.759386574074074</v>
      </c>
      <c r="S5690" s="0" t="s">
        <v>14</v>
      </c>
    </row>
    <row r="5691" customFormat="false" ht="15" hidden="false" customHeight="false" outlineLevel="0" collapsed="false">
      <c r="A5691" s="0" t="n">
        <v>5685</v>
      </c>
      <c r="B5691" s="1" t="n">
        <v>43978</v>
      </c>
      <c r="C5691" s="2" t="n">
        <v>0.695428240740741</v>
      </c>
      <c r="D5691" s="0" t="n">
        <v>37.07</v>
      </c>
      <c r="H5691" s="0" t="n">
        <v>5685</v>
      </c>
      <c r="I5691" s="1" t="n">
        <v>43974</v>
      </c>
      <c r="J5691" s="2" t="n">
        <v>0.69587962962963</v>
      </c>
      <c r="K5691" s="0" t="n">
        <v>36.82</v>
      </c>
      <c r="O5691" s="0" t="n">
        <v>5685</v>
      </c>
      <c r="P5691" s="1" t="n">
        <v>43975</v>
      </c>
      <c r="Q5691" s="2" t="n">
        <v>0.759733796296296</v>
      </c>
      <c r="S5691" s="0" t="s">
        <v>14</v>
      </c>
    </row>
    <row r="5692" customFormat="false" ht="15" hidden="false" customHeight="false" outlineLevel="0" collapsed="false">
      <c r="A5692" s="0" t="n">
        <v>5686</v>
      </c>
      <c r="B5692" s="1" t="n">
        <v>43978</v>
      </c>
      <c r="C5692" s="2" t="n">
        <v>0.695763888888889</v>
      </c>
      <c r="D5692" s="0" t="n">
        <v>37.07</v>
      </c>
      <c r="H5692" s="0" t="n">
        <v>5686</v>
      </c>
      <c r="I5692" s="1" t="n">
        <v>43974</v>
      </c>
      <c r="J5692" s="2" t="n">
        <v>0.696215277777778</v>
      </c>
      <c r="K5692" s="0" t="n">
        <v>36.83</v>
      </c>
      <c r="O5692" s="0" t="n">
        <v>5686</v>
      </c>
      <c r="P5692" s="1" t="n">
        <v>43975</v>
      </c>
      <c r="Q5692" s="2" t="n">
        <v>0.760092592592593</v>
      </c>
      <c r="S5692" s="0" t="s">
        <v>14</v>
      </c>
    </row>
    <row r="5693" customFormat="false" ht="15" hidden="false" customHeight="false" outlineLevel="0" collapsed="false">
      <c r="A5693" s="0" t="n">
        <v>5687</v>
      </c>
      <c r="B5693" s="1" t="n">
        <v>43978</v>
      </c>
      <c r="C5693" s="2" t="n">
        <v>0.696111111111111</v>
      </c>
      <c r="D5693" s="0" t="n">
        <v>37.07</v>
      </c>
      <c r="H5693" s="0" t="n">
        <v>5687</v>
      </c>
      <c r="I5693" s="1" t="n">
        <v>43974</v>
      </c>
      <c r="J5693" s="2" t="n">
        <v>0.696550925925926</v>
      </c>
      <c r="K5693" s="0" t="n">
        <v>36.83</v>
      </c>
      <c r="O5693" s="0" t="n">
        <v>5687</v>
      </c>
      <c r="P5693" s="1" t="n">
        <v>43975</v>
      </c>
      <c r="Q5693" s="2" t="n">
        <v>0.760439814814815</v>
      </c>
      <c r="S5693" s="0" t="s">
        <v>14</v>
      </c>
    </row>
    <row r="5694" customFormat="false" ht="15" hidden="false" customHeight="false" outlineLevel="0" collapsed="false">
      <c r="A5694" s="0" t="n">
        <v>5688</v>
      </c>
      <c r="B5694" s="1" t="n">
        <v>43978</v>
      </c>
      <c r="C5694" s="2" t="n">
        <v>0.696446759259259</v>
      </c>
      <c r="D5694" s="0" t="n">
        <v>37.07</v>
      </c>
      <c r="H5694" s="0" t="n">
        <v>5688</v>
      </c>
      <c r="I5694" s="1" t="n">
        <v>43974</v>
      </c>
      <c r="J5694" s="2" t="n">
        <v>0.696886574074074</v>
      </c>
      <c r="K5694" s="0" t="n">
        <v>36.81</v>
      </c>
      <c r="O5694" s="0" t="n">
        <v>5688</v>
      </c>
      <c r="P5694" s="1" t="n">
        <v>43975</v>
      </c>
      <c r="Q5694" s="2" t="n">
        <v>0.760798611111111</v>
      </c>
      <c r="S5694" s="0" t="s">
        <v>14</v>
      </c>
    </row>
    <row r="5695" customFormat="false" ht="15" hidden="false" customHeight="false" outlineLevel="0" collapsed="false">
      <c r="A5695" s="0" t="n">
        <v>5689</v>
      </c>
      <c r="B5695" s="1" t="n">
        <v>43978</v>
      </c>
      <c r="C5695" s="2" t="n">
        <v>0.696793981481482</v>
      </c>
      <c r="D5695" s="0" t="n">
        <v>37.1</v>
      </c>
      <c r="H5695" s="0" t="n">
        <v>5689</v>
      </c>
      <c r="I5695" s="1" t="n">
        <v>43974</v>
      </c>
      <c r="J5695" s="2" t="n">
        <v>0.697222222222222</v>
      </c>
      <c r="K5695" s="0" t="n">
        <v>36.83</v>
      </c>
      <c r="O5695" s="0" t="n">
        <v>5689</v>
      </c>
      <c r="P5695" s="1" t="n">
        <v>43975</v>
      </c>
      <c r="Q5695" s="2" t="n">
        <v>0.761145833333333</v>
      </c>
      <c r="S5695" s="0" t="s">
        <v>14</v>
      </c>
    </row>
    <row r="5696" customFormat="false" ht="15" hidden="false" customHeight="false" outlineLevel="0" collapsed="false">
      <c r="A5696" s="0" t="n">
        <v>5690</v>
      </c>
      <c r="B5696" s="1" t="n">
        <v>43978</v>
      </c>
      <c r="C5696" s="2" t="n">
        <v>0.69712962962963</v>
      </c>
      <c r="D5696" s="0" t="n">
        <v>37.1</v>
      </c>
      <c r="H5696" s="0" t="n">
        <v>5690</v>
      </c>
      <c r="I5696" s="1" t="n">
        <v>43974</v>
      </c>
      <c r="J5696" s="2" t="n">
        <v>0.69755787037037</v>
      </c>
      <c r="K5696" s="0" t="n">
        <v>36.8</v>
      </c>
      <c r="O5696" s="0" t="n">
        <v>5690</v>
      </c>
      <c r="P5696" s="1" t="n">
        <v>43975</v>
      </c>
      <c r="Q5696" s="2" t="n">
        <v>0.76150462962963</v>
      </c>
      <c r="S5696" s="0" t="s">
        <v>14</v>
      </c>
    </row>
    <row r="5697" customFormat="false" ht="15" hidden="false" customHeight="false" outlineLevel="0" collapsed="false">
      <c r="A5697" s="0" t="n">
        <v>5691</v>
      </c>
      <c r="B5697" s="1" t="n">
        <v>43978</v>
      </c>
      <c r="C5697" s="2" t="n">
        <v>0.697476851851852</v>
      </c>
      <c r="D5697" s="0" t="n">
        <v>37.07</v>
      </c>
      <c r="H5697" s="0" t="n">
        <v>5691</v>
      </c>
      <c r="I5697" s="1" t="n">
        <v>43974</v>
      </c>
      <c r="J5697" s="2" t="n">
        <v>0.697905092592593</v>
      </c>
      <c r="K5697" s="0" t="n">
        <v>36.82</v>
      </c>
      <c r="O5697" s="0" t="n">
        <v>5691</v>
      </c>
      <c r="P5697" s="1" t="n">
        <v>43975</v>
      </c>
      <c r="Q5697" s="2" t="n">
        <v>0.761851851851852</v>
      </c>
      <c r="S5697" s="0" t="s">
        <v>14</v>
      </c>
    </row>
    <row r="5698" customFormat="false" ht="15" hidden="false" customHeight="false" outlineLevel="0" collapsed="false">
      <c r="A5698" s="0" t="n">
        <v>5692</v>
      </c>
      <c r="B5698" s="1" t="n">
        <v>43978</v>
      </c>
      <c r="C5698" s="2" t="n">
        <v>0.6978125</v>
      </c>
      <c r="D5698" s="0" t="n">
        <v>37.08</v>
      </c>
      <c r="H5698" s="0" t="n">
        <v>5692</v>
      </c>
      <c r="I5698" s="1" t="n">
        <v>43974</v>
      </c>
      <c r="J5698" s="2" t="n">
        <v>0.698240740740741</v>
      </c>
      <c r="K5698" s="0" t="n">
        <v>36.81</v>
      </c>
      <c r="O5698" s="0" t="n">
        <v>5692</v>
      </c>
      <c r="P5698" s="1" t="n">
        <v>43975</v>
      </c>
      <c r="Q5698" s="2" t="n">
        <v>0.762210648148148</v>
      </c>
      <c r="S5698" s="0" t="s">
        <v>14</v>
      </c>
    </row>
    <row r="5699" customFormat="false" ht="15" hidden="false" customHeight="false" outlineLevel="0" collapsed="false">
      <c r="A5699" s="0" t="n">
        <v>5693</v>
      </c>
      <c r="B5699" s="1" t="n">
        <v>43978</v>
      </c>
      <c r="C5699" s="2" t="n">
        <v>0.698159722222222</v>
      </c>
      <c r="D5699" s="0" t="n">
        <v>37.06</v>
      </c>
      <c r="H5699" s="0" t="n">
        <v>5693</v>
      </c>
      <c r="I5699" s="1" t="n">
        <v>43974</v>
      </c>
      <c r="J5699" s="2" t="n">
        <v>0.698576388888889</v>
      </c>
      <c r="K5699" s="0" t="n">
        <v>36.81</v>
      </c>
      <c r="O5699" s="0" t="n">
        <v>5693</v>
      </c>
      <c r="P5699" s="1" t="n">
        <v>43975</v>
      </c>
      <c r="Q5699" s="2" t="n">
        <v>0.76255787037037</v>
      </c>
      <c r="S5699" s="0" t="s">
        <v>14</v>
      </c>
    </row>
    <row r="5700" customFormat="false" ht="15" hidden="false" customHeight="false" outlineLevel="0" collapsed="false">
      <c r="A5700" s="0" t="n">
        <v>5694</v>
      </c>
      <c r="B5700" s="1" t="n">
        <v>43978</v>
      </c>
      <c r="C5700" s="2" t="n">
        <v>0.69849537037037</v>
      </c>
      <c r="D5700" s="0" t="n">
        <v>37.07</v>
      </c>
      <c r="H5700" s="0" t="n">
        <v>5694</v>
      </c>
      <c r="I5700" s="1" t="n">
        <v>43974</v>
      </c>
      <c r="J5700" s="2" t="n">
        <v>0.698912037037037</v>
      </c>
      <c r="K5700" s="0" t="n">
        <v>36.81</v>
      </c>
      <c r="O5700" s="0" t="n">
        <v>5694</v>
      </c>
      <c r="P5700" s="1" t="n">
        <v>43975</v>
      </c>
      <c r="Q5700" s="2" t="n">
        <v>0.762916666666667</v>
      </c>
      <c r="S5700" s="0" t="s">
        <v>14</v>
      </c>
    </row>
    <row r="5701" customFormat="false" ht="15" hidden="false" customHeight="false" outlineLevel="0" collapsed="false">
      <c r="A5701" s="0" t="n">
        <v>5695</v>
      </c>
      <c r="B5701" s="1" t="n">
        <v>43978</v>
      </c>
      <c r="C5701" s="2" t="n">
        <v>0.698842592592593</v>
      </c>
      <c r="D5701" s="0" t="n">
        <v>37.05</v>
      </c>
      <c r="H5701" s="0" t="n">
        <v>5695</v>
      </c>
      <c r="I5701" s="1" t="n">
        <v>43974</v>
      </c>
      <c r="J5701" s="2" t="n">
        <v>0.699247685185185</v>
      </c>
      <c r="K5701" s="0" t="n">
        <v>36.82</v>
      </c>
      <c r="L5701" s="0" t="s">
        <v>13</v>
      </c>
      <c r="O5701" s="0" t="n">
        <v>5695</v>
      </c>
      <c r="P5701" s="1" t="n">
        <v>43975</v>
      </c>
      <c r="Q5701" s="2" t="n">
        <v>0.763263888888889</v>
      </c>
      <c r="S5701" s="0" t="s">
        <v>14</v>
      </c>
    </row>
    <row r="5702" customFormat="false" ht="15" hidden="false" customHeight="false" outlineLevel="0" collapsed="false">
      <c r="A5702" s="0" t="n">
        <v>5696</v>
      </c>
      <c r="B5702" s="1" t="n">
        <v>43978</v>
      </c>
      <c r="C5702" s="2" t="n">
        <v>0.699178240740741</v>
      </c>
      <c r="D5702" s="0" t="n">
        <v>37.1</v>
      </c>
      <c r="H5702" s="0" t="n">
        <v>5696</v>
      </c>
      <c r="I5702" s="1" t="n">
        <v>43974</v>
      </c>
      <c r="J5702" s="2" t="n">
        <v>0.699583333333333</v>
      </c>
      <c r="K5702" s="0" t="n">
        <v>36.82</v>
      </c>
      <c r="L5702" s="0" t="s">
        <v>13</v>
      </c>
      <c r="O5702" s="0" t="n">
        <v>5696</v>
      </c>
      <c r="P5702" s="1" t="n">
        <v>43975</v>
      </c>
      <c r="Q5702" s="2" t="n">
        <v>0.763622685185185</v>
      </c>
      <c r="S5702" s="0" t="s">
        <v>14</v>
      </c>
    </row>
    <row r="5703" customFormat="false" ht="15" hidden="false" customHeight="false" outlineLevel="0" collapsed="false">
      <c r="A5703" s="0" t="n">
        <v>5697</v>
      </c>
      <c r="B5703" s="1" t="n">
        <v>43978</v>
      </c>
      <c r="C5703" s="2" t="n">
        <v>0.699525462962963</v>
      </c>
      <c r="D5703" s="0" t="n">
        <v>37.11</v>
      </c>
      <c r="H5703" s="0" t="n">
        <v>5697</v>
      </c>
      <c r="I5703" s="1" t="n">
        <v>43974</v>
      </c>
      <c r="J5703" s="2" t="n">
        <v>0.699930555555556</v>
      </c>
      <c r="K5703" s="0" t="n">
        <v>36.81</v>
      </c>
      <c r="L5703" s="0" t="s">
        <v>13</v>
      </c>
      <c r="O5703" s="0" t="n">
        <v>5697</v>
      </c>
      <c r="P5703" s="1" t="n">
        <v>43975</v>
      </c>
      <c r="Q5703" s="2" t="n">
        <v>0.763969907407407</v>
      </c>
      <c r="S5703" s="0" t="s">
        <v>14</v>
      </c>
    </row>
    <row r="5704" customFormat="false" ht="15" hidden="false" customHeight="false" outlineLevel="0" collapsed="false">
      <c r="A5704" s="0" t="n">
        <v>5698</v>
      </c>
      <c r="B5704" s="1" t="n">
        <v>43978</v>
      </c>
      <c r="C5704" s="2" t="n">
        <v>0.699861111111111</v>
      </c>
      <c r="D5704" s="0" t="n">
        <v>37.1</v>
      </c>
      <c r="H5704" s="0" t="n">
        <v>5698</v>
      </c>
      <c r="I5704" s="1" t="n">
        <v>43974</v>
      </c>
      <c r="J5704" s="2" t="n">
        <v>0.700266203703704</v>
      </c>
      <c r="K5704" s="0" t="n">
        <v>36.81</v>
      </c>
      <c r="L5704" s="0" t="s">
        <v>13</v>
      </c>
      <c r="O5704" s="0" t="n">
        <v>5698</v>
      </c>
      <c r="P5704" s="1" t="n">
        <v>43975</v>
      </c>
      <c r="Q5704" s="2" t="n">
        <v>0.764328703703704</v>
      </c>
      <c r="S5704" s="0" t="s">
        <v>14</v>
      </c>
    </row>
    <row r="5705" customFormat="false" ht="15" hidden="false" customHeight="false" outlineLevel="0" collapsed="false">
      <c r="A5705" s="0" t="n">
        <v>5699</v>
      </c>
      <c r="B5705" s="1" t="n">
        <v>43978</v>
      </c>
      <c r="C5705" s="2" t="n">
        <v>0.700196759259259</v>
      </c>
      <c r="D5705" s="0" t="n">
        <v>37.1</v>
      </c>
      <c r="H5705" s="0" t="n">
        <v>5699</v>
      </c>
      <c r="I5705" s="1" t="n">
        <v>43974</v>
      </c>
      <c r="J5705" s="2" t="n">
        <v>0.700601851851852</v>
      </c>
      <c r="K5705" s="0" t="n">
        <v>36.82</v>
      </c>
      <c r="L5705" s="0" t="s">
        <v>13</v>
      </c>
      <c r="O5705" s="0" t="n">
        <v>5699</v>
      </c>
      <c r="P5705" s="1" t="n">
        <v>43975</v>
      </c>
      <c r="Q5705" s="2" t="n">
        <v>0.764675925925926</v>
      </c>
      <c r="S5705" s="0" t="s">
        <v>14</v>
      </c>
    </row>
    <row r="5706" customFormat="false" ht="15" hidden="false" customHeight="false" outlineLevel="0" collapsed="false">
      <c r="A5706" s="0" t="n">
        <v>5700</v>
      </c>
      <c r="B5706" s="1" t="n">
        <v>43978</v>
      </c>
      <c r="C5706" s="2" t="n">
        <v>0.700543981481482</v>
      </c>
      <c r="D5706" s="0" t="n">
        <v>37.1</v>
      </c>
      <c r="H5706" s="0" t="n">
        <v>5700</v>
      </c>
      <c r="I5706" s="1" t="n">
        <v>43974</v>
      </c>
      <c r="J5706" s="2" t="n">
        <v>0.7009375</v>
      </c>
      <c r="K5706" s="0" t="n">
        <v>36.84</v>
      </c>
      <c r="O5706" s="0" t="n">
        <v>5700</v>
      </c>
      <c r="P5706" s="1" t="n">
        <v>43975</v>
      </c>
      <c r="Q5706" s="2" t="n">
        <v>0.765034722222222</v>
      </c>
      <c r="S5706" s="0" t="s">
        <v>14</v>
      </c>
    </row>
    <row r="5707" customFormat="false" ht="15" hidden="false" customHeight="false" outlineLevel="0" collapsed="false">
      <c r="A5707" s="0" t="n">
        <v>5701</v>
      </c>
      <c r="B5707" s="1" t="n">
        <v>43978</v>
      </c>
      <c r="C5707" s="2" t="n">
        <v>0.70087962962963</v>
      </c>
      <c r="D5707" s="0" t="n">
        <v>37.12</v>
      </c>
      <c r="H5707" s="0" t="n">
        <v>5701</v>
      </c>
      <c r="I5707" s="1" t="n">
        <v>43974</v>
      </c>
      <c r="J5707" s="2" t="n">
        <v>0.701273148148148</v>
      </c>
      <c r="K5707" s="0" t="n">
        <v>36.81</v>
      </c>
      <c r="O5707" s="0" t="n">
        <v>5701</v>
      </c>
      <c r="P5707" s="1" t="n">
        <v>43975</v>
      </c>
      <c r="Q5707" s="2" t="n">
        <v>0.765381944444445</v>
      </c>
      <c r="S5707" s="0" t="s">
        <v>14</v>
      </c>
    </row>
    <row r="5708" customFormat="false" ht="15" hidden="false" customHeight="false" outlineLevel="0" collapsed="false">
      <c r="A5708" s="0" t="n">
        <v>5702</v>
      </c>
      <c r="B5708" s="1" t="n">
        <v>43978</v>
      </c>
      <c r="C5708" s="2" t="n">
        <v>0.701226851851852</v>
      </c>
      <c r="D5708" s="0" t="n">
        <v>37.12</v>
      </c>
      <c r="H5708" s="0" t="n">
        <v>5702</v>
      </c>
      <c r="I5708" s="1" t="n">
        <v>43974</v>
      </c>
      <c r="J5708" s="2" t="n">
        <v>0.701608796296296</v>
      </c>
      <c r="K5708" s="0" t="n">
        <v>36.85</v>
      </c>
      <c r="O5708" s="0" t="n">
        <v>5702</v>
      </c>
      <c r="P5708" s="1" t="n">
        <v>43975</v>
      </c>
      <c r="Q5708" s="2" t="n">
        <v>0.765740740740741</v>
      </c>
      <c r="S5708" s="0" t="s">
        <v>14</v>
      </c>
    </row>
    <row r="5709" customFormat="false" ht="15" hidden="false" customHeight="false" outlineLevel="0" collapsed="false">
      <c r="A5709" s="0" t="n">
        <v>5703</v>
      </c>
      <c r="B5709" s="1" t="n">
        <v>43978</v>
      </c>
      <c r="C5709" s="2" t="n">
        <v>0.7015625</v>
      </c>
      <c r="D5709" s="0" t="n">
        <v>37.12</v>
      </c>
      <c r="H5709" s="0" t="n">
        <v>5703</v>
      </c>
      <c r="I5709" s="1" t="n">
        <v>43974</v>
      </c>
      <c r="J5709" s="2" t="n">
        <v>0.701944444444445</v>
      </c>
      <c r="K5709" s="0" t="n">
        <v>36.82</v>
      </c>
      <c r="O5709" s="0" t="n">
        <v>5703</v>
      </c>
      <c r="P5709" s="1" t="n">
        <v>43975</v>
      </c>
      <c r="Q5709" s="2" t="n">
        <v>0.766087962962963</v>
      </c>
      <c r="S5709" s="0" t="s">
        <v>14</v>
      </c>
    </row>
    <row r="5710" customFormat="false" ht="15" hidden="false" customHeight="false" outlineLevel="0" collapsed="false">
      <c r="A5710" s="0" t="n">
        <v>5704</v>
      </c>
      <c r="B5710" s="1" t="n">
        <v>43978</v>
      </c>
      <c r="C5710" s="2" t="n">
        <v>0.701909722222222</v>
      </c>
      <c r="D5710" s="0" t="n">
        <v>37.12</v>
      </c>
      <c r="H5710" s="0" t="n">
        <v>5704</v>
      </c>
      <c r="I5710" s="1" t="n">
        <v>43974</v>
      </c>
      <c r="J5710" s="2" t="n">
        <v>0.702291666666667</v>
      </c>
      <c r="K5710" s="0" t="n">
        <v>36.83</v>
      </c>
      <c r="O5710" s="0" t="n">
        <v>5704</v>
      </c>
      <c r="P5710" s="1" t="n">
        <v>43975</v>
      </c>
      <c r="Q5710" s="2" t="n">
        <v>0.766446759259259</v>
      </c>
      <c r="S5710" s="0" t="s">
        <v>14</v>
      </c>
    </row>
    <row r="5711" customFormat="false" ht="15" hidden="false" customHeight="false" outlineLevel="0" collapsed="false">
      <c r="A5711" s="0" t="n">
        <v>5705</v>
      </c>
      <c r="B5711" s="1" t="n">
        <v>43978</v>
      </c>
      <c r="C5711" s="2" t="n">
        <v>0.702245370370371</v>
      </c>
      <c r="D5711" s="0" t="n">
        <v>37.12</v>
      </c>
      <c r="H5711" s="0" t="n">
        <v>5705</v>
      </c>
      <c r="I5711" s="1" t="n">
        <v>43974</v>
      </c>
      <c r="J5711" s="2" t="n">
        <v>0.702627314814815</v>
      </c>
      <c r="K5711" s="0" t="n">
        <v>36.82</v>
      </c>
      <c r="O5711" s="0" t="n">
        <v>5705</v>
      </c>
      <c r="P5711" s="1" t="n">
        <v>43975</v>
      </c>
      <c r="Q5711" s="2" t="n">
        <v>0.766793981481482</v>
      </c>
      <c r="S5711" s="0" t="s">
        <v>14</v>
      </c>
    </row>
    <row r="5712" customFormat="false" ht="15" hidden="false" customHeight="false" outlineLevel="0" collapsed="false">
      <c r="A5712" s="0" t="n">
        <v>5706</v>
      </c>
      <c r="B5712" s="1" t="n">
        <v>43978</v>
      </c>
      <c r="C5712" s="2" t="n">
        <v>0.702592592592593</v>
      </c>
      <c r="D5712" s="0" t="n">
        <v>37.14</v>
      </c>
      <c r="H5712" s="0" t="n">
        <v>5706</v>
      </c>
      <c r="I5712" s="1" t="n">
        <v>43974</v>
      </c>
      <c r="J5712" s="2" t="n">
        <v>0.702962962962963</v>
      </c>
      <c r="K5712" s="0" t="n">
        <v>36.81</v>
      </c>
      <c r="O5712" s="0" t="n">
        <v>5706</v>
      </c>
      <c r="P5712" s="1" t="n">
        <v>43975</v>
      </c>
      <c r="Q5712" s="2" t="n">
        <v>0.767152777777778</v>
      </c>
      <c r="S5712" s="0" t="s">
        <v>14</v>
      </c>
    </row>
    <row r="5713" customFormat="false" ht="15" hidden="false" customHeight="false" outlineLevel="0" collapsed="false">
      <c r="A5713" s="0" t="n">
        <v>5707</v>
      </c>
      <c r="B5713" s="1" t="n">
        <v>43978</v>
      </c>
      <c r="C5713" s="2" t="n">
        <v>0.702928240740741</v>
      </c>
      <c r="D5713" s="0" t="n">
        <v>37.11</v>
      </c>
      <c r="H5713" s="0" t="n">
        <v>5707</v>
      </c>
      <c r="I5713" s="1" t="n">
        <v>43974</v>
      </c>
      <c r="J5713" s="2" t="n">
        <v>0.703298611111111</v>
      </c>
      <c r="K5713" s="0" t="n">
        <v>36.81</v>
      </c>
      <c r="O5713" s="0" t="n">
        <v>5707</v>
      </c>
      <c r="P5713" s="1" t="n">
        <v>43975</v>
      </c>
      <c r="Q5713" s="2" t="n">
        <v>0.7675</v>
      </c>
      <c r="S5713" s="0" t="s">
        <v>14</v>
      </c>
    </row>
    <row r="5714" customFormat="false" ht="15" hidden="false" customHeight="false" outlineLevel="0" collapsed="false">
      <c r="A5714" s="0" t="n">
        <v>5708</v>
      </c>
      <c r="B5714" s="1" t="n">
        <v>43978</v>
      </c>
      <c r="C5714" s="2" t="n">
        <v>0.703275462962963</v>
      </c>
      <c r="D5714" s="0" t="n">
        <v>37.15</v>
      </c>
      <c r="H5714" s="0" t="n">
        <v>5708</v>
      </c>
      <c r="I5714" s="1" t="n">
        <v>43974</v>
      </c>
      <c r="J5714" s="2" t="n">
        <v>0.703634259259259</v>
      </c>
      <c r="K5714" s="0" t="n">
        <v>36.81</v>
      </c>
      <c r="O5714" s="0" t="n">
        <v>5708</v>
      </c>
      <c r="P5714" s="1" t="n">
        <v>43975</v>
      </c>
      <c r="Q5714" s="2" t="n">
        <v>0.767858796296296</v>
      </c>
      <c r="S5714" s="0" t="s">
        <v>14</v>
      </c>
    </row>
    <row r="5715" customFormat="false" ht="15" hidden="false" customHeight="false" outlineLevel="0" collapsed="false">
      <c r="A5715" s="0" t="n">
        <v>5709</v>
      </c>
      <c r="B5715" s="1" t="n">
        <v>43978</v>
      </c>
      <c r="C5715" s="2" t="n">
        <v>0.703611111111111</v>
      </c>
      <c r="D5715" s="0" t="n">
        <v>37.12</v>
      </c>
      <c r="H5715" s="0" t="n">
        <v>5709</v>
      </c>
      <c r="I5715" s="1" t="n">
        <v>43974</v>
      </c>
      <c r="J5715" s="2" t="n">
        <v>0.703969907407407</v>
      </c>
      <c r="K5715" s="0" t="n">
        <v>36.81</v>
      </c>
      <c r="O5715" s="0" t="n">
        <v>5709</v>
      </c>
      <c r="P5715" s="1" t="n">
        <v>43975</v>
      </c>
      <c r="Q5715" s="2" t="n">
        <v>0.768206018518519</v>
      </c>
      <c r="S5715" s="0" t="s">
        <v>14</v>
      </c>
    </row>
    <row r="5716" customFormat="false" ht="15" hidden="false" customHeight="false" outlineLevel="0" collapsed="false">
      <c r="A5716" s="0" t="n">
        <v>5710</v>
      </c>
      <c r="B5716" s="1" t="n">
        <v>43978</v>
      </c>
      <c r="C5716" s="2" t="n">
        <v>0.703958333333333</v>
      </c>
      <c r="D5716" s="0" t="n">
        <v>37.12</v>
      </c>
      <c r="H5716" s="0" t="n">
        <v>5710</v>
      </c>
      <c r="I5716" s="1" t="n">
        <v>43974</v>
      </c>
      <c r="J5716" s="2" t="n">
        <v>0.704305555555556</v>
      </c>
      <c r="K5716" s="0" t="n">
        <v>36.81</v>
      </c>
      <c r="O5716" s="0" t="n">
        <v>5710</v>
      </c>
      <c r="P5716" s="1" t="n">
        <v>43975</v>
      </c>
      <c r="Q5716" s="2" t="n">
        <v>0.768564814814815</v>
      </c>
      <c r="S5716" s="0" t="s">
        <v>14</v>
      </c>
    </row>
    <row r="5717" customFormat="false" ht="15" hidden="false" customHeight="false" outlineLevel="0" collapsed="false">
      <c r="A5717" s="0" t="n">
        <v>5711</v>
      </c>
      <c r="B5717" s="1" t="n">
        <v>43978</v>
      </c>
      <c r="C5717" s="2" t="n">
        <v>0.704293981481481</v>
      </c>
      <c r="D5717" s="0" t="n">
        <v>37.13</v>
      </c>
      <c r="H5717" s="0" t="n">
        <v>5711</v>
      </c>
      <c r="I5717" s="1" t="n">
        <v>43974</v>
      </c>
      <c r="J5717" s="2" t="n">
        <v>0.704652777777778</v>
      </c>
      <c r="K5717" s="0" t="n">
        <v>36.8</v>
      </c>
      <c r="O5717" s="0" t="n">
        <v>5711</v>
      </c>
      <c r="P5717" s="1" t="n">
        <v>43975</v>
      </c>
      <c r="Q5717" s="2" t="n">
        <v>0.768912037037037</v>
      </c>
      <c r="S5717" s="0" t="s">
        <v>14</v>
      </c>
    </row>
    <row r="5718" customFormat="false" ht="15" hidden="false" customHeight="false" outlineLevel="0" collapsed="false">
      <c r="A5718" s="0" t="n">
        <v>5712</v>
      </c>
      <c r="B5718" s="1" t="n">
        <v>43978</v>
      </c>
      <c r="C5718" s="2" t="n">
        <v>0.704641203703704</v>
      </c>
      <c r="D5718" s="0" t="n">
        <v>37.12</v>
      </c>
      <c r="H5718" s="0" t="n">
        <v>5712</v>
      </c>
      <c r="I5718" s="1" t="n">
        <v>43974</v>
      </c>
      <c r="J5718" s="2" t="n">
        <v>0.704988425925926</v>
      </c>
      <c r="K5718" s="0" t="n">
        <v>36.8</v>
      </c>
      <c r="O5718" s="0" t="n">
        <v>5712</v>
      </c>
      <c r="P5718" s="1" t="n">
        <v>43975</v>
      </c>
      <c r="Q5718" s="2" t="n">
        <v>0.769270833333333</v>
      </c>
      <c r="S5718" s="0" t="s">
        <v>14</v>
      </c>
    </row>
    <row r="5719" customFormat="false" ht="15" hidden="false" customHeight="false" outlineLevel="0" collapsed="false">
      <c r="A5719" s="0" t="n">
        <v>5713</v>
      </c>
      <c r="B5719" s="1" t="n">
        <v>43978</v>
      </c>
      <c r="C5719" s="2" t="n">
        <v>0.704976851851852</v>
      </c>
      <c r="D5719" s="0" t="n">
        <v>37.13</v>
      </c>
      <c r="H5719" s="0" t="n">
        <v>5713</v>
      </c>
      <c r="I5719" s="1" t="n">
        <v>43974</v>
      </c>
      <c r="J5719" s="2" t="n">
        <v>0.705324074074074</v>
      </c>
      <c r="K5719" s="0" t="n">
        <v>36.81</v>
      </c>
      <c r="O5719" s="0" t="n">
        <v>5713</v>
      </c>
      <c r="P5719" s="1" t="n">
        <v>43975</v>
      </c>
      <c r="Q5719" s="2" t="n">
        <v>0.769618055555556</v>
      </c>
      <c r="S5719" s="0" t="s">
        <v>14</v>
      </c>
    </row>
    <row r="5720" customFormat="false" ht="15" hidden="false" customHeight="false" outlineLevel="0" collapsed="false">
      <c r="A5720" s="0" t="n">
        <v>5714</v>
      </c>
      <c r="B5720" s="1" t="n">
        <v>43978</v>
      </c>
      <c r="C5720" s="2" t="n">
        <v>0.705324074074074</v>
      </c>
      <c r="D5720" s="0" t="n">
        <v>37.13</v>
      </c>
      <c r="H5720" s="0" t="n">
        <v>5714</v>
      </c>
      <c r="I5720" s="1" t="n">
        <v>43974</v>
      </c>
      <c r="J5720" s="2" t="n">
        <v>0.705659722222222</v>
      </c>
      <c r="K5720" s="0" t="n">
        <v>36.8</v>
      </c>
      <c r="O5720" s="0" t="n">
        <v>5714</v>
      </c>
      <c r="P5720" s="1" t="n">
        <v>43975</v>
      </c>
      <c r="Q5720" s="2" t="n">
        <v>0.769976851851852</v>
      </c>
      <c r="S5720" s="0" t="s">
        <v>14</v>
      </c>
    </row>
    <row r="5721" customFormat="false" ht="15" hidden="false" customHeight="false" outlineLevel="0" collapsed="false">
      <c r="A5721" s="0" t="n">
        <v>5715</v>
      </c>
      <c r="B5721" s="1" t="n">
        <v>43978</v>
      </c>
      <c r="C5721" s="2" t="n">
        <v>0.705659722222222</v>
      </c>
      <c r="D5721" s="0" t="n">
        <v>37.14</v>
      </c>
      <c r="H5721" s="0" t="n">
        <v>5715</v>
      </c>
      <c r="I5721" s="1" t="n">
        <v>43974</v>
      </c>
      <c r="J5721" s="2" t="n">
        <v>0.70599537037037</v>
      </c>
      <c r="K5721" s="0" t="n">
        <v>36.82</v>
      </c>
      <c r="O5721" s="0" t="n">
        <v>5715</v>
      </c>
      <c r="P5721" s="1" t="n">
        <v>43975</v>
      </c>
      <c r="Q5721" s="2" t="n">
        <v>0.770324074074074</v>
      </c>
      <c r="S5721" s="0" t="s">
        <v>14</v>
      </c>
    </row>
    <row r="5722" customFormat="false" ht="15" hidden="false" customHeight="false" outlineLevel="0" collapsed="false">
      <c r="A5722" s="0" t="n">
        <v>5716</v>
      </c>
      <c r="B5722" s="1" t="n">
        <v>43978</v>
      </c>
      <c r="C5722" s="2" t="n">
        <v>0.706006944444445</v>
      </c>
      <c r="D5722" s="0" t="n">
        <v>37.16</v>
      </c>
      <c r="E5722" s="0" t="s">
        <v>13</v>
      </c>
      <c r="H5722" s="0" t="n">
        <v>5716</v>
      </c>
      <c r="I5722" s="1" t="n">
        <v>43974</v>
      </c>
      <c r="J5722" s="2" t="n">
        <v>0.706331018518518</v>
      </c>
      <c r="K5722" s="0" t="n">
        <v>36.81</v>
      </c>
      <c r="O5722" s="0" t="n">
        <v>5716</v>
      </c>
      <c r="P5722" s="1" t="n">
        <v>43975</v>
      </c>
      <c r="Q5722" s="2" t="n">
        <v>0.77068287037037</v>
      </c>
      <c r="S5722" s="0" t="s">
        <v>14</v>
      </c>
    </row>
    <row r="5723" customFormat="false" ht="15" hidden="false" customHeight="false" outlineLevel="0" collapsed="false">
      <c r="A5723" s="0" t="n">
        <v>5717</v>
      </c>
      <c r="B5723" s="1" t="n">
        <v>43978</v>
      </c>
      <c r="C5723" s="2" t="n">
        <v>0.706342592592593</v>
      </c>
      <c r="D5723" s="0" t="n">
        <v>37.14</v>
      </c>
      <c r="E5723" s="0" t="s">
        <v>13</v>
      </c>
      <c r="H5723" s="0" t="n">
        <v>5717</v>
      </c>
      <c r="I5723" s="1" t="n">
        <v>43974</v>
      </c>
      <c r="J5723" s="2" t="n">
        <v>0.706666666666667</v>
      </c>
      <c r="K5723" s="0" t="n">
        <v>36.82</v>
      </c>
      <c r="O5723" s="0" t="n">
        <v>5717</v>
      </c>
      <c r="P5723" s="1" t="n">
        <v>43975</v>
      </c>
      <c r="Q5723" s="2" t="n">
        <v>0.771030092592593</v>
      </c>
      <c r="S5723" s="0" t="s">
        <v>14</v>
      </c>
    </row>
    <row r="5724" customFormat="false" ht="15" hidden="false" customHeight="false" outlineLevel="0" collapsed="false">
      <c r="A5724" s="0" t="n">
        <v>5718</v>
      </c>
      <c r="B5724" s="1" t="n">
        <v>43978</v>
      </c>
      <c r="C5724" s="2" t="n">
        <v>0.706689814814815</v>
      </c>
      <c r="D5724" s="0" t="n">
        <v>37.16</v>
      </c>
      <c r="H5724" s="0" t="n">
        <v>5718</v>
      </c>
      <c r="I5724" s="1" t="n">
        <v>43974</v>
      </c>
      <c r="J5724" s="2" t="n">
        <v>0.707013888888889</v>
      </c>
      <c r="K5724" s="0" t="n">
        <v>36.83</v>
      </c>
      <c r="O5724" s="0" t="n">
        <v>5718</v>
      </c>
      <c r="P5724" s="1" t="n">
        <v>43975</v>
      </c>
      <c r="Q5724" s="2" t="n">
        <v>0.771388888888889</v>
      </c>
      <c r="S5724" s="0" t="s">
        <v>14</v>
      </c>
    </row>
    <row r="5725" customFormat="false" ht="15" hidden="false" customHeight="false" outlineLevel="0" collapsed="false">
      <c r="A5725" s="0" t="n">
        <v>5719</v>
      </c>
      <c r="B5725" s="1" t="n">
        <v>43978</v>
      </c>
      <c r="C5725" s="2" t="n">
        <v>0.707025462962963</v>
      </c>
      <c r="D5725" s="0" t="n">
        <v>37.16</v>
      </c>
      <c r="H5725" s="0" t="n">
        <v>5719</v>
      </c>
      <c r="I5725" s="1" t="n">
        <v>43974</v>
      </c>
      <c r="J5725" s="2" t="n">
        <v>0.707349537037037</v>
      </c>
      <c r="K5725" s="0" t="n">
        <v>36.81</v>
      </c>
      <c r="O5725" s="0" t="n">
        <v>5719</v>
      </c>
      <c r="P5725" s="1" t="n">
        <v>43975</v>
      </c>
      <c r="Q5725" s="2" t="n">
        <v>0.771736111111111</v>
      </c>
      <c r="S5725" s="0" t="s">
        <v>14</v>
      </c>
    </row>
    <row r="5726" customFormat="false" ht="15" hidden="false" customHeight="false" outlineLevel="0" collapsed="false">
      <c r="A5726" s="0" t="n">
        <v>5720</v>
      </c>
      <c r="B5726" s="1" t="n">
        <v>43978</v>
      </c>
      <c r="C5726" s="2" t="n">
        <v>0.707361111111111</v>
      </c>
      <c r="D5726" s="0" t="n">
        <v>37.16</v>
      </c>
      <c r="H5726" s="0" t="n">
        <v>5720</v>
      </c>
      <c r="I5726" s="1" t="n">
        <v>43974</v>
      </c>
      <c r="J5726" s="2" t="n">
        <v>0.707685185185185</v>
      </c>
      <c r="K5726" s="0" t="n">
        <v>36.8</v>
      </c>
      <c r="O5726" s="0" t="n">
        <v>5720</v>
      </c>
      <c r="P5726" s="1" t="n">
        <v>43975</v>
      </c>
      <c r="Q5726" s="2" t="n">
        <v>0.772094907407407</v>
      </c>
      <c r="S5726" s="0" t="s">
        <v>14</v>
      </c>
    </row>
    <row r="5727" customFormat="false" ht="15" hidden="false" customHeight="false" outlineLevel="0" collapsed="false">
      <c r="A5727" s="0" t="n">
        <v>5721</v>
      </c>
      <c r="B5727" s="1" t="n">
        <v>43978</v>
      </c>
      <c r="C5727" s="2" t="n">
        <v>0.707708333333333</v>
      </c>
      <c r="D5727" s="0" t="n">
        <v>37.15</v>
      </c>
      <c r="H5727" s="0" t="n">
        <v>5721</v>
      </c>
      <c r="I5727" s="1" t="n">
        <v>43974</v>
      </c>
      <c r="J5727" s="2" t="n">
        <v>0.708020833333333</v>
      </c>
      <c r="K5727" s="0" t="n">
        <v>36.81</v>
      </c>
      <c r="O5727" s="0" t="n">
        <v>5721</v>
      </c>
      <c r="P5727" s="1" t="n">
        <v>43975</v>
      </c>
      <c r="Q5727" s="2" t="n">
        <v>0.77244212962963</v>
      </c>
      <c r="S5727" s="0" t="s">
        <v>14</v>
      </c>
    </row>
    <row r="5728" customFormat="false" ht="15" hidden="false" customHeight="false" outlineLevel="0" collapsed="false">
      <c r="A5728" s="0" t="n">
        <v>5722</v>
      </c>
      <c r="B5728" s="1" t="n">
        <v>43978</v>
      </c>
      <c r="C5728" s="2" t="n">
        <v>0.708043981481482</v>
      </c>
      <c r="D5728" s="0" t="n">
        <v>37.16</v>
      </c>
      <c r="H5728" s="0" t="n">
        <v>5722</v>
      </c>
      <c r="I5728" s="1" t="n">
        <v>43974</v>
      </c>
      <c r="J5728" s="2" t="n">
        <v>0.708356481481482</v>
      </c>
      <c r="K5728" s="0" t="n">
        <v>36.8</v>
      </c>
      <c r="O5728" s="0" t="n">
        <v>5722</v>
      </c>
      <c r="P5728" s="1" t="n">
        <v>43975</v>
      </c>
      <c r="Q5728" s="2" t="n">
        <v>0.772800925925926</v>
      </c>
      <c r="S5728" s="0" t="s">
        <v>14</v>
      </c>
    </row>
    <row r="5729" customFormat="false" ht="15" hidden="false" customHeight="false" outlineLevel="0" collapsed="false">
      <c r="A5729" s="0" t="n">
        <v>5723</v>
      </c>
      <c r="B5729" s="1" t="n">
        <v>43978</v>
      </c>
      <c r="C5729" s="2" t="n">
        <v>0.708391203703704</v>
      </c>
      <c r="D5729" s="0" t="n">
        <v>37.12</v>
      </c>
      <c r="E5729" s="0" t="s">
        <v>13</v>
      </c>
      <c r="H5729" s="0" t="n">
        <v>5723</v>
      </c>
      <c r="I5729" s="1" t="n">
        <v>43974</v>
      </c>
      <c r="J5729" s="2" t="n">
        <v>0.70869212962963</v>
      </c>
      <c r="K5729" s="0" t="n">
        <v>36.81</v>
      </c>
      <c r="O5729" s="0" t="n">
        <v>5723</v>
      </c>
      <c r="P5729" s="1" t="n">
        <v>43975</v>
      </c>
      <c r="Q5729" s="2" t="n">
        <v>0.773148148148148</v>
      </c>
      <c r="S5729" s="0" t="s">
        <v>14</v>
      </c>
    </row>
    <row r="5730" customFormat="false" ht="15" hidden="false" customHeight="false" outlineLevel="0" collapsed="false">
      <c r="A5730" s="0" t="n">
        <v>5724</v>
      </c>
      <c r="B5730" s="1" t="n">
        <v>43978</v>
      </c>
      <c r="C5730" s="2" t="n">
        <v>0.708726851851852</v>
      </c>
      <c r="D5730" s="0" t="n">
        <v>37.13</v>
      </c>
      <c r="E5730" s="0" t="s">
        <v>13</v>
      </c>
      <c r="H5730" s="0" t="n">
        <v>5724</v>
      </c>
      <c r="I5730" s="1" t="n">
        <v>43974</v>
      </c>
      <c r="J5730" s="2" t="n">
        <v>0.709039351851852</v>
      </c>
      <c r="K5730" s="0" t="n">
        <v>36.8</v>
      </c>
      <c r="O5730" s="0" t="n">
        <v>5724</v>
      </c>
      <c r="P5730" s="1" t="n">
        <v>43975</v>
      </c>
      <c r="Q5730" s="2" t="n">
        <v>0.773506944444444</v>
      </c>
      <c r="S5730" s="0" t="s">
        <v>14</v>
      </c>
    </row>
    <row r="5731" customFormat="false" ht="15" hidden="false" customHeight="false" outlineLevel="0" collapsed="false">
      <c r="A5731" s="0" t="n">
        <v>5725</v>
      </c>
      <c r="B5731" s="1" t="n">
        <v>43978</v>
      </c>
      <c r="C5731" s="2" t="n">
        <v>0.709074074074074</v>
      </c>
      <c r="D5731" s="0" t="n">
        <v>37.15</v>
      </c>
      <c r="E5731" s="0" t="s">
        <v>13</v>
      </c>
      <c r="H5731" s="0" t="n">
        <v>5725</v>
      </c>
      <c r="I5731" s="1" t="n">
        <v>43974</v>
      </c>
      <c r="J5731" s="2" t="n">
        <v>0.709375</v>
      </c>
      <c r="K5731" s="0" t="n">
        <v>36.78</v>
      </c>
      <c r="O5731" s="0" t="n">
        <v>5725</v>
      </c>
      <c r="P5731" s="1" t="n">
        <v>43975</v>
      </c>
      <c r="Q5731" s="2" t="n">
        <v>0.773854166666667</v>
      </c>
      <c r="S5731" s="0" t="s">
        <v>14</v>
      </c>
    </row>
    <row r="5732" customFormat="false" ht="15" hidden="false" customHeight="false" outlineLevel="0" collapsed="false">
      <c r="A5732" s="0" t="n">
        <v>5726</v>
      </c>
      <c r="B5732" s="1" t="n">
        <v>43978</v>
      </c>
      <c r="C5732" s="2" t="n">
        <v>0.709409722222222</v>
      </c>
      <c r="D5732" s="0" t="n">
        <v>37.14</v>
      </c>
      <c r="H5732" s="0" t="n">
        <v>5726</v>
      </c>
      <c r="I5732" s="1" t="n">
        <v>43974</v>
      </c>
      <c r="J5732" s="2" t="n">
        <v>0.709710648148148</v>
      </c>
      <c r="K5732" s="0" t="n">
        <v>36.79</v>
      </c>
      <c r="O5732" s="0" t="n">
        <v>5726</v>
      </c>
      <c r="P5732" s="1" t="n">
        <v>43975</v>
      </c>
      <c r="Q5732" s="2" t="n">
        <v>0.774212962962963</v>
      </c>
      <c r="S5732" s="0" t="s">
        <v>14</v>
      </c>
    </row>
    <row r="5733" customFormat="false" ht="15" hidden="false" customHeight="false" outlineLevel="0" collapsed="false">
      <c r="A5733" s="0" t="n">
        <v>5727</v>
      </c>
      <c r="B5733" s="1" t="n">
        <v>43978</v>
      </c>
      <c r="C5733" s="2" t="n">
        <v>0.70974537037037</v>
      </c>
      <c r="D5733" s="0" t="n">
        <v>37.15</v>
      </c>
      <c r="E5733" s="0" t="s">
        <v>13</v>
      </c>
      <c r="H5733" s="0" t="n">
        <v>5727</v>
      </c>
      <c r="I5733" s="1" t="n">
        <v>43974</v>
      </c>
      <c r="J5733" s="2" t="n">
        <v>0.710046296296296</v>
      </c>
      <c r="K5733" s="0" t="n">
        <v>36.81</v>
      </c>
      <c r="O5733" s="0" t="n">
        <v>5727</v>
      </c>
      <c r="P5733" s="1" t="n">
        <v>43975</v>
      </c>
      <c r="Q5733" s="2" t="n">
        <v>0.774560185185185</v>
      </c>
      <c r="S5733" s="0" t="s">
        <v>14</v>
      </c>
    </row>
    <row r="5734" customFormat="false" ht="15" hidden="false" customHeight="false" outlineLevel="0" collapsed="false">
      <c r="A5734" s="0" t="n">
        <v>5728</v>
      </c>
      <c r="B5734" s="1" t="n">
        <v>43978</v>
      </c>
      <c r="C5734" s="2" t="n">
        <v>0.710092592592593</v>
      </c>
      <c r="D5734" s="0" t="n">
        <v>37.14</v>
      </c>
      <c r="E5734" s="0" t="s">
        <v>13</v>
      </c>
      <c r="H5734" s="0" t="n">
        <v>5728</v>
      </c>
      <c r="I5734" s="1" t="n">
        <v>43974</v>
      </c>
      <c r="J5734" s="2" t="n">
        <v>0.710381944444445</v>
      </c>
      <c r="K5734" s="0" t="n">
        <v>36.79</v>
      </c>
      <c r="O5734" s="0" t="n">
        <v>5728</v>
      </c>
      <c r="P5734" s="1" t="n">
        <v>43975</v>
      </c>
      <c r="Q5734" s="2" t="n">
        <v>0.774918981481482</v>
      </c>
      <c r="S5734" s="0" t="s">
        <v>14</v>
      </c>
    </row>
    <row r="5735" customFormat="false" ht="15" hidden="false" customHeight="false" outlineLevel="0" collapsed="false">
      <c r="A5735" s="0" t="n">
        <v>5729</v>
      </c>
      <c r="B5735" s="1" t="n">
        <v>43978</v>
      </c>
      <c r="C5735" s="2" t="n">
        <v>0.710428240740741</v>
      </c>
      <c r="D5735" s="0" t="n">
        <v>37.13</v>
      </c>
      <c r="E5735" s="0" t="s">
        <v>13</v>
      </c>
      <c r="H5735" s="0" t="n">
        <v>5729</v>
      </c>
      <c r="I5735" s="1" t="n">
        <v>43974</v>
      </c>
      <c r="J5735" s="2" t="n">
        <v>0.710717592592593</v>
      </c>
      <c r="K5735" s="0" t="n">
        <v>36.8</v>
      </c>
      <c r="O5735" s="0" t="n">
        <v>5729</v>
      </c>
      <c r="P5735" s="1" t="n">
        <v>43975</v>
      </c>
      <c r="Q5735" s="2" t="n">
        <v>0.775266203703704</v>
      </c>
      <c r="S5735" s="0" t="s">
        <v>14</v>
      </c>
    </row>
    <row r="5736" customFormat="false" ht="15" hidden="false" customHeight="false" outlineLevel="0" collapsed="false">
      <c r="A5736" s="0" t="n">
        <v>5730</v>
      </c>
      <c r="B5736" s="1" t="n">
        <v>43978</v>
      </c>
      <c r="C5736" s="2" t="n">
        <v>0.710775462962963</v>
      </c>
      <c r="D5736" s="0" t="n">
        <v>37.14</v>
      </c>
      <c r="E5736" s="0" t="s">
        <v>13</v>
      </c>
      <c r="H5736" s="0" t="n">
        <v>5730</v>
      </c>
      <c r="I5736" s="1" t="n">
        <v>43974</v>
      </c>
      <c r="J5736" s="2" t="n">
        <v>0.711053240740741</v>
      </c>
      <c r="K5736" s="0" t="n">
        <v>36.81</v>
      </c>
      <c r="O5736" s="0" t="n">
        <v>5730</v>
      </c>
      <c r="P5736" s="1" t="n">
        <v>43975</v>
      </c>
      <c r="Q5736" s="2" t="n">
        <v>0.775625</v>
      </c>
      <c r="S5736" s="0" t="s">
        <v>14</v>
      </c>
    </row>
    <row r="5737" customFormat="false" ht="15" hidden="false" customHeight="false" outlineLevel="0" collapsed="false">
      <c r="A5737" s="0" t="n">
        <v>5731</v>
      </c>
      <c r="B5737" s="1" t="n">
        <v>43978</v>
      </c>
      <c r="C5737" s="2" t="n">
        <v>0.711111111111111</v>
      </c>
      <c r="D5737" s="0" t="n">
        <v>37.16</v>
      </c>
      <c r="E5737" s="0" t="s">
        <v>13</v>
      </c>
      <c r="H5737" s="0" t="n">
        <v>5731</v>
      </c>
      <c r="I5737" s="1" t="n">
        <v>43974</v>
      </c>
      <c r="J5737" s="2" t="n">
        <v>0.711400462962963</v>
      </c>
      <c r="K5737" s="0" t="n">
        <v>36.8</v>
      </c>
      <c r="O5737" s="0" t="n">
        <v>5731</v>
      </c>
      <c r="P5737" s="1" t="n">
        <v>43975</v>
      </c>
      <c r="Q5737" s="2" t="n">
        <v>0.775972222222222</v>
      </c>
      <c r="S5737" s="0" t="s">
        <v>14</v>
      </c>
    </row>
    <row r="5738" customFormat="false" ht="15" hidden="false" customHeight="false" outlineLevel="0" collapsed="false">
      <c r="A5738" s="0" t="n">
        <v>5732</v>
      </c>
      <c r="B5738" s="1" t="n">
        <v>43978</v>
      </c>
      <c r="C5738" s="2" t="n">
        <v>0.711458333333333</v>
      </c>
      <c r="D5738" s="0" t="n">
        <v>37.13</v>
      </c>
      <c r="E5738" s="0" t="s">
        <v>13</v>
      </c>
      <c r="H5738" s="0" t="n">
        <v>5732</v>
      </c>
      <c r="I5738" s="1" t="n">
        <v>43974</v>
      </c>
      <c r="J5738" s="2" t="n">
        <v>0.711736111111111</v>
      </c>
      <c r="K5738" s="0" t="n">
        <v>36.79</v>
      </c>
      <c r="O5738" s="0" t="n">
        <v>5732</v>
      </c>
      <c r="P5738" s="1" t="n">
        <v>43975</v>
      </c>
      <c r="Q5738" s="2" t="n">
        <v>0.776331018518519</v>
      </c>
      <c r="S5738" s="0" t="s">
        <v>14</v>
      </c>
    </row>
    <row r="5739" customFormat="false" ht="15" hidden="false" customHeight="false" outlineLevel="0" collapsed="false">
      <c r="A5739" s="0" t="n">
        <v>5733</v>
      </c>
      <c r="B5739" s="1" t="n">
        <v>43978</v>
      </c>
      <c r="C5739" s="2" t="n">
        <v>0.711793981481482</v>
      </c>
      <c r="D5739" s="0" t="n">
        <v>37.15</v>
      </c>
      <c r="E5739" s="0" t="s">
        <v>13</v>
      </c>
      <c r="H5739" s="0" t="n">
        <v>5733</v>
      </c>
      <c r="I5739" s="1" t="n">
        <v>43974</v>
      </c>
      <c r="J5739" s="2" t="n">
        <v>0.712071759259259</v>
      </c>
      <c r="K5739" s="0" t="n">
        <v>36.8</v>
      </c>
      <c r="O5739" s="0" t="n">
        <v>5733</v>
      </c>
      <c r="P5739" s="1" t="n">
        <v>43975</v>
      </c>
      <c r="Q5739" s="2" t="n">
        <v>0.776678240740741</v>
      </c>
      <c r="S5739" s="0" t="s">
        <v>14</v>
      </c>
    </row>
    <row r="5740" customFormat="false" ht="15" hidden="false" customHeight="false" outlineLevel="0" collapsed="false">
      <c r="A5740" s="0" t="n">
        <v>5734</v>
      </c>
      <c r="B5740" s="1" t="n">
        <v>43978</v>
      </c>
      <c r="C5740" s="2" t="n">
        <v>0.712141203703704</v>
      </c>
      <c r="D5740" s="0" t="n">
        <v>37.15</v>
      </c>
      <c r="E5740" s="0" t="s">
        <v>13</v>
      </c>
      <c r="H5740" s="0" t="n">
        <v>5734</v>
      </c>
      <c r="I5740" s="1" t="n">
        <v>43974</v>
      </c>
      <c r="J5740" s="2" t="n">
        <v>0.712407407407407</v>
      </c>
      <c r="K5740" s="0" t="n">
        <v>36.81</v>
      </c>
      <c r="O5740" s="0" t="n">
        <v>5734</v>
      </c>
      <c r="P5740" s="1" t="n">
        <v>43975</v>
      </c>
      <c r="Q5740" s="2" t="n">
        <v>0.777037037037037</v>
      </c>
      <c r="S5740" s="0" t="s">
        <v>14</v>
      </c>
    </row>
    <row r="5741" customFormat="false" ht="15" hidden="false" customHeight="false" outlineLevel="0" collapsed="false">
      <c r="A5741" s="0" t="n">
        <v>5735</v>
      </c>
      <c r="B5741" s="1" t="n">
        <v>43978</v>
      </c>
      <c r="C5741" s="2" t="n">
        <v>0.712476851851852</v>
      </c>
      <c r="D5741" s="0" t="n">
        <v>37.16</v>
      </c>
      <c r="E5741" s="0" t="s">
        <v>13</v>
      </c>
      <c r="H5741" s="0" t="n">
        <v>5735</v>
      </c>
      <c r="I5741" s="1" t="n">
        <v>43974</v>
      </c>
      <c r="J5741" s="2" t="n">
        <v>0.712743055555556</v>
      </c>
      <c r="K5741" s="0" t="n">
        <v>36.79</v>
      </c>
      <c r="O5741" s="0" t="n">
        <v>5735</v>
      </c>
      <c r="P5741" s="1" t="n">
        <v>43975</v>
      </c>
      <c r="Q5741" s="2" t="n">
        <v>0.77738425925926</v>
      </c>
      <c r="S5741" s="0" t="s">
        <v>14</v>
      </c>
    </row>
    <row r="5742" customFormat="false" ht="15" hidden="false" customHeight="false" outlineLevel="0" collapsed="false">
      <c r="A5742" s="0" t="n">
        <v>5736</v>
      </c>
      <c r="B5742" s="1" t="n">
        <v>43978</v>
      </c>
      <c r="C5742" s="2" t="n">
        <v>0.712824074074074</v>
      </c>
      <c r="D5742" s="0" t="n">
        <v>37.16</v>
      </c>
      <c r="E5742" s="0" t="s">
        <v>13</v>
      </c>
      <c r="H5742" s="0" t="n">
        <v>5736</v>
      </c>
      <c r="I5742" s="1" t="n">
        <v>43974</v>
      </c>
      <c r="J5742" s="2" t="n">
        <v>0.713078703703704</v>
      </c>
      <c r="K5742" s="0" t="n">
        <v>36.81</v>
      </c>
      <c r="O5742" s="0" t="n">
        <v>5736</v>
      </c>
      <c r="P5742" s="1" t="n">
        <v>43975</v>
      </c>
      <c r="Q5742" s="2" t="n">
        <v>0.777743055555555</v>
      </c>
      <c r="S5742" s="0" t="s">
        <v>14</v>
      </c>
    </row>
    <row r="5743" customFormat="false" ht="15" hidden="false" customHeight="false" outlineLevel="0" collapsed="false">
      <c r="A5743" s="0" t="n">
        <v>5737</v>
      </c>
      <c r="B5743" s="1" t="n">
        <v>43978</v>
      </c>
      <c r="C5743" s="2" t="n">
        <v>0.713159722222222</v>
      </c>
      <c r="D5743" s="0" t="n">
        <v>37.18</v>
      </c>
      <c r="E5743" s="0" t="s">
        <v>13</v>
      </c>
      <c r="H5743" s="0" t="n">
        <v>5737</v>
      </c>
      <c r="I5743" s="1" t="n">
        <v>43974</v>
      </c>
      <c r="J5743" s="2" t="n">
        <v>0.713425925925926</v>
      </c>
      <c r="K5743" s="0" t="n">
        <v>36.79</v>
      </c>
      <c r="O5743" s="0" t="n">
        <v>5737</v>
      </c>
      <c r="P5743" s="1" t="n">
        <v>43975</v>
      </c>
      <c r="Q5743" s="2" t="n">
        <v>0.778090277777778</v>
      </c>
      <c r="S5743" s="0" t="s">
        <v>14</v>
      </c>
    </row>
    <row r="5744" customFormat="false" ht="15" hidden="false" customHeight="false" outlineLevel="0" collapsed="false">
      <c r="A5744" s="0" t="n">
        <v>5738</v>
      </c>
      <c r="B5744" s="1" t="n">
        <v>43978</v>
      </c>
      <c r="C5744" s="2" t="n">
        <v>0.713506944444444</v>
      </c>
      <c r="D5744" s="0" t="n">
        <v>37.17</v>
      </c>
      <c r="E5744" s="0" t="s">
        <v>13</v>
      </c>
      <c r="H5744" s="0" t="n">
        <v>5738</v>
      </c>
      <c r="I5744" s="1" t="n">
        <v>43974</v>
      </c>
      <c r="J5744" s="2" t="n">
        <v>0.713761574074074</v>
      </c>
      <c r="K5744" s="0" t="n">
        <v>36.78</v>
      </c>
      <c r="O5744" s="0" t="n">
        <v>5738</v>
      </c>
      <c r="P5744" s="1" t="n">
        <v>43975</v>
      </c>
      <c r="Q5744" s="2" t="n">
        <v>0.778449074074074</v>
      </c>
      <c r="S5744" s="0" t="s">
        <v>14</v>
      </c>
    </row>
    <row r="5745" customFormat="false" ht="15" hidden="false" customHeight="false" outlineLevel="0" collapsed="false">
      <c r="A5745" s="0" t="n">
        <v>5739</v>
      </c>
      <c r="B5745" s="1" t="n">
        <v>43978</v>
      </c>
      <c r="C5745" s="2" t="n">
        <v>0.713842592592593</v>
      </c>
      <c r="D5745" s="0" t="n">
        <v>37.18</v>
      </c>
      <c r="H5745" s="0" t="n">
        <v>5739</v>
      </c>
      <c r="I5745" s="1" t="n">
        <v>43974</v>
      </c>
      <c r="J5745" s="2" t="n">
        <v>0.714097222222222</v>
      </c>
      <c r="K5745" s="0" t="n">
        <v>36.8</v>
      </c>
      <c r="O5745" s="0" t="n">
        <v>5739</v>
      </c>
      <c r="P5745" s="1" t="n">
        <v>43975</v>
      </c>
      <c r="Q5745" s="2" t="n">
        <v>0.778796296296296</v>
      </c>
      <c r="S5745" s="0" t="s">
        <v>14</v>
      </c>
    </row>
    <row r="5746" customFormat="false" ht="15" hidden="false" customHeight="false" outlineLevel="0" collapsed="false">
      <c r="A5746" s="0" t="n">
        <v>5740</v>
      </c>
      <c r="B5746" s="1" t="n">
        <v>43978</v>
      </c>
      <c r="C5746" s="2" t="n">
        <v>0.714189814814815</v>
      </c>
      <c r="D5746" s="0" t="n">
        <v>37.16</v>
      </c>
      <c r="E5746" s="0" t="s">
        <v>13</v>
      </c>
      <c r="H5746" s="0" t="n">
        <v>5740</v>
      </c>
      <c r="I5746" s="1" t="n">
        <v>43974</v>
      </c>
      <c r="J5746" s="2" t="n">
        <v>0.71443287037037</v>
      </c>
      <c r="K5746" s="0" t="n">
        <v>36.81</v>
      </c>
      <c r="O5746" s="0" t="n">
        <v>5740</v>
      </c>
      <c r="P5746" s="1" t="n">
        <v>43975</v>
      </c>
      <c r="Q5746" s="2" t="n">
        <v>0.779155092592593</v>
      </c>
      <c r="S5746" s="0" t="s">
        <v>14</v>
      </c>
    </row>
    <row r="5747" customFormat="false" ht="15" hidden="false" customHeight="false" outlineLevel="0" collapsed="false">
      <c r="A5747" s="0" t="n">
        <v>5741</v>
      </c>
      <c r="B5747" s="1" t="n">
        <v>43978</v>
      </c>
      <c r="C5747" s="2" t="n">
        <v>0.714525462962963</v>
      </c>
      <c r="D5747" s="0" t="n">
        <v>37.19</v>
      </c>
      <c r="E5747" s="0" t="s">
        <v>13</v>
      </c>
      <c r="H5747" s="0" t="n">
        <v>5741</v>
      </c>
      <c r="I5747" s="1" t="n">
        <v>43974</v>
      </c>
      <c r="J5747" s="2" t="n">
        <v>0.714768518518518</v>
      </c>
      <c r="K5747" s="0" t="n">
        <v>36.81</v>
      </c>
      <c r="O5747" s="0" t="n">
        <v>5741</v>
      </c>
      <c r="P5747" s="1" t="n">
        <v>43975</v>
      </c>
      <c r="Q5747" s="2" t="n">
        <v>0.779502314814815</v>
      </c>
      <c r="S5747" s="0" t="s">
        <v>14</v>
      </c>
    </row>
    <row r="5748" customFormat="false" ht="15" hidden="false" customHeight="false" outlineLevel="0" collapsed="false">
      <c r="A5748" s="0" t="n">
        <v>5742</v>
      </c>
      <c r="B5748" s="1" t="n">
        <v>43978</v>
      </c>
      <c r="C5748" s="2" t="n">
        <v>0.714872685185185</v>
      </c>
      <c r="D5748" s="0" t="n">
        <v>37.21</v>
      </c>
      <c r="E5748" s="0" t="s">
        <v>13</v>
      </c>
      <c r="H5748" s="0" t="n">
        <v>5742</v>
      </c>
      <c r="I5748" s="1" t="n">
        <v>43974</v>
      </c>
      <c r="J5748" s="2" t="n">
        <v>0.715104166666667</v>
      </c>
      <c r="K5748" s="0" t="n">
        <v>36.81</v>
      </c>
      <c r="O5748" s="0" t="n">
        <v>5742</v>
      </c>
      <c r="P5748" s="1" t="n">
        <v>43975</v>
      </c>
      <c r="Q5748" s="2" t="n">
        <v>0.779861111111111</v>
      </c>
      <c r="S5748" s="0" t="s">
        <v>14</v>
      </c>
    </row>
    <row r="5749" customFormat="false" ht="15" hidden="false" customHeight="false" outlineLevel="0" collapsed="false">
      <c r="A5749" s="0" t="n">
        <v>5743</v>
      </c>
      <c r="B5749" s="1" t="n">
        <v>43978</v>
      </c>
      <c r="C5749" s="2" t="n">
        <v>0.715208333333333</v>
      </c>
      <c r="D5749" s="0" t="n">
        <v>37.21</v>
      </c>
      <c r="E5749" s="0" t="s">
        <v>13</v>
      </c>
      <c r="H5749" s="0" t="n">
        <v>5743</v>
      </c>
      <c r="I5749" s="1" t="n">
        <v>43974</v>
      </c>
      <c r="J5749" s="2" t="n">
        <v>0.715439814814815</v>
      </c>
      <c r="K5749" s="0" t="n">
        <v>36.81</v>
      </c>
      <c r="O5749" s="0" t="n">
        <v>5743</v>
      </c>
      <c r="P5749" s="1" t="n">
        <v>43975</v>
      </c>
      <c r="Q5749" s="2" t="n">
        <v>0.780208333333334</v>
      </c>
      <c r="S5749" s="0" t="s">
        <v>14</v>
      </c>
    </row>
    <row r="5750" customFormat="false" ht="15" hidden="false" customHeight="false" outlineLevel="0" collapsed="false">
      <c r="A5750" s="0" t="n">
        <v>5744</v>
      </c>
      <c r="B5750" s="1" t="n">
        <v>43978</v>
      </c>
      <c r="C5750" s="2" t="n">
        <v>0.715555555555556</v>
      </c>
      <c r="D5750" s="0" t="n">
        <v>37.19</v>
      </c>
      <c r="E5750" s="0" t="s">
        <v>13</v>
      </c>
      <c r="H5750" s="0" t="n">
        <v>5744</v>
      </c>
      <c r="I5750" s="1" t="n">
        <v>43974</v>
      </c>
      <c r="J5750" s="2" t="n">
        <v>0.715787037037037</v>
      </c>
      <c r="K5750" s="0" t="n">
        <v>36.8</v>
      </c>
      <c r="O5750" s="0" t="n">
        <v>5744</v>
      </c>
      <c r="P5750" s="1" t="n">
        <v>43975</v>
      </c>
      <c r="Q5750" s="2" t="n">
        <v>0.78056712962963</v>
      </c>
      <c r="S5750" s="0" t="s">
        <v>14</v>
      </c>
    </row>
    <row r="5751" customFormat="false" ht="15" hidden="false" customHeight="false" outlineLevel="0" collapsed="false">
      <c r="A5751" s="0" t="n">
        <v>5745</v>
      </c>
      <c r="B5751" s="1" t="n">
        <v>43978</v>
      </c>
      <c r="C5751" s="2" t="n">
        <v>0.715891203703704</v>
      </c>
      <c r="D5751" s="0" t="n">
        <v>37.23</v>
      </c>
      <c r="E5751" s="0" t="s">
        <v>13</v>
      </c>
      <c r="H5751" s="0" t="n">
        <v>5745</v>
      </c>
      <c r="I5751" s="1" t="n">
        <v>43974</v>
      </c>
      <c r="J5751" s="2" t="n">
        <v>0.716122685185185</v>
      </c>
      <c r="K5751" s="0" t="n">
        <v>36.81</v>
      </c>
      <c r="O5751" s="0" t="n">
        <v>5745</v>
      </c>
      <c r="P5751" s="1" t="n">
        <v>43975</v>
      </c>
      <c r="Q5751" s="2" t="n">
        <v>0.780914351851852</v>
      </c>
      <c r="S5751" s="0" t="s">
        <v>14</v>
      </c>
    </row>
    <row r="5752" customFormat="false" ht="15" hidden="false" customHeight="false" outlineLevel="0" collapsed="false">
      <c r="A5752" s="0" t="n">
        <v>5746</v>
      </c>
      <c r="B5752" s="1" t="n">
        <v>43978</v>
      </c>
      <c r="C5752" s="2" t="n">
        <v>0.716238425925926</v>
      </c>
      <c r="D5752" s="0" t="n">
        <v>37.23</v>
      </c>
      <c r="E5752" s="0" t="s">
        <v>13</v>
      </c>
      <c r="H5752" s="0" t="n">
        <v>5746</v>
      </c>
      <c r="I5752" s="1" t="n">
        <v>43974</v>
      </c>
      <c r="J5752" s="2" t="n">
        <v>0.716458333333333</v>
      </c>
      <c r="K5752" s="0" t="n">
        <v>36.78</v>
      </c>
      <c r="L5752" s="0" t="s">
        <v>13</v>
      </c>
      <c r="O5752" s="0" t="n">
        <v>5746</v>
      </c>
      <c r="P5752" s="1" t="n">
        <v>43975</v>
      </c>
      <c r="Q5752" s="2" t="n">
        <v>0.781273148148148</v>
      </c>
      <c r="S5752" s="0" t="s">
        <v>14</v>
      </c>
    </row>
    <row r="5753" customFormat="false" ht="15" hidden="false" customHeight="false" outlineLevel="0" collapsed="false">
      <c r="A5753" s="0" t="n">
        <v>5747</v>
      </c>
      <c r="B5753" s="1" t="n">
        <v>43978</v>
      </c>
      <c r="C5753" s="2" t="n">
        <v>0.716574074074074</v>
      </c>
      <c r="D5753" s="0" t="n">
        <v>37.23</v>
      </c>
      <c r="E5753" s="0" t="s">
        <v>13</v>
      </c>
      <c r="H5753" s="0" t="n">
        <v>5747</v>
      </c>
      <c r="I5753" s="1" t="n">
        <v>43974</v>
      </c>
      <c r="J5753" s="2" t="n">
        <v>0.716793981481482</v>
      </c>
      <c r="K5753" s="0" t="n">
        <v>36.81</v>
      </c>
      <c r="O5753" s="0" t="n">
        <v>5747</v>
      </c>
      <c r="P5753" s="1" t="n">
        <v>43975</v>
      </c>
      <c r="Q5753" s="2" t="n">
        <v>0.78162037037037</v>
      </c>
      <c r="S5753" s="0" t="s">
        <v>14</v>
      </c>
    </row>
    <row r="5754" customFormat="false" ht="15" hidden="false" customHeight="false" outlineLevel="0" collapsed="false">
      <c r="A5754" s="0" t="n">
        <v>5748</v>
      </c>
      <c r="B5754" s="1" t="n">
        <v>43978</v>
      </c>
      <c r="C5754" s="2" t="n">
        <v>0.716921296296296</v>
      </c>
      <c r="D5754" s="0" t="n">
        <v>37.22</v>
      </c>
      <c r="E5754" s="0" t="s">
        <v>13</v>
      </c>
      <c r="H5754" s="0" t="n">
        <v>5748</v>
      </c>
      <c r="I5754" s="1" t="n">
        <v>43974</v>
      </c>
      <c r="J5754" s="2" t="n">
        <v>0.71712962962963</v>
      </c>
      <c r="K5754" s="0" t="n">
        <v>36.81</v>
      </c>
      <c r="O5754" s="0" t="n">
        <v>5748</v>
      </c>
      <c r="P5754" s="1" t="n">
        <v>43975</v>
      </c>
      <c r="Q5754" s="2" t="n">
        <v>0.781979166666667</v>
      </c>
      <c r="S5754" s="0" t="s">
        <v>14</v>
      </c>
    </row>
    <row r="5755" customFormat="false" ht="15" hidden="false" customHeight="false" outlineLevel="0" collapsed="false">
      <c r="A5755" s="0" t="n">
        <v>5749</v>
      </c>
      <c r="B5755" s="1" t="n">
        <v>43978</v>
      </c>
      <c r="C5755" s="2" t="n">
        <v>0.717256944444444</v>
      </c>
      <c r="D5755" s="0" t="n">
        <v>37.24</v>
      </c>
      <c r="E5755" s="0" t="s">
        <v>13</v>
      </c>
      <c r="H5755" s="0" t="n">
        <v>5749</v>
      </c>
      <c r="I5755" s="1" t="n">
        <v>43974</v>
      </c>
      <c r="J5755" s="2" t="n">
        <v>0.717465277777778</v>
      </c>
      <c r="K5755" s="0" t="n">
        <v>36.81</v>
      </c>
      <c r="O5755" s="0" t="n">
        <v>5749</v>
      </c>
      <c r="P5755" s="1" t="n">
        <v>43975</v>
      </c>
      <c r="Q5755" s="2" t="n">
        <v>0.782326388888889</v>
      </c>
      <c r="S5755" s="0" t="s">
        <v>14</v>
      </c>
    </row>
    <row r="5756" customFormat="false" ht="15" hidden="false" customHeight="false" outlineLevel="0" collapsed="false">
      <c r="A5756" s="0" t="n">
        <v>5750</v>
      </c>
      <c r="B5756" s="1" t="n">
        <v>43978</v>
      </c>
      <c r="C5756" s="2" t="n">
        <v>0.717604166666667</v>
      </c>
      <c r="D5756" s="0" t="n">
        <v>37.25</v>
      </c>
      <c r="E5756" s="0" t="s">
        <v>13</v>
      </c>
      <c r="H5756" s="0" t="n">
        <v>5750</v>
      </c>
      <c r="I5756" s="1" t="n">
        <v>43974</v>
      </c>
      <c r="J5756" s="2" t="n">
        <v>0.717800925925926</v>
      </c>
      <c r="K5756" s="0" t="n">
        <v>36.81</v>
      </c>
      <c r="O5756" s="0" t="n">
        <v>5750</v>
      </c>
      <c r="P5756" s="1" t="n">
        <v>43975</v>
      </c>
      <c r="Q5756" s="2" t="n">
        <v>0.782685185185185</v>
      </c>
      <c r="S5756" s="0" t="s">
        <v>14</v>
      </c>
    </row>
    <row r="5757" customFormat="false" ht="15" hidden="false" customHeight="false" outlineLevel="0" collapsed="false">
      <c r="A5757" s="0" t="n">
        <v>5751</v>
      </c>
      <c r="B5757" s="1" t="n">
        <v>43978</v>
      </c>
      <c r="C5757" s="2" t="n">
        <v>0.717939814814815</v>
      </c>
      <c r="D5757" s="0" t="n">
        <v>37.23</v>
      </c>
      <c r="E5757" s="0" t="s">
        <v>13</v>
      </c>
      <c r="H5757" s="0" t="n">
        <v>5751</v>
      </c>
      <c r="I5757" s="1" t="n">
        <v>43974</v>
      </c>
      <c r="J5757" s="2" t="n">
        <v>0.718148148148148</v>
      </c>
      <c r="K5757" s="0" t="n">
        <v>36.81</v>
      </c>
      <c r="O5757" s="0" t="n">
        <v>5751</v>
      </c>
      <c r="P5757" s="1" t="n">
        <v>43975</v>
      </c>
      <c r="Q5757" s="2" t="n">
        <v>0.783032407407407</v>
      </c>
      <c r="S5757" s="0" t="s">
        <v>14</v>
      </c>
    </row>
    <row r="5758" customFormat="false" ht="15" hidden="false" customHeight="false" outlineLevel="0" collapsed="false">
      <c r="A5758" s="0" t="n">
        <v>5752</v>
      </c>
      <c r="B5758" s="1" t="n">
        <v>43978</v>
      </c>
      <c r="C5758" s="2" t="n">
        <v>0.718287037037037</v>
      </c>
      <c r="D5758" s="0" t="n">
        <v>37.24</v>
      </c>
      <c r="E5758" s="0" t="s">
        <v>13</v>
      </c>
      <c r="H5758" s="0" t="n">
        <v>5752</v>
      </c>
      <c r="I5758" s="1" t="n">
        <v>43974</v>
      </c>
      <c r="J5758" s="2" t="n">
        <v>0.718483796296296</v>
      </c>
      <c r="K5758" s="0" t="n">
        <v>36.81</v>
      </c>
      <c r="O5758" s="0" t="n">
        <v>5752</v>
      </c>
      <c r="P5758" s="1" t="n">
        <v>43975</v>
      </c>
      <c r="Q5758" s="2" t="n">
        <v>0.783391203703704</v>
      </c>
      <c r="S5758" s="0" t="s">
        <v>14</v>
      </c>
    </row>
    <row r="5759" customFormat="false" ht="15" hidden="false" customHeight="false" outlineLevel="0" collapsed="false">
      <c r="A5759" s="0" t="n">
        <v>5753</v>
      </c>
      <c r="B5759" s="1" t="n">
        <v>43978</v>
      </c>
      <c r="C5759" s="2" t="n">
        <v>0.718622685185185</v>
      </c>
      <c r="D5759" s="0" t="n">
        <v>37.25</v>
      </c>
      <c r="E5759" s="0" t="s">
        <v>13</v>
      </c>
      <c r="H5759" s="0" t="n">
        <v>5753</v>
      </c>
      <c r="I5759" s="1" t="n">
        <v>43974</v>
      </c>
      <c r="J5759" s="2" t="n">
        <v>0.718819444444444</v>
      </c>
      <c r="K5759" s="0" t="n">
        <v>36.81</v>
      </c>
      <c r="O5759" s="0" t="n">
        <v>5753</v>
      </c>
      <c r="P5759" s="1" t="n">
        <v>43975</v>
      </c>
      <c r="Q5759" s="2" t="n">
        <v>0.783738425925926</v>
      </c>
      <c r="S5759" s="0" t="s">
        <v>14</v>
      </c>
    </row>
    <row r="5760" customFormat="false" ht="15" hidden="false" customHeight="false" outlineLevel="0" collapsed="false">
      <c r="A5760" s="0" t="n">
        <v>5754</v>
      </c>
      <c r="B5760" s="1" t="n">
        <v>43978</v>
      </c>
      <c r="C5760" s="2" t="n">
        <v>0.718969907407407</v>
      </c>
      <c r="D5760" s="0" t="n">
        <v>37.3</v>
      </c>
      <c r="E5760" s="0" t="s">
        <v>13</v>
      </c>
      <c r="H5760" s="0" t="n">
        <v>5754</v>
      </c>
      <c r="I5760" s="1" t="n">
        <v>43974</v>
      </c>
      <c r="J5760" s="2" t="n">
        <v>0.719155092592593</v>
      </c>
      <c r="K5760" s="0" t="n">
        <v>36.81</v>
      </c>
      <c r="O5760" s="0" t="n">
        <v>5754</v>
      </c>
      <c r="P5760" s="1" t="n">
        <v>43975</v>
      </c>
      <c r="Q5760" s="2" t="n">
        <v>0.784097222222222</v>
      </c>
      <c r="S5760" s="0" t="s">
        <v>14</v>
      </c>
    </row>
    <row r="5761" customFormat="false" ht="15" hidden="false" customHeight="false" outlineLevel="0" collapsed="false">
      <c r="A5761" s="0" t="n">
        <v>5755</v>
      </c>
      <c r="B5761" s="1" t="n">
        <v>43978</v>
      </c>
      <c r="C5761" s="2" t="n">
        <v>0.719305555555555</v>
      </c>
      <c r="D5761" s="0" t="n">
        <v>37.28</v>
      </c>
      <c r="H5761" s="0" t="n">
        <v>5755</v>
      </c>
      <c r="I5761" s="1" t="n">
        <v>43974</v>
      </c>
      <c r="J5761" s="2" t="n">
        <v>0.719490740740741</v>
      </c>
      <c r="K5761" s="0" t="n">
        <v>36.79</v>
      </c>
      <c r="L5761" s="0" t="s">
        <v>13</v>
      </c>
      <c r="O5761" s="0" t="n">
        <v>5755</v>
      </c>
      <c r="P5761" s="1" t="n">
        <v>43975</v>
      </c>
      <c r="Q5761" s="2" t="n">
        <v>0.784444444444445</v>
      </c>
      <c r="S5761" s="0" t="s">
        <v>14</v>
      </c>
    </row>
    <row r="5762" customFormat="false" ht="15" hidden="false" customHeight="false" outlineLevel="0" collapsed="false">
      <c r="A5762" s="0" t="n">
        <v>5756</v>
      </c>
      <c r="B5762" s="1" t="n">
        <v>43978</v>
      </c>
      <c r="C5762" s="2" t="n">
        <v>0.719652777777778</v>
      </c>
      <c r="D5762" s="0" t="n">
        <v>37.29</v>
      </c>
      <c r="E5762" s="0" t="s">
        <v>13</v>
      </c>
      <c r="H5762" s="0" t="n">
        <v>5756</v>
      </c>
      <c r="I5762" s="1" t="n">
        <v>43974</v>
      </c>
      <c r="J5762" s="2" t="n">
        <v>0.719826388888889</v>
      </c>
      <c r="K5762" s="0" t="n">
        <v>36.82</v>
      </c>
      <c r="O5762" s="0" t="n">
        <v>5756</v>
      </c>
      <c r="P5762" s="1" t="n">
        <v>43975</v>
      </c>
      <c r="Q5762" s="2" t="n">
        <v>0.784803240740741</v>
      </c>
      <c r="S5762" s="0" t="s">
        <v>14</v>
      </c>
    </row>
    <row r="5763" customFormat="false" ht="15" hidden="false" customHeight="false" outlineLevel="0" collapsed="false">
      <c r="A5763" s="0" t="n">
        <v>5757</v>
      </c>
      <c r="B5763" s="1" t="n">
        <v>43978</v>
      </c>
      <c r="C5763" s="2" t="n">
        <v>0.719988425925926</v>
      </c>
      <c r="D5763" s="0" t="n">
        <v>37.29</v>
      </c>
      <c r="E5763" s="0" t="s">
        <v>13</v>
      </c>
      <c r="H5763" s="0" t="n">
        <v>5757</v>
      </c>
      <c r="I5763" s="1" t="n">
        <v>43974</v>
      </c>
      <c r="J5763" s="2" t="n">
        <v>0.720173611111111</v>
      </c>
      <c r="K5763" s="0" t="n">
        <v>36.82</v>
      </c>
      <c r="O5763" s="0" t="n">
        <v>5757</v>
      </c>
      <c r="P5763" s="1" t="n">
        <v>43975</v>
      </c>
      <c r="Q5763" s="2" t="n">
        <v>0.785150462962963</v>
      </c>
      <c r="S5763" s="0" t="s">
        <v>14</v>
      </c>
    </row>
    <row r="5764" customFormat="false" ht="15" hidden="false" customHeight="false" outlineLevel="0" collapsed="false">
      <c r="A5764" s="0" t="n">
        <v>5758</v>
      </c>
      <c r="B5764" s="1" t="n">
        <v>43978</v>
      </c>
      <c r="C5764" s="2" t="n">
        <v>0.720335648148148</v>
      </c>
      <c r="D5764" s="0" t="n">
        <v>37.32</v>
      </c>
      <c r="E5764" s="0" t="s">
        <v>13</v>
      </c>
      <c r="H5764" s="0" t="n">
        <v>5758</v>
      </c>
      <c r="I5764" s="1" t="n">
        <v>43974</v>
      </c>
      <c r="J5764" s="2" t="n">
        <v>0.720509259259259</v>
      </c>
      <c r="K5764" s="0" t="n">
        <v>36.81</v>
      </c>
      <c r="O5764" s="0" t="n">
        <v>5758</v>
      </c>
      <c r="P5764" s="1" t="n">
        <v>43975</v>
      </c>
      <c r="Q5764" s="2" t="n">
        <v>0.785509259259259</v>
      </c>
      <c r="S5764" s="0" t="s">
        <v>14</v>
      </c>
    </row>
    <row r="5765" customFormat="false" ht="15" hidden="false" customHeight="false" outlineLevel="0" collapsed="false">
      <c r="A5765" s="0" t="n">
        <v>5759</v>
      </c>
      <c r="B5765" s="1" t="n">
        <v>43978</v>
      </c>
      <c r="C5765" s="2" t="n">
        <v>0.720671296296296</v>
      </c>
      <c r="D5765" s="0" t="n">
        <v>37.32</v>
      </c>
      <c r="H5765" s="0" t="n">
        <v>5759</v>
      </c>
      <c r="I5765" s="1" t="n">
        <v>43974</v>
      </c>
      <c r="J5765" s="2" t="n">
        <v>0.720844907407407</v>
      </c>
      <c r="K5765" s="0" t="n">
        <v>36.81</v>
      </c>
      <c r="O5765" s="0" t="n">
        <v>5759</v>
      </c>
      <c r="P5765" s="1" t="n">
        <v>43975</v>
      </c>
      <c r="Q5765" s="2" t="n">
        <v>0.785856481481481</v>
      </c>
      <c r="S5765" s="0" t="s">
        <v>14</v>
      </c>
    </row>
    <row r="5766" customFormat="false" ht="15" hidden="false" customHeight="false" outlineLevel="0" collapsed="false">
      <c r="A5766" s="0" t="n">
        <v>5760</v>
      </c>
      <c r="B5766" s="1" t="n">
        <v>43978</v>
      </c>
      <c r="C5766" s="2" t="n">
        <v>0.721006944444445</v>
      </c>
      <c r="D5766" s="0" t="n">
        <v>37.3</v>
      </c>
      <c r="H5766" s="0" t="n">
        <v>5760</v>
      </c>
      <c r="I5766" s="1" t="n">
        <v>43974</v>
      </c>
      <c r="J5766" s="2" t="n">
        <v>0.721180555555556</v>
      </c>
      <c r="K5766" s="0" t="n">
        <v>36.83</v>
      </c>
      <c r="O5766" s="0" t="n">
        <v>5760</v>
      </c>
      <c r="P5766" s="1" t="n">
        <v>43975</v>
      </c>
      <c r="Q5766" s="2" t="n">
        <v>0.786215277777778</v>
      </c>
      <c r="S5766" s="0" t="s">
        <v>14</v>
      </c>
    </row>
    <row r="5767" customFormat="false" ht="15" hidden="false" customHeight="false" outlineLevel="0" collapsed="false">
      <c r="A5767" s="0" t="n">
        <v>5761</v>
      </c>
      <c r="B5767" s="1" t="n">
        <v>43978</v>
      </c>
      <c r="C5767" s="2" t="n">
        <v>0.721354166666667</v>
      </c>
      <c r="D5767" s="0" t="n">
        <v>37.33</v>
      </c>
      <c r="H5767" s="0" t="n">
        <v>5761</v>
      </c>
      <c r="I5767" s="1" t="n">
        <v>43974</v>
      </c>
      <c r="J5767" s="2" t="n">
        <v>0.721516203703704</v>
      </c>
      <c r="K5767" s="0" t="n">
        <v>36.84</v>
      </c>
      <c r="L5767" s="0" t="s">
        <v>13</v>
      </c>
      <c r="O5767" s="0" t="n">
        <v>5761</v>
      </c>
      <c r="P5767" s="1" t="n">
        <v>43975</v>
      </c>
      <c r="Q5767" s="2" t="n">
        <v>0.7865625</v>
      </c>
      <c r="S5767" s="0" t="s">
        <v>14</v>
      </c>
    </row>
    <row r="5768" customFormat="false" ht="15" hidden="false" customHeight="false" outlineLevel="0" collapsed="false">
      <c r="A5768" s="0" t="n">
        <v>5762</v>
      </c>
      <c r="B5768" s="1" t="n">
        <v>43978</v>
      </c>
      <c r="C5768" s="2" t="n">
        <v>0.721689814814815</v>
      </c>
      <c r="D5768" s="0" t="n">
        <v>37.33</v>
      </c>
      <c r="H5768" s="0" t="n">
        <v>5762</v>
      </c>
      <c r="I5768" s="1" t="n">
        <v>43974</v>
      </c>
      <c r="J5768" s="2" t="n">
        <v>0.721851851851852</v>
      </c>
      <c r="K5768" s="0" t="n">
        <v>36.84</v>
      </c>
      <c r="O5768" s="0" t="n">
        <v>5762</v>
      </c>
      <c r="P5768" s="1" t="n">
        <v>43975</v>
      </c>
      <c r="Q5768" s="2" t="n">
        <v>0.786921296296296</v>
      </c>
      <c r="S5768" s="0" t="s">
        <v>14</v>
      </c>
    </row>
    <row r="5769" customFormat="false" ht="15" hidden="false" customHeight="false" outlineLevel="0" collapsed="false">
      <c r="A5769" s="0" t="n">
        <v>5763</v>
      </c>
      <c r="B5769" s="1" t="n">
        <v>43978</v>
      </c>
      <c r="C5769" s="2" t="n">
        <v>0.722037037037037</v>
      </c>
      <c r="D5769" s="0" t="n">
        <v>37.34</v>
      </c>
      <c r="E5769" s="0" t="s">
        <v>13</v>
      </c>
      <c r="H5769" s="0" t="n">
        <v>5763</v>
      </c>
      <c r="I5769" s="1" t="n">
        <v>43974</v>
      </c>
      <c r="J5769" s="2" t="n">
        <v>0.7221875</v>
      </c>
      <c r="K5769" s="0" t="n">
        <v>36.82</v>
      </c>
      <c r="O5769" s="0" t="n">
        <v>5763</v>
      </c>
      <c r="P5769" s="1" t="n">
        <v>43975</v>
      </c>
      <c r="Q5769" s="2" t="n">
        <v>0.787268518518519</v>
      </c>
      <c r="S5769" s="0" t="s">
        <v>14</v>
      </c>
    </row>
    <row r="5770" customFormat="false" ht="15" hidden="false" customHeight="false" outlineLevel="0" collapsed="false">
      <c r="A5770" s="0" t="n">
        <v>5764</v>
      </c>
      <c r="B5770" s="1" t="n">
        <v>43978</v>
      </c>
      <c r="C5770" s="2" t="n">
        <v>0.722372685185185</v>
      </c>
      <c r="D5770" s="0" t="n">
        <v>37.33</v>
      </c>
      <c r="H5770" s="0" t="n">
        <v>5764</v>
      </c>
      <c r="I5770" s="1" t="n">
        <v>43974</v>
      </c>
      <c r="J5770" s="2" t="n">
        <v>0.722534722222222</v>
      </c>
      <c r="K5770" s="0" t="n">
        <v>36.83</v>
      </c>
      <c r="O5770" s="0" t="n">
        <v>5764</v>
      </c>
      <c r="P5770" s="1" t="n">
        <v>43975</v>
      </c>
      <c r="Q5770" s="2" t="n">
        <v>0.787627314814815</v>
      </c>
      <c r="S5770" s="0" t="s">
        <v>14</v>
      </c>
    </row>
    <row r="5771" customFormat="false" ht="15" hidden="false" customHeight="false" outlineLevel="0" collapsed="false">
      <c r="A5771" s="0" t="n">
        <v>5765</v>
      </c>
      <c r="B5771" s="1" t="n">
        <v>43978</v>
      </c>
      <c r="C5771" s="2" t="n">
        <v>0.722719907407407</v>
      </c>
      <c r="D5771" s="0" t="n">
        <v>37.36</v>
      </c>
      <c r="H5771" s="0" t="n">
        <v>5765</v>
      </c>
      <c r="I5771" s="1" t="n">
        <v>43974</v>
      </c>
      <c r="J5771" s="2" t="n">
        <v>0.72287037037037</v>
      </c>
      <c r="K5771" s="0" t="n">
        <v>36.82</v>
      </c>
      <c r="O5771" s="0" t="n">
        <v>5765</v>
      </c>
      <c r="P5771" s="1" t="n">
        <v>43975</v>
      </c>
      <c r="Q5771" s="2" t="n">
        <v>0.787974537037037</v>
      </c>
      <c r="S5771" s="0" t="s">
        <v>14</v>
      </c>
    </row>
    <row r="5772" customFormat="false" ht="15" hidden="false" customHeight="false" outlineLevel="0" collapsed="false">
      <c r="A5772" s="0" t="n">
        <v>5766</v>
      </c>
      <c r="B5772" s="1" t="n">
        <v>43978</v>
      </c>
      <c r="C5772" s="2" t="n">
        <v>0.723055555555555</v>
      </c>
      <c r="D5772" s="0" t="n">
        <v>37.32</v>
      </c>
      <c r="H5772" s="0" t="n">
        <v>5766</v>
      </c>
      <c r="I5772" s="1" t="n">
        <v>43974</v>
      </c>
      <c r="J5772" s="2" t="n">
        <v>0.723206018518519</v>
      </c>
      <c r="K5772" s="0" t="n">
        <v>36.83</v>
      </c>
      <c r="O5772" s="0" t="n">
        <v>5766</v>
      </c>
      <c r="P5772" s="1" t="n">
        <v>43975</v>
      </c>
      <c r="Q5772" s="2" t="n">
        <v>0.788333333333333</v>
      </c>
      <c r="S5772" s="0" t="s">
        <v>14</v>
      </c>
    </row>
    <row r="5773" customFormat="false" ht="15" hidden="false" customHeight="false" outlineLevel="0" collapsed="false">
      <c r="A5773" s="0" t="n">
        <v>5767</v>
      </c>
      <c r="B5773" s="1" t="n">
        <v>43978</v>
      </c>
      <c r="C5773" s="2" t="n">
        <v>0.723402777777778</v>
      </c>
      <c r="D5773" s="0" t="n">
        <v>37.35</v>
      </c>
      <c r="H5773" s="0" t="n">
        <v>5767</v>
      </c>
      <c r="I5773" s="1" t="n">
        <v>43974</v>
      </c>
      <c r="J5773" s="2" t="n">
        <v>0.723541666666667</v>
      </c>
      <c r="K5773" s="0" t="n">
        <v>36.82</v>
      </c>
      <c r="L5773" s="0" t="s">
        <v>13</v>
      </c>
      <c r="O5773" s="0" t="n">
        <v>5767</v>
      </c>
      <c r="P5773" s="1" t="n">
        <v>43975</v>
      </c>
      <c r="Q5773" s="2" t="n">
        <v>0.788680555555556</v>
      </c>
      <c r="S5773" s="0" t="s">
        <v>14</v>
      </c>
    </row>
    <row r="5774" customFormat="false" ht="15" hidden="false" customHeight="false" outlineLevel="0" collapsed="false">
      <c r="A5774" s="0" t="n">
        <v>5768</v>
      </c>
      <c r="B5774" s="1" t="n">
        <v>43978</v>
      </c>
      <c r="C5774" s="2" t="n">
        <v>0.72375</v>
      </c>
      <c r="D5774" s="0" t="n">
        <v>37.34</v>
      </c>
      <c r="E5774" s="0" t="s">
        <v>13</v>
      </c>
      <c r="H5774" s="0" t="n">
        <v>5768</v>
      </c>
      <c r="I5774" s="1" t="n">
        <v>43974</v>
      </c>
      <c r="J5774" s="2" t="n">
        <v>0.723877314814815</v>
      </c>
      <c r="K5774" s="0" t="n">
        <v>36.86</v>
      </c>
      <c r="O5774" s="0" t="n">
        <v>5768</v>
      </c>
      <c r="P5774" s="1" t="n">
        <v>43975</v>
      </c>
      <c r="Q5774" s="2" t="n">
        <v>0.789039351851852</v>
      </c>
      <c r="S5774" s="0" t="s">
        <v>14</v>
      </c>
    </row>
    <row r="5775" customFormat="false" ht="15" hidden="false" customHeight="false" outlineLevel="0" collapsed="false">
      <c r="A5775" s="0" t="n">
        <v>5769</v>
      </c>
      <c r="B5775" s="1" t="n">
        <v>43978</v>
      </c>
      <c r="C5775" s="2" t="n">
        <v>0.724085648148148</v>
      </c>
      <c r="D5775" s="0" t="n">
        <v>37.3</v>
      </c>
      <c r="E5775" s="0" t="s">
        <v>13</v>
      </c>
      <c r="H5775" s="0" t="n">
        <v>5769</v>
      </c>
      <c r="I5775" s="1" t="n">
        <v>43974</v>
      </c>
      <c r="J5775" s="2" t="n">
        <v>0.724212962962963</v>
      </c>
      <c r="K5775" s="0" t="n">
        <v>36.86</v>
      </c>
      <c r="O5775" s="0" t="n">
        <v>5769</v>
      </c>
      <c r="P5775" s="1" t="n">
        <v>43975</v>
      </c>
      <c r="Q5775" s="2" t="n">
        <v>0.789386574074074</v>
      </c>
      <c r="S5775" s="0" t="s">
        <v>14</v>
      </c>
    </row>
    <row r="5776" customFormat="false" ht="15" hidden="false" customHeight="false" outlineLevel="0" collapsed="false">
      <c r="A5776" s="0" t="n">
        <v>5770</v>
      </c>
      <c r="B5776" s="1" t="n">
        <v>43978</v>
      </c>
      <c r="C5776" s="2" t="n">
        <v>0.72443287037037</v>
      </c>
      <c r="D5776" s="0" t="n">
        <v>37.3</v>
      </c>
      <c r="E5776" s="0" t="s">
        <v>13</v>
      </c>
      <c r="H5776" s="0" t="n">
        <v>5770</v>
      </c>
      <c r="I5776" s="1" t="n">
        <v>43974</v>
      </c>
      <c r="J5776" s="2" t="n">
        <v>0.724548611111111</v>
      </c>
      <c r="K5776" s="0" t="n">
        <v>36.83</v>
      </c>
      <c r="O5776" s="0" t="n">
        <v>5770</v>
      </c>
      <c r="P5776" s="1" t="n">
        <v>43975</v>
      </c>
      <c r="Q5776" s="2" t="n">
        <v>0.78974537037037</v>
      </c>
      <c r="S5776" s="0" t="s">
        <v>14</v>
      </c>
    </row>
    <row r="5777" customFormat="false" ht="15" hidden="false" customHeight="false" outlineLevel="0" collapsed="false">
      <c r="A5777" s="0" t="n">
        <v>5771</v>
      </c>
      <c r="B5777" s="1" t="n">
        <v>43978</v>
      </c>
      <c r="C5777" s="2" t="n">
        <v>0.724768518518519</v>
      </c>
      <c r="D5777" s="0" t="n">
        <v>37.28</v>
      </c>
      <c r="H5777" s="0" t="n">
        <v>5771</v>
      </c>
      <c r="I5777" s="1" t="n">
        <v>43974</v>
      </c>
      <c r="J5777" s="2" t="n">
        <v>0.724895833333334</v>
      </c>
      <c r="K5777" s="0" t="n">
        <v>36.86</v>
      </c>
      <c r="O5777" s="0" t="n">
        <v>5771</v>
      </c>
      <c r="P5777" s="1" t="n">
        <v>43975</v>
      </c>
      <c r="Q5777" s="2" t="n">
        <v>0.790092592592593</v>
      </c>
      <c r="S5777" s="0" t="s">
        <v>14</v>
      </c>
    </row>
    <row r="5778" customFormat="false" ht="15" hidden="false" customHeight="false" outlineLevel="0" collapsed="false">
      <c r="A5778" s="0" t="n">
        <v>5772</v>
      </c>
      <c r="B5778" s="1" t="n">
        <v>43978</v>
      </c>
      <c r="C5778" s="2" t="n">
        <v>0.725104166666667</v>
      </c>
      <c r="D5778" s="0" t="n">
        <v>37.27</v>
      </c>
      <c r="H5778" s="0" t="n">
        <v>5772</v>
      </c>
      <c r="I5778" s="1" t="n">
        <v>43974</v>
      </c>
      <c r="J5778" s="2" t="n">
        <v>0.725231481481482</v>
      </c>
      <c r="K5778" s="0" t="n">
        <v>36.84</v>
      </c>
      <c r="O5778" s="0" t="n">
        <v>5772</v>
      </c>
      <c r="P5778" s="1" t="n">
        <v>43975</v>
      </c>
      <c r="Q5778" s="2" t="n">
        <v>0.790451388888889</v>
      </c>
      <c r="S5778" s="0" t="s">
        <v>14</v>
      </c>
    </row>
    <row r="5779" customFormat="false" ht="15" hidden="false" customHeight="false" outlineLevel="0" collapsed="false">
      <c r="A5779" s="0" t="n">
        <v>5773</v>
      </c>
      <c r="B5779" s="1" t="n">
        <v>43978</v>
      </c>
      <c r="C5779" s="2" t="n">
        <v>0.725451388888889</v>
      </c>
      <c r="D5779" s="0" t="n">
        <v>37.27</v>
      </c>
      <c r="H5779" s="0" t="n">
        <v>5773</v>
      </c>
      <c r="I5779" s="1" t="n">
        <v>43974</v>
      </c>
      <c r="J5779" s="2" t="n">
        <v>0.72556712962963</v>
      </c>
      <c r="K5779" s="0" t="n">
        <v>36.84</v>
      </c>
      <c r="O5779" s="0" t="n">
        <v>5773</v>
      </c>
      <c r="P5779" s="1" t="n">
        <v>43975</v>
      </c>
      <c r="Q5779" s="2" t="n">
        <v>0.790798611111111</v>
      </c>
      <c r="S5779" s="0" t="s">
        <v>14</v>
      </c>
    </row>
    <row r="5780" customFormat="false" ht="15" hidden="false" customHeight="false" outlineLevel="0" collapsed="false">
      <c r="A5780" s="0" t="n">
        <v>5774</v>
      </c>
      <c r="B5780" s="1" t="n">
        <v>43978</v>
      </c>
      <c r="C5780" s="2" t="n">
        <v>0.725787037037037</v>
      </c>
      <c r="D5780" s="0" t="n">
        <v>37.27</v>
      </c>
      <c r="H5780" s="0" t="n">
        <v>5774</v>
      </c>
      <c r="I5780" s="1" t="n">
        <v>43974</v>
      </c>
      <c r="J5780" s="2" t="n">
        <v>0.725902777777778</v>
      </c>
      <c r="K5780" s="0" t="n">
        <v>36.85</v>
      </c>
      <c r="L5780" s="0" t="s">
        <v>13</v>
      </c>
      <c r="O5780" s="0" t="n">
        <v>5774</v>
      </c>
      <c r="P5780" s="1" t="n">
        <v>43975</v>
      </c>
      <c r="Q5780" s="2" t="n">
        <v>0.791157407407407</v>
      </c>
      <c r="S5780" s="0" t="s">
        <v>14</v>
      </c>
    </row>
    <row r="5781" customFormat="false" ht="15" hidden="false" customHeight="false" outlineLevel="0" collapsed="false">
      <c r="A5781" s="0" t="n">
        <v>5775</v>
      </c>
      <c r="B5781" s="1" t="n">
        <v>43978</v>
      </c>
      <c r="C5781" s="2" t="n">
        <v>0.726134259259259</v>
      </c>
      <c r="D5781" s="0" t="n">
        <v>37.26</v>
      </c>
      <c r="H5781" s="0" t="n">
        <v>5775</v>
      </c>
      <c r="I5781" s="1" t="n">
        <v>43974</v>
      </c>
      <c r="J5781" s="2" t="n">
        <v>0.726238425925926</v>
      </c>
      <c r="K5781" s="0" t="n">
        <v>36.84</v>
      </c>
      <c r="O5781" s="0" t="n">
        <v>5775</v>
      </c>
      <c r="P5781" s="1" t="n">
        <v>43975</v>
      </c>
      <c r="Q5781" s="2" t="n">
        <v>0.79150462962963</v>
      </c>
      <c r="S5781" s="0" t="s">
        <v>14</v>
      </c>
    </row>
    <row r="5782" customFormat="false" ht="15" hidden="false" customHeight="false" outlineLevel="0" collapsed="false">
      <c r="A5782" s="0" t="n">
        <v>5776</v>
      </c>
      <c r="B5782" s="1" t="n">
        <v>43978</v>
      </c>
      <c r="C5782" s="2" t="n">
        <v>0.726469907407407</v>
      </c>
      <c r="D5782" s="0" t="n">
        <v>37.28</v>
      </c>
      <c r="H5782" s="0" t="n">
        <v>5776</v>
      </c>
      <c r="I5782" s="1" t="n">
        <v>43974</v>
      </c>
      <c r="J5782" s="2" t="n">
        <v>0.726574074074074</v>
      </c>
      <c r="K5782" s="0" t="n">
        <v>36.83</v>
      </c>
      <c r="O5782" s="0" t="n">
        <v>5776</v>
      </c>
      <c r="P5782" s="1" t="n">
        <v>43975</v>
      </c>
      <c r="Q5782" s="2" t="n">
        <v>0.791863425925926</v>
      </c>
      <c r="S5782" s="0" t="s">
        <v>14</v>
      </c>
    </row>
    <row r="5783" customFormat="false" ht="15" hidden="false" customHeight="false" outlineLevel="0" collapsed="false">
      <c r="A5783" s="0" t="n">
        <v>5777</v>
      </c>
      <c r="B5783" s="1" t="n">
        <v>43978</v>
      </c>
      <c r="C5783" s="2" t="n">
        <v>0.726805555555556</v>
      </c>
      <c r="D5783" s="0" t="n">
        <v>37.27</v>
      </c>
      <c r="H5783" s="0" t="n">
        <v>5777</v>
      </c>
      <c r="I5783" s="1" t="n">
        <v>43974</v>
      </c>
      <c r="J5783" s="2" t="n">
        <v>0.726921296296296</v>
      </c>
      <c r="K5783" s="0" t="n">
        <v>36.85</v>
      </c>
      <c r="O5783" s="0" t="n">
        <v>5777</v>
      </c>
      <c r="P5783" s="1" t="n">
        <v>43975</v>
      </c>
      <c r="Q5783" s="2" t="n">
        <v>0.792210648148148</v>
      </c>
      <c r="S5783" s="0" t="s">
        <v>14</v>
      </c>
    </row>
    <row r="5784" customFormat="false" ht="15" hidden="false" customHeight="false" outlineLevel="0" collapsed="false">
      <c r="A5784" s="0" t="n">
        <v>5778</v>
      </c>
      <c r="B5784" s="1" t="n">
        <v>43978</v>
      </c>
      <c r="C5784" s="2" t="n">
        <v>0.727152777777778</v>
      </c>
      <c r="D5784" s="0" t="n">
        <v>37.3</v>
      </c>
      <c r="H5784" s="0" t="n">
        <v>5778</v>
      </c>
      <c r="I5784" s="1" t="n">
        <v>43974</v>
      </c>
      <c r="J5784" s="2" t="n">
        <v>0.727256944444445</v>
      </c>
      <c r="K5784" s="0" t="n">
        <v>36.86</v>
      </c>
      <c r="O5784" s="0" t="n">
        <v>5778</v>
      </c>
      <c r="P5784" s="1" t="n">
        <v>43975</v>
      </c>
      <c r="Q5784" s="2" t="n">
        <v>0.792569444444445</v>
      </c>
      <c r="S5784" s="0" t="s">
        <v>14</v>
      </c>
    </row>
    <row r="5785" customFormat="false" ht="15" hidden="false" customHeight="false" outlineLevel="0" collapsed="false">
      <c r="A5785" s="0" t="n">
        <v>5779</v>
      </c>
      <c r="B5785" s="1" t="n">
        <v>43978</v>
      </c>
      <c r="C5785" s="2" t="n">
        <v>0.727488425925926</v>
      </c>
      <c r="D5785" s="0" t="n">
        <v>37.27</v>
      </c>
      <c r="E5785" s="0" t="s">
        <v>13</v>
      </c>
      <c r="H5785" s="0" t="n">
        <v>5779</v>
      </c>
      <c r="I5785" s="1" t="n">
        <v>43974</v>
      </c>
      <c r="J5785" s="2" t="n">
        <v>0.727592592592593</v>
      </c>
      <c r="K5785" s="0" t="n">
        <v>36.84</v>
      </c>
      <c r="L5785" s="0" t="s">
        <v>13</v>
      </c>
      <c r="O5785" s="0" t="n">
        <v>5779</v>
      </c>
      <c r="P5785" s="1" t="n">
        <v>43975</v>
      </c>
      <c r="Q5785" s="2" t="n">
        <v>0.792916666666667</v>
      </c>
      <c r="S5785" s="0" t="s">
        <v>14</v>
      </c>
    </row>
    <row r="5786" customFormat="false" ht="15" hidden="false" customHeight="false" outlineLevel="0" collapsed="false">
      <c r="A5786" s="0" t="n">
        <v>5780</v>
      </c>
      <c r="B5786" s="1" t="n">
        <v>43978</v>
      </c>
      <c r="C5786" s="2" t="n">
        <v>0.727835648148148</v>
      </c>
      <c r="D5786" s="0" t="n">
        <v>37.3</v>
      </c>
      <c r="E5786" s="0" t="s">
        <v>13</v>
      </c>
      <c r="H5786" s="0" t="n">
        <v>5780</v>
      </c>
      <c r="I5786" s="1" t="n">
        <v>43974</v>
      </c>
      <c r="J5786" s="2" t="n">
        <v>0.727928240740741</v>
      </c>
      <c r="K5786" s="0" t="n">
        <v>36.84</v>
      </c>
      <c r="O5786" s="0" t="n">
        <v>5780</v>
      </c>
      <c r="P5786" s="1" t="n">
        <v>43975</v>
      </c>
      <c r="Q5786" s="2" t="n">
        <v>0.793275462962963</v>
      </c>
      <c r="S5786" s="0" t="s">
        <v>14</v>
      </c>
    </row>
    <row r="5787" customFormat="false" ht="15" hidden="false" customHeight="false" outlineLevel="0" collapsed="false">
      <c r="A5787" s="0" t="n">
        <v>5781</v>
      </c>
      <c r="B5787" s="1" t="n">
        <v>43978</v>
      </c>
      <c r="C5787" s="2" t="n">
        <v>0.728171296296296</v>
      </c>
      <c r="D5787" s="0" t="n">
        <v>37.28</v>
      </c>
      <c r="H5787" s="0" t="n">
        <v>5781</v>
      </c>
      <c r="I5787" s="1" t="n">
        <v>43974</v>
      </c>
      <c r="J5787" s="2" t="n">
        <v>0.728263888888889</v>
      </c>
      <c r="K5787" s="0" t="n">
        <v>36.84</v>
      </c>
      <c r="O5787" s="0" t="n">
        <v>5781</v>
      </c>
      <c r="P5787" s="1" t="n">
        <v>43975</v>
      </c>
      <c r="Q5787" s="2" t="n">
        <v>0.793622685185185</v>
      </c>
      <c r="S5787" s="0" t="s">
        <v>14</v>
      </c>
    </row>
    <row r="5788" customFormat="false" ht="15" hidden="false" customHeight="false" outlineLevel="0" collapsed="false">
      <c r="A5788" s="0" t="n">
        <v>5782</v>
      </c>
      <c r="B5788" s="1" t="n">
        <v>43978</v>
      </c>
      <c r="C5788" s="2" t="n">
        <v>0.728518518518519</v>
      </c>
      <c r="D5788" s="0" t="n">
        <v>37.26</v>
      </c>
      <c r="H5788" s="0" t="n">
        <v>5782</v>
      </c>
      <c r="I5788" s="1" t="n">
        <v>43974</v>
      </c>
      <c r="J5788" s="2" t="n">
        <v>0.728599537037037</v>
      </c>
      <c r="K5788" s="0" t="n">
        <v>36.86</v>
      </c>
      <c r="O5788" s="0" t="n">
        <v>5782</v>
      </c>
      <c r="P5788" s="1" t="n">
        <v>43975</v>
      </c>
      <c r="Q5788" s="2" t="n">
        <v>0.793981481481482</v>
      </c>
      <c r="S5788" s="0" t="s">
        <v>14</v>
      </c>
    </row>
    <row r="5789" customFormat="false" ht="15" hidden="false" customHeight="false" outlineLevel="0" collapsed="false">
      <c r="A5789" s="0" t="n">
        <v>5783</v>
      </c>
      <c r="B5789" s="1" t="n">
        <v>43978</v>
      </c>
      <c r="C5789" s="2" t="n">
        <v>0.728854166666667</v>
      </c>
      <c r="D5789" s="0" t="n">
        <v>37.27</v>
      </c>
      <c r="H5789" s="0" t="n">
        <v>5783</v>
      </c>
      <c r="I5789" s="1" t="n">
        <v>43974</v>
      </c>
      <c r="J5789" s="2" t="n">
        <v>0.728935185185185</v>
      </c>
      <c r="K5789" s="0" t="n">
        <v>36.81</v>
      </c>
      <c r="O5789" s="0" t="n">
        <v>5783</v>
      </c>
      <c r="P5789" s="1" t="n">
        <v>43975</v>
      </c>
      <c r="Q5789" s="2" t="n">
        <v>0.794328703703704</v>
      </c>
      <c r="S5789" s="0" t="s">
        <v>14</v>
      </c>
    </row>
    <row r="5790" customFormat="false" ht="15" hidden="false" customHeight="false" outlineLevel="0" collapsed="false">
      <c r="A5790" s="0" t="n">
        <v>5784</v>
      </c>
      <c r="B5790" s="1" t="n">
        <v>43978</v>
      </c>
      <c r="C5790" s="2" t="n">
        <v>0.729201388888889</v>
      </c>
      <c r="D5790" s="0" t="n">
        <v>37.26</v>
      </c>
      <c r="E5790" s="0" t="s">
        <v>13</v>
      </c>
      <c r="H5790" s="0" t="n">
        <v>5784</v>
      </c>
      <c r="I5790" s="1" t="n">
        <v>43974</v>
      </c>
      <c r="J5790" s="2" t="n">
        <v>0.729282407407407</v>
      </c>
      <c r="K5790" s="0" t="n">
        <v>36.86</v>
      </c>
      <c r="O5790" s="0" t="n">
        <v>5784</v>
      </c>
      <c r="P5790" s="1" t="n">
        <v>43975</v>
      </c>
      <c r="Q5790" s="2" t="n">
        <v>0.7946875</v>
      </c>
      <c r="S5790" s="0" t="s">
        <v>14</v>
      </c>
    </row>
    <row r="5791" customFormat="false" ht="15" hidden="false" customHeight="false" outlineLevel="0" collapsed="false">
      <c r="A5791" s="0" t="n">
        <v>5785</v>
      </c>
      <c r="B5791" s="1" t="n">
        <v>43978</v>
      </c>
      <c r="C5791" s="2" t="n">
        <v>0.729537037037037</v>
      </c>
      <c r="D5791" s="0" t="n">
        <v>37.27</v>
      </c>
      <c r="E5791" s="0" t="s">
        <v>13</v>
      </c>
      <c r="H5791" s="0" t="n">
        <v>5785</v>
      </c>
      <c r="I5791" s="1" t="n">
        <v>43974</v>
      </c>
      <c r="J5791" s="2" t="n">
        <v>0.729618055555556</v>
      </c>
      <c r="K5791" s="0" t="n">
        <v>36.87</v>
      </c>
      <c r="O5791" s="0" t="n">
        <v>5785</v>
      </c>
      <c r="P5791" s="1" t="n">
        <v>43975</v>
      </c>
      <c r="Q5791" s="2" t="n">
        <v>0.795034722222222</v>
      </c>
      <c r="S5791" s="0" t="s">
        <v>14</v>
      </c>
    </row>
    <row r="5792" customFormat="false" ht="15" hidden="false" customHeight="false" outlineLevel="0" collapsed="false">
      <c r="A5792" s="0" t="n">
        <v>5786</v>
      </c>
      <c r="B5792" s="1" t="n">
        <v>43978</v>
      </c>
      <c r="C5792" s="2" t="n">
        <v>0.729884259259259</v>
      </c>
      <c r="D5792" s="0" t="n">
        <v>37.27</v>
      </c>
      <c r="E5792" s="0" t="s">
        <v>13</v>
      </c>
      <c r="H5792" s="0" t="n">
        <v>5786</v>
      </c>
      <c r="I5792" s="1" t="n">
        <v>43974</v>
      </c>
      <c r="J5792" s="2" t="n">
        <v>0.729953703703704</v>
      </c>
      <c r="K5792" s="0" t="n">
        <v>36.87</v>
      </c>
      <c r="O5792" s="0" t="n">
        <v>5786</v>
      </c>
      <c r="P5792" s="1" t="n">
        <v>43975</v>
      </c>
      <c r="Q5792" s="2" t="n">
        <v>0.795393518518519</v>
      </c>
      <c r="S5792" s="0" t="s">
        <v>14</v>
      </c>
    </row>
    <row r="5793" customFormat="false" ht="15" hidden="false" customHeight="false" outlineLevel="0" collapsed="false">
      <c r="A5793" s="0" t="n">
        <v>5787</v>
      </c>
      <c r="B5793" s="1" t="n">
        <v>43978</v>
      </c>
      <c r="C5793" s="2" t="n">
        <v>0.730219907407408</v>
      </c>
      <c r="D5793" s="0" t="n">
        <v>37.27</v>
      </c>
      <c r="E5793" s="0" t="s">
        <v>13</v>
      </c>
      <c r="H5793" s="0" t="n">
        <v>5787</v>
      </c>
      <c r="I5793" s="1" t="n">
        <v>43974</v>
      </c>
      <c r="J5793" s="2" t="n">
        <v>0.730289351851852</v>
      </c>
      <c r="K5793" s="0" t="n">
        <v>36.86</v>
      </c>
      <c r="O5793" s="0" t="n">
        <v>5787</v>
      </c>
      <c r="P5793" s="1" t="n">
        <v>43975</v>
      </c>
      <c r="Q5793" s="2" t="n">
        <v>0.795740740740741</v>
      </c>
      <c r="S5793" s="0" t="s">
        <v>14</v>
      </c>
    </row>
    <row r="5794" customFormat="false" ht="15" hidden="false" customHeight="false" outlineLevel="0" collapsed="false">
      <c r="A5794" s="0" t="n">
        <v>5788</v>
      </c>
      <c r="B5794" s="1" t="n">
        <v>43978</v>
      </c>
      <c r="C5794" s="2" t="n">
        <v>0.730567129629629</v>
      </c>
      <c r="D5794" s="0" t="n">
        <v>37.3</v>
      </c>
      <c r="E5794" s="0" t="s">
        <v>13</v>
      </c>
      <c r="H5794" s="0" t="n">
        <v>5788</v>
      </c>
      <c r="I5794" s="1" t="n">
        <v>43974</v>
      </c>
      <c r="J5794" s="2" t="n">
        <v>0.730625</v>
      </c>
      <c r="K5794" s="0" t="n">
        <v>36.87</v>
      </c>
      <c r="O5794" s="0" t="n">
        <v>5788</v>
      </c>
      <c r="P5794" s="1" t="n">
        <v>43975</v>
      </c>
      <c r="Q5794" s="2" t="n">
        <v>0.796099537037037</v>
      </c>
      <c r="S5794" s="0" t="s">
        <v>14</v>
      </c>
    </row>
    <row r="5795" customFormat="false" ht="15" hidden="false" customHeight="false" outlineLevel="0" collapsed="false">
      <c r="A5795" s="0" t="n">
        <v>5789</v>
      </c>
      <c r="B5795" s="1" t="n">
        <v>43978</v>
      </c>
      <c r="C5795" s="2" t="n">
        <v>0.730902777777778</v>
      </c>
      <c r="D5795" s="0" t="n">
        <v>37.27</v>
      </c>
      <c r="E5795" s="0" t="s">
        <v>13</v>
      </c>
      <c r="H5795" s="0" t="n">
        <v>5789</v>
      </c>
      <c r="I5795" s="1" t="n">
        <v>43974</v>
      </c>
      <c r="J5795" s="2" t="n">
        <v>0.730960648148148</v>
      </c>
      <c r="K5795" s="0" t="n">
        <v>36.86</v>
      </c>
      <c r="O5795" s="0" t="n">
        <v>5789</v>
      </c>
      <c r="P5795" s="1" t="n">
        <v>43975</v>
      </c>
      <c r="Q5795" s="2" t="n">
        <v>0.796446759259259</v>
      </c>
      <c r="S5795" s="0" t="s">
        <v>14</v>
      </c>
    </row>
    <row r="5796" customFormat="false" ht="15" hidden="false" customHeight="false" outlineLevel="0" collapsed="false">
      <c r="A5796" s="0" t="n">
        <v>5790</v>
      </c>
      <c r="B5796" s="1" t="n">
        <v>43978</v>
      </c>
      <c r="C5796" s="2" t="n">
        <v>0.73125</v>
      </c>
      <c r="D5796" s="0" t="n">
        <v>37.32</v>
      </c>
      <c r="E5796" s="0" t="s">
        <v>13</v>
      </c>
      <c r="H5796" s="0" t="n">
        <v>5790</v>
      </c>
      <c r="I5796" s="1" t="n">
        <v>43974</v>
      </c>
      <c r="J5796" s="2" t="n">
        <v>0.731296296296296</v>
      </c>
      <c r="K5796" s="0" t="n">
        <v>36.87</v>
      </c>
      <c r="L5796" s="0" t="s">
        <v>13</v>
      </c>
      <c r="O5796" s="0" t="n">
        <v>5790</v>
      </c>
      <c r="P5796" s="1" t="n">
        <v>43975</v>
      </c>
      <c r="Q5796" s="2" t="n">
        <v>0.796805555555556</v>
      </c>
      <c r="S5796" s="0" t="s">
        <v>14</v>
      </c>
    </row>
    <row r="5797" customFormat="false" ht="15" hidden="false" customHeight="false" outlineLevel="0" collapsed="false">
      <c r="A5797" s="0" t="n">
        <v>5791</v>
      </c>
      <c r="B5797" s="1" t="n">
        <v>43978</v>
      </c>
      <c r="C5797" s="2" t="n">
        <v>0.731585648148148</v>
      </c>
      <c r="D5797" s="0" t="n">
        <v>37.3</v>
      </c>
      <c r="E5797" s="0" t="s">
        <v>13</v>
      </c>
      <c r="H5797" s="0" t="n">
        <v>5791</v>
      </c>
      <c r="I5797" s="1" t="n">
        <v>43974</v>
      </c>
      <c r="J5797" s="2" t="n">
        <v>0.731631944444445</v>
      </c>
      <c r="K5797" s="0" t="n">
        <v>36.87</v>
      </c>
      <c r="L5797" s="0" t="s">
        <v>13</v>
      </c>
      <c r="O5797" s="0" t="n">
        <v>5791</v>
      </c>
      <c r="P5797" s="1" t="n">
        <v>43975</v>
      </c>
      <c r="Q5797" s="2" t="n">
        <v>0.797152777777778</v>
      </c>
      <c r="S5797" s="0" t="s">
        <v>14</v>
      </c>
    </row>
    <row r="5798" customFormat="false" ht="15" hidden="false" customHeight="false" outlineLevel="0" collapsed="false">
      <c r="A5798" s="0" t="n">
        <v>5792</v>
      </c>
      <c r="B5798" s="1" t="n">
        <v>43978</v>
      </c>
      <c r="C5798" s="2" t="n">
        <v>0.73193287037037</v>
      </c>
      <c r="D5798" s="0" t="n">
        <v>37.27</v>
      </c>
      <c r="E5798" s="0" t="s">
        <v>13</v>
      </c>
      <c r="H5798" s="0" t="n">
        <v>5792</v>
      </c>
      <c r="I5798" s="1" t="n">
        <v>43974</v>
      </c>
      <c r="J5798" s="2" t="n">
        <v>0.731967592592593</v>
      </c>
      <c r="K5798" s="0" t="n">
        <v>36.87</v>
      </c>
      <c r="L5798" s="0" t="s">
        <v>13</v>
      </c>
      <c r="O5798" s="0" t="n">
        <v>5792</v>
      </c>
      <c r="P5798" s="1" t="n">
        <v>43975</v>
      </c>
      <c r="Q5798" s="2" t="n">
        <v>0.797511574074074</v>
      </c>
      <c r="S5798" s="0" t="s">
        <v>14</v>
      </c>
    </row>
    <row r="5799" customFormat="false" ht="15" hidden="false" customHeight="false" outlineLevel="0" collapsed="false">
      <c r="A5799" s="0" t="n">
        <v>5793</v>
      </c>
      <c r="B5799" s="1" t="n">
        <v>43978</v>
      </c>
      <c r="C5799" s="2" t="n">
        <v>0.732268518518519</v>
      </c>
      <c r="D5799" s="0" t="n">
        <v>37.31</v>
      </c>
      <c r="E5799" s="0" t="s">
        <v>13</v>
      </c>
      <c r="H5799" s="0" t="n">
        <v>5793</v>
      </c>
      <c r="I5799" s="1" t="n">
        <v>43974</v>
      </c>
      <c r="J5799" s="2" t="n">
        <v>0.732314814814815</v>
      </c>
      <c r="K5799" s="0" t="n">
        <v>36.9</v>
      </c>
      <c r="L5799" s="0" t="s">
        <v>13</v>
      </c>
      <c r="O5799" s="0" t="n">
        <v>5793</v>
      </c>
      <c r="P5799" s="1" t="n">
        <v>43975</v>
      </c>
      <c r="Q5799" s="2" t="n">
        <v>0.797858796296296</v>
      </c>
      <c r="S5799" s="0" t="s">
        <v>14</v>
      </c>
    </row>
    <row r="5800" customFormat="false" ht="15" hidden="false" customHeight="false" outlineLevel="0" collapsed="false">
      <c r="A5800" s="0" t="n">
        <v>5794</v>
      </c>
      <c r="B5800" s="1" t="n">
        <v>43978</v>
      </c>
      <c r="C5800" s="2" t="n">
        <v>0.732615740740741</v>
      </c>
      <c r="D5800" s="0" t="n">
        <v>37.31</v>
      </c>
      <c r="E5800" s="0" t="s">
        <v>13</v>
      </c>
      <c r="H5800" s="0" t="n">
        <v>5794</v>
      </c>
      <c r="I5800" s="1" t="n">
        <v>43974</v>
      </c>
      <c r="J5800" s="2" t="n">
        <v>0.732650462962963</v>
      </c>
      <c r="K5800" s="0" t="n">
        <v>36.89</v>
      </c>
      <c r="L5800" s="0" t="s">
        <v>13</v>
      </c>
      <c r="O5800" s="0" t="n">
        <v>5794</v>
      </c>
      <c r="P5800" s="1" t="n">
        <v>43975</v>
      </c>
      <c r="Q5800" s="2" t="n">
        <v>0.798217592592593</v>
      </c>
      <c r="S5800" s="0" t="s">
        <v>14</v>
      </c>
    </row>
    <row r="5801" customFormat="false" ht="15" hidden="false" customHeight="false" outlineLevel="0" collapsed="false">
      <c r="A5801" s="0" t="n">
        <v>5795</v>
      </c>
      <c r="B5801" s="1" t="n">
        <v>43978</v>
      </c>
      <c r="C5801" s="2" t="n">
        <v>0.732951388888889</v>
      </c>
      <c r="D5801" s="0" t="n">
        <v>37.28</v>
      </c>
      <c r="E5801" s="0" t="s">
        <v>13</v>
      </c>
      <c r="H5801" s="0" t="n">
        <v>5795</v>
      </c>
      <c r="I5801" s="1" t="n">
        <v>43974</v>
      </c>
      <c r="J5801" s="2" t="n">
        <v>0.732986111111111</v>
      </c>
      <c r="K5801" s="0" t="n">
        <v>36.88</v>
      </c>
      <c r="L5801" s="0" t="s">
        <v>13</v>
      </c>
      <c r="O5801" s="0" t="n">
        <v>5795</v>
      </c>
      <c r="P5801" s="1" t="n">
        <v>43975</v>
      </c>
      <c r="Q5801" s="2" t="n">
        <v>0.798564814814815</v>
      </c>
      <c r="S5801" s="0" t="s">
        <v>14</v>
      </c>
    </row>
    <row r="5802" customFormat="false" ht="15" hidden="false" customHeight="false" outlineLevel="0" collapsed="false">
      <c r="A5802" s="0" t="n">
        <v>5796</v>
      </c>
      <c r="B5802" s="1" t="n">
        <v>43978</v>
      </c>
      <c r="C5802" s="2" t="n">
        <v>0.733298611111111</v>
      </c>
      <c r="D5802" s="0" t="n">
        <v>37.3</v>
      </c>
      <c r="E5802" s="0" t="s">
        <v>13</v>
      </c>
      <c r="H5802" s="0" t="n">
        <v>5796</v>
      </c>
      <c r="I5802" s="1" t="n">
        <v>43974</v>
      </c>
      <c r="J5802" s="2" t="n">
        <v>0.733321759259259</v>
      </c>
      <c r="K5802" s="0" t="n">
        <v>36.91</v>
      </c>
      <c r="L5802" s="0" t="s">
        <v>13</v>
      </c>
      <c r="O5802" s="0" t="n">
        <v>5796</v>
      </c>
      <c r="P5802" s="1" t="n">
        <v>43975</v>
      </c>
      <c r="Q5802" s="2" t="n">
        <v>0.798923611111111</v>
      </c>
      <c r="S5802" s="0" t="s">
        <v>14</v>
      </c>
    </row>
    <row r="5803" customFormat="false" ht="15" hidden="false" customHeight="false" outlineLevel="0" collapsed="false">
      <c r="A5803" s="0" t="n">
        <v>5797</v>
      </c>
      <c r="B5803" s="1" t="n">
        <v>43978</v>
      </c>
      <c r="C5803" s="2" t="n">
        <v>0.733634259259259</v>
      </c>
      <c r="D5803" s="0" t="n">
        <v>37.31</v>
      </c>
      <c r="E5803" s="0" t="s">
        <v>13</v>
      </c>
      <c r="H5803" s="0" t="n">
        <v>5797</v>
      </c>
      <c r="I5803" s="1" t="n">
        <v>43974</v>
      </c>
      <c r="J5803" s="2" t="n">
        <v>0.733657407407407</v>
      </c>
      <c r="K5803" s="0" t="n">
        <v>36.9</v>
      </c>
      <c r="L5803" s="0" t="s">
        <v>13</v>
      </c>
      <c r="O5803" s="0" t="n">
        <v>5797</v>
      </c>
      <c r="P5803" s="1" t="n">
        <v>43975</v>
      </c>
      <c r="Q5803" s="2" t="n">
        <v>0.799270833333333</v>
      </c>
      <c r="S5803" s="0" t="s">
        <v>14</v>
      </c>
    </row>
    <row r="5804" customFormat="false" ht="15" hidden="false" customHeight="false" outlineLevel="0" collapsed="false">
      <c r="A5804" s="0" t="n">
        <v>5798</v>
      </c>
      <c r="B5804" s="1" t="n">
        <v>43978</v>
      </c>
      <c r="C5804" s="2" t="n">
        <v>0.733981481481481</v>
      </c>
      <c r="D5804" s="0" t="n">
        <v>37.33</v>
      </c>
      <c r="E5804" s="0" t="s">
        <v>13</v>
      </c>
      <c r="H5804" s="0" t="n">
        <v>5798</v>
      </c>
      <c r="I5804" s="1" t="n">
        <v>43974</v>
      </c>
      <c r="J5804" s="2" t="n">
        <v>0.733993055555556</v>
      </c>
      <c r="K5804" s="0" t="n">
        <v>36.86</v>
      </c>
      <c r="L5804" s="0" t="s">
        <v>13</v>
      </c>
      <c r="O5804" s="0" t="n">
        <v>5798</v>
      </c>
      <c r="P5804" s="1" t="n">
        <v>43975</v>
      </c>
      <c r="Q5804" s="2" t="n">
        <v>0.79962962962963</v>
      </c>
      <c r="S5804" s="0" t="s">
        <v>14</v>
      </c>
    </row>
    <row r="5805" customFormat="false" ht="15" hidden="false" customHeight="false" outlineLevel="0" collapsed="false">
      <c r="A5805" s="0" t="n">
        <v>5799</v>
      </c>
      <c r="B5805" s="1" t="n">
        <v>43978</v>
      </c>
      <c r="C5805" s="2" t="n">
        <v>0.734317129629629</v>
      </c>
      <c r="D5805" s="0" t="n">
        <v>37.32</v>
      </c>
      <c r="E5805" s="0" t="s">
        <v>13</v>
      </c>
      <c r="H5805" s="0" t="n">
        <v>5799</v>
      </c>
      <c r="I5805" s="1" t="n">
        <v>43974</v>
      </c>
      <c r="J5805" s="2" t="n">
        <v>0.734340277777778</v>
      </c>
      <c r="K5805" s="0" t="n">
        <v>36.9</v>
      </c>
      <c r="L5805" s="0" t="s">
        <v>13</v>
      </c>
      <c r="O5805" s="0" t="n">
        <v>5799</v>
      </c>
      <c r="P5805" s="1" t="n">
        <v>43975</v>
      </c>
      <c r="Q5805" s="2" t="n">
        <v>0.799976851851852</v>
      </c>
      <c r="S5805" s="0" t="s">
        <v>14</v>
      </c>
    </row>
    <row r="5806" customFormat="false" ht="15" hidden="false" customHeight="false" outlineLevel="0" collapsed="false">
      <c r="A5806" s="0" t="n">
        <v>5800</v>
      </c>
      <c r="B5806" s="1" t="n">
        <v>43978</v>
      </c>
      <c r="C5806" s="2" t="n">
        <v>0.734664351851852</v>
      </c>
      <c r="D5806" s="0" t="n">
        <v>37.34</v>
      </c>
      <c r="E5806" s="0" t="s">
        <v>13</v>
      </c>
      <c r="H5806" s="0" t="n">
        <v>5800</v>
      </c>
      <c r="I5806" s="1" t="n">
        <v>43974</v>
      </c>
      <c r="J5806" s="2" t="n">
        <v>0.734675925925926</v>
      </c>
      <c r="K5806" s="0" t="n">
        <v>36.91</v>
      </c>
      <c r="L5806" s="0" t="s">
        <v>13</v>
      </c>
      <c r="O5806" s="0" t="n">
        <v>5800</v>
      </c>
      <c r="P5806" s="1" t="n">
        <v>43975</v>
      </c>
      <c r="Q5806" s="2" t="n">
        <v>0.800335648148148</v>
      </c>
      <c r="S5806" s="0" t="s">
        <v>14</v>
      </c>
    </row>
    <row r="5807" customFormat="false" ht="15" hidden="false" customHeight="false" outlineLevel="0" collapsed="false">
      <c r="A5807" s="0" t="n">
        <v>5801</v>
      </c>
      <c r="B5807" s="1" t="n">
        <v>43978</v>
      </c>
      <c r="C5807" s="2" t="n">
        <v>0.735</v>
      </c>
      <c r="D5807" s="0" t="n">
        <v>37.36</v>
      </c>
      <c r="E5807" s="0" t="s">
        <v>13</v>
      </c>
      <c r="H5807" s="0" t="n">
        <v>5801</v>
      </c>
      <c r="I5807" s="1" t="n">
        <v>43974</v>
      </c>
      <c r="J5807" s="2" t="n">
        <v>0.735011574074074</v>
      </c>
      <c r="K5807" s="0" t="n">
        <v>36.92</v>
      </c>
      <c r="L5807" s="0" t="s">
        <v>13</v>
      </c>
      <c r="O5807" s="0" t="n">
        <v>5801</v>
      </c>
      <c r="P5807" s="1" t="n">
        <v>43975</v>
      </c>
      <c r="Q5807" s="2" t="n">
        <v>0.80068287037037</v>
      </c>
      <c r="S5807" s="0" t="s">
        <v>14</v>
      </c>
    </row>
    <row r="5808" customFormat="false" ht="15" hidden="false" customHeight="false" outlineLevel="0" collapsed="false">
      <c r="A5808" s="0" t="n">
        <v>5802</v>
      </c>
      <c r="B5808" s="1" t="n">
        <v>43978</v>
      </c>
      <c r="C5808" s="2" t="n">
        <v>0.735347222222222</v>
      </c>
      <c r="D5808" s="0" t="n">
        <v>37.35</v>
      </c>
      <c r="E5808" s="0" t="s">
        <v>13</v>
      </c>
      <c r="H5808" s="0" t="n">
        <v>5802</v>
      </c>
      <c r="I5808" s="1" t="n">
        <v>43974</v>
      </c>
      <c r="J5808" s="2" t="n">
        <v>0.735347222222222</v>
      </c>
      <c r="K5808" s="0" t="n">
        <v>36.92</v>
      </c>
      <c r="O5808" s="0" t="n">
        <v>5802</v>
      </c>
      <c r="P5808" s="1" t="n">
        <v>43975</v>
      </c>
      <c r="Q5808" s="2" t="n">
        <v>0.801041666666667</v>
      </c>
      <c r="S5808" s="0" t="s">
        <v>14</v>
      </c>
    </row>
    <row r="5809" customFormat="false" ht="15" hidden="false" customHeight="false" outlineLevel="0" collapsed="false">
      <c r="A5809" s="0" t="n">
        <v>5803</v>
      </c>
      <c r="B5809" s="1" t="n">
        <v>43978</v>
      </c>
      <c r="C5809" s="2" t="n">
        <v>0.73568287037037</v>
      </c>
      <c r="D5809" s="0" t="n">
        <v>37.34</v>
      </c>
      <c r="E5809" s="0" t="s">
        <v>13</v>
      </c>
      <c r="H5809" s="0" t="n">
        <v>5803</v>
      </c>
      <c r="I5809" s="1" t="n">
        <v>43974</v>
      </c>
      <c r="J5809" s="2" t="n">
        <v>0.73568287037037</v>
      </c>
      <c r="K5809" s="0" t="n">
        <v>36.91</v>
      </c>
      <c r="L5809" s="0" t="s">
        <v>13</v>
      </c>
      <c r="O5809" s="0" t="n">
        <v>5803</v>
      </c>
      <c r="P5809" s="1" t="n">
        <v>43975</v>
      </c>
      <c r="Q5809" s="2" t="n">
        <v>0.801388888888889</v>
      </c>
      <c r="S5809" s="0" t="s">
        <v>14</v>
      </c>
    </row>
    <row r="5810" customFormat="false" ht="15" hidden="false" customHeight="false" outlineLevel="0" collapsed="false">
      <c r="A5810" s="0" t="n">
        <v>5804</v>
      </c>
      <c r="B5810" s="1" t="n">
        <v>43978</v>
      </c>
      <c r="C5810" s="2" t="n">
        <v>0.736030092592593</v>
      </c>
      <c r="D5810" s="0" t="n">
        <v>37.32</v>
      </c>
      <c r="E5810" s="0" t="s">
        <v>13</v>
      </c>
      <c r="H5810" s="0" t="n">
        <v>5804</v>
      </c>
      <c r="I5810" s="1" t="n">
        <v>43974</v>
      </c>
      <c r="J5810" s="2" t="n">
        <v>0.736018518518519</v>
      </c>
      <c r="K5810" s="0" t="n">
        <v>36.95</v>
      </c>
      <c r="L5810" s="0" t="s">
        <v>13</v>
      </c>
      <c r="O5810" s="0" t="n">
        <v>5804</v>
      </c>
      <c r="P5810" s="1" t="n">
        <v>43975</v>
      </c>
      <c r="Q5810" s="2" t="n">
        <v>0.801747685185185</v>
      </c>
      <c r="S5810" s="0" t="s">
        <v>14</v>
      </c>
    </row>
    <row r="5811" customFormat="false" ht="15" hidden="false" customHeight="false" outlineLevel="0" collapsed="false">
      <c r="A5811" s="0" t="n">
        <v>5805</v>
      </c>
      <c r="B5811" s="1" t="n">
        <v>43978</v>
      </c>
      <c r="C5811" s="2" t="n">
        <v>0.736365740740741</v>
      </c>
      <c r="D5811" s="0" t="n">
        <v>37.36</v>
      </c>
      <c r="H5811" s="0" t="n">
        <v>5805</v>
      </c>
      <c r="I5811" s="1" t="n">
        <v>43974</v>
      </c>
      <c r="J5811" s="2" t="n">
        <v>0.736365740740741</v>
      </c>
      <c r="K5811" s="0" t="n">
        <v>36.93</v>
      </c>
      <c r="L5811" s="0" t="s">
        <v>13</v>
      </c>
      <c r="O5811" s="0" t="n">
        <v>5805</v>
      </c>
      <c r="P5811" s="1" t="n">
        <v>43975</v>
      </c>
      <c r="Q5811" s="2" t="n">
        <v>0.802094907407407</v>
      </c>
      <c r="S5811" s="0" t="s">
        <v>14</v>
      </c>
    </row>
    <row r="5812" customFormat="false" ht="15" hidden="false" customHeight="false" outlineLevel="0" collapsed="false">
      <c r="A5812" s="0" t="n">
        <v>5806</v>
      </c>
      <c r="B5812" s="1" t="n">
        <v>43978</v>
      </c>
      <c r="C5812" s="2" t="n">
        <v>0.736712962962963</v>
      </c>
      <c r="D5812" s="0" t="n">
        <v>37.36</v>
      </c>
      <c r="E5812" s="0" t="s">
        <v>13</v>
      </c>
      <c r="H5812" s="0" t="n">
        <v>5806</v>
      </c>
      <c r="I5812" s="1" t="n">
        <v>43974</v>
      </c>
      <c r="J5812" s="2" t="n">
        <v>0.736701388888889</v>
      </c>
      <c r="K5812" s="0" t="n">
        <v>36.95</v>
      </c>
      <c r="L5812" s="0" t="s">
        <v>13</v>
      </c>
      <c r="O5812" s="0" t="n">
        <v>5806</v>
      </c>
      <c r="P5812" s="1" t="n">
        <v>43975</v>
      </c>
      <c r="Q5812" s="2" t="n">
        <v>0.802453703703704</v>
      </c>
      <c r="S5812" s="0" t="s">
        <v>14</v>
      </c>
    </row>
    <row r="5813" customFormat="false" ht="15" hidden="false" customHeight="false" outlineLevel="0" collapsed="false">
      <c r="A5813" s="0" t="n">
        <v>5807</v>
      </c>
      <c r="B5813" s="1" t="n">
        <v>43978</v>
      </c>
      <c r="C5813" s="2" t="n">
        <v>0.737048611111111</v>
      </c>
      <c r="D5813" s="0" t="n">
        <v>37.35</v>
      </c>
      <c r="H5813" s="0" t="n">
        <v>5807</v>
      </c>
      <c r="I5813" s="1" t="n">
        <v>43974</v>
      </c>
      <c r="J5813" s="2" t="n">
        <v>0.737037037037037</v>
      </c>
      <c r="K5813" s="0" t="n">
        <v>36.96</v>
      </c>
      <c r="O5813" s="0" t="n">
        <v>5807</v>
      </c>
      <c r="P5813" s="1" t="n">
        <v>43975</v>
      </c>
      <c r="Q5813" s="2" t="n">
        <v>0.802800925925926</v>
      </c>
      <c r="S5813" s="0" t="s">
        <v>14</v>
      </c>
    </row>
    <row r="5814" customFormat="false" ht="15" hidden="false" customHeight="false" outlineLevel="0" collapsed="false">
      <c r="A5814" s="0" t="n">
        <v>5808</v>
      </c>
      <c r="B5814" s="1" t="n">
        <v>43978</v>
      </c>
      <c r="C5814" s="2" t="n">
        <v>0.737384259259259</v>
      </c>
      <c r="D5814" s="0" t="n">
        <v>37.36</v>
      </c>
      <c r="E5814" s="0" t="s">
        <v>13</v>
      </c>
      <c r="H5814" s="0" t="n">
        <v>5808</v>
      </c>
      <c r="I5814" s="1" t="n">
        <v>43974</v>
      </c>
      <c r="J5814" s="2" t="n">
        <v>0.737372685185185</v>
      </c>
      <c r="K5814" s="0" t="n">
        <v>36.94</v>
      </c>
      <c r="L5814" s="0" t="s">
        <v>13</v>
      </c>
      <c r="O5814" s="0" t="n">
        <v>5808</v>
      </c>
      <c r="P5814" s="1" t="n">
        <v>43975</v>
      </c>
      <c r="Q5814" s="2" t="n">
        <v>0.803159722222222</v>
      </c>
      <c r="S5814" s="0" t="s">
        <v>14</v>
      </c>
    </row>
    <row r="5815" customFormat="false" ht="15" hidden="false" customHeight="false" outlineLevel="0" collapsed="false">
      <c r="A5815" s="0" t="n">
        <v>5809</v>
      </c>
      <c r="B5815" s="1" t="n">
        <v>43978</v>
      </c>
      <c r="C5815" s="2" t="n">
        <v>0.737731481481482</v>
      </c>
      <c r="D5815" s="0" t="n">
        <v>37.35</v>
      </c>
      <c r="E5815" s="0" t="s">
        <v>13</v>
      </c>
      <c r="H5815" s="0" t="n">
        <v>5809</v>
      </c>
      <c r="I5815" s="1" t="n">
        <v>43974</v>
      </c>
      <c r="J5815" s="2" t="n">
        <v>0.737708333333333</v>
      </c>
      <c r="K5815" s="0" t="n">
        <v>36.91</v>
      </c>
      <c r="L5815" s="0" t="s">
        <v>13</v>
      </c>
      <c r="O5815" s="0" t="n">
        <v>5809</v>
      </c>
      <c r="P5815" s="1" t="n">
        <v>43975</v>
      </c>
      <c r="Q5815" s="2" t="n">
        <v>0.803506944444445</v>
      </c>
      <c r="S5815" s="0" t="s">
        <v>14</v>
      </c>
    </row>
    <row r="5816" customFormat="false" ht="15" hidden="false" customHeight="false" outlineLevel="0" collapsed="false">
      <c r="A5816" s="0" t="n">
        <v>5810</v>
      </c>
      <c r="B5816" s="1" t="n">
        <v>43978</v>
      </c>
      <c r="C5816" s="2" t="n">
        <v>0.73806712962963</v>
      </c>
      <c r="D5816" s="0" t="n">
        <v>37.36</v>
      </c>
      <c r="H5816" s="0" t="n">
        <v>5810</v>
      </c>
      <c r="I5816" s="1" t="n">
        <v>43974</v>
      </c>
      <c r="J5816" s="2" t="n">
        <v>0.738043981481482</v>
      </c>
      <c r="K5816" s="0" t="n">
        <v>36.91</v>
      </c>
      <c r="L5816" s="0" t="s">
        <v>13</v>
      </c>
      <c r="O5816" s="0" t="n">
        <v>5810</v>
      </c>
      <c r="P5816" s="1" t="n">
        <v>43975</v>
      </c>
      <c r="Q5816" s="2" t="n">
        <v>0.803865740740741</v>
      </c>
      <c r="S5816" s="0" t="s">
        <v>14</v>
      </c>
    </row>
    <row r="5817" customFormat="false" ht="15" hidden="false" customHeight="false" outlineLevel="0" collapsed="false">
      <c r="A5817" s="0" t="n">
        <v>5811</v>
      </c>
      <c r="B5817" s="1" t="n">
        <v>43978</v>
      </c>
      <c r="C5817" s="2" t="n">
        <v>0.738414351851852</v>
      </c>
      <c r="D5817" s="0" t="n">
        <v>37.39</v>
      </c>
      <c r="H5817" s="0" t="n">
        <v>5811</v>
      </c>
      <c r="I5817" s="1" t="n">
        <v>43974</v>
      </c>
      <c r="J5817" s="2" t="n">
        <v>0.738391203703704</v>
      </c>
      <c r="K5817" s="0" t="n">
        <v>36.92</v>
      </c>
      <c r="L5817" s="0" t="s">
        <v>13</v>
      </c>
      <c r="O5817" s="0" t="n">
        <v>5811</v>
      </c>
      <c r="P5817" s="1" t="n">
        <v>43975</v>
      </c>
      <c r="Q5817" s="2" t="n">
        <v>0.804212962962963</v>
      </c>
      <c r="S5817" s="0" t="s">
        <v>14</v>
      </c>
    </row>
    <row r="5818" customFormat="false" ht="15" hidden="false" customHeight="false" outlineLevel="0" collapsed="false">
      <c r="A5818" s="0" t="n">
        <v>5812</v>
      </c>
      <c r="B5818" s="1" t="n">
        <v>43978</v>
      </c>
      <c r="C5818" s="2" t="n">
        <v>0.73875</v>
      </c>
      <c r="D5818" s="0" t="n">
        <v>37.36</v>
      </c>
      <c r="H5818" s="0" t="n">
        <v>5812</v>
      </c>
      <c r="I5818" s="1" t="n">
        <v>43974</v>
      </c>
      <c r="J5818" s="2" t="n">
        <v>0.738726851851852</v>
      </c>
      <c r="K5818" s="0" t="n">
        <v>36.94</v>
      </c>
      <c r="L5818" s="0" t="s">
        <v>13</v>
      </c>
      <c r="O5818" s="0" t="n">
        <v>5812</v>
      </c>
      <c r="P5818" s="1" t="n">
        <v>43975</v>
      </c>
      <c r="Q5818" s="2" t="n">
        <v>0.804571759259259</v>
      </c>
      <c r="S5818" s="0" t="s">
        <v>14</v>
      </c>
    </row>
    <row r="5819" customFormat="false" ht="15" hidden="false" customHeight="false" outlineLevel="0" collapsed="false">
      <c r="A5819" s="0" t="n">
        <v>5813</v>
      </c>
      <c r="B5819" s="1" t="n">
        <v>43978</v>
      </c>
      <c r="C5819" s="2" t="n">
        <v>0.739097222222222</v>
      </c>
      <c r="D5819" s="0" t="n">
        <v>37.33</v>
      </c>
      <c r="H5819" s="0" t="n">
        <v>5813</v>
      </c>
      <c r="I5819" s="1" t="n">
        <v>43974</v>
      </c>
      <c r="J5819" s="2" t="n">
        <v>0.7390625</v>
      </c>
      <c r="K5819" s="0" t="n">
        <v>37</v>
      </c>
      <c r="L5819" s="0" t="s">
        <v>13</v>
      </c>
      <c r="O5819" s="0" t="n">
        <v>5813</v>
      </c>
      <c r="P5819" s="1" t="n">
        <v>43975</v>
      </c>
      <c r="Q5819" s="2" t="n">
        <v>0.804918981481481</v>
      </c>
      <c r="S5819" s="0" t="s">
        <v>14</v>
      </c>
    </row>
    <row r="5820" customFormat="false" ht="15" hidden="false" customHeight="false" outlineLevel="0" collapsed="false">
      <c r="A5820" s="0" t="n">
        <v>5814</v>
      </c>
      <c r="B5820" s="1" t="n">
        <v>43978</v>
      </c>
      <c r="C5820" s="2" t="n">
        <v>0.73943287037037</v>
      </c>
      <c r="D5820" s="0" t="n">
        <v>37.36</v>
      </c>
      <c r="H5820" s="0" t="n">
        <v>5814</v>
      </c>
      <c r="I5820" s="1" t="n">
        <v>43974</v>
      </c>
      <c r="J5820" s="2" t="n">
        <v>0.739398148148148</v>
      </c>
      <c r="K5820" s="0" t="n">
        <v>36.95</v>
      </c>
      <c r="O5820" s="0" t="n">
        <v>5814</v>
      </c>
      <c r="P5820" s="1" t="n">
        <v>43975</v>
      </c>
      <c r="Q5820" s="2" t="n">
        <v>0.805277777777778</v>
      </c>
      <c r="S5820" s="0" t="s">
        <v>14</v>
      </c>
    </row>
    <row r="5821" customFormat="false" ht="15" hidden="false" customHeight="false" outlineLevel="0" collapsed="false">
      <c r="A5821" s="0" t="n">
        <v>5815</v>
      </c>
      <c r="B5821" s="1" t="n">
        <v>43978</v>
      </c>
      <c r="C5821" s="2" t="n">
        <v>0.739768518518519</v>
      </c>
      <c r="D5821" s="0" t="n">
        <v>37.37</v>
      </c>
      <c r="H5821" s="0" t="n">
        <v>5815</v>
      </c>
      <c r="I5821" s="1" t="n">
        <v>43974</v>
      </c>
      <c r="J5821" s="2" t="n">
        <v>0.739733796296296</v>
      </c>
      <c r="K5821" s="0" t="n">
        <v>36.99</v>
      </c>
      <c r="O5821" s="0" t="n">
        <v>5815</v>
      </c>
      <c r="P5821" s="1" t="n">
        <v>43975</v>
      </c>
      <c r="Q5821" s="2" t="n">
        <v>0.805625</v>
      </c>
      <c r="S5821" s="0" t="s">
        <v>14</v>
      </c>
    </row>
    <row r="5822" customFormat="false" ht="15" hidden="false" customHeight="false" outlineLevel="0" collapsed="false">
      <c r="A5822" s="0" t="n">
        <v>5816</v>
      </c>
      <c r="B5822" s="1" t="n">
        <v>43978</v>
      </c>
      <c r="C5822" s="2" t="n">
        <v>0.740115740740741</v>
      </c>
      <c r="D5822" s="0" t="n">
        <v>37.36</v>
      </c>
      <c r="H5822" s="0" t="n">
        <v>5816</v>
      </c>
      <c r="I5822" s="1" t="n">
        <v>43974</v>
      </c>
      <c r="J5822" s="2" t="n">
        <v>0.740069444444445</v>
      </c>
      <c r="K5822" s="0" t="n">
        <v>37</v>
      </c>
      <c r="O5822" s="0" t="n">
        <v>5816</v>
      </c>
      <c r="P5822" s="1" t="n">
        <v>43975</v>
      </c>
      <c r="Q5822" s="2" t="n">
        <v>0.805983796296296</v>
      </c>
      <c r="S5822" s="0" t="s">
        <v>14</v>
      </c>
    </row>
    <row r="5823" customFormat="false" ht="15" hidden="false" customHeight="false" outlineLevel="0" collapsed="false">
      <c r="A5823" s="0" t="n">
        <v>5817</v>
      </c>
      <c r="B5823" s="1" t="n">
        <v>43978</v>
      </c>
      <c r="C5823" s="2" t="n">
        <v>0.740451388888889</v>
      </c>
      <c r="D5823" s="0" t="n">
        <v>37.34</v>
      </c>
      <c r="H5823" s="0" t="n">
        <v>5817</v>
      </c>
      <c r="I5823" s="1" t="n">
        <v>43974</v>
      </c>
      <c r="J5823" s="2" t="n">
        <v>0.740405092592593</v>
      </c>
      <c r="K5823" s="0" t="n">
        <v>37.03</v>
      </c>
      <c r="L5823" s="0" t="s">
        <v>13</v>
      </c>
      <c r="O5823" s="0" t="n">
        <v>5817</v>
      </c>
      <c r="P5823" s="1" t="n">
        <v>43975</v>
      </c>
      <c r="Q5823" s="2" t="n">
        <v>0.806331018518519</v>
      </c>
      <c r="S5823" s="0" t="s">
        <v>14</v>
      </c>
    </row>
    <row r="5824" customFormat="false" ht="15" hidden="false" customHeight="false" outlineLevel="0" collapsed="false">
      <c r="A5824" s="0" t="n">
        <v>5818</v>
      </c>
      <c r="B5824" s="1" t="n">
        <v>43978</v>
      </c>
      <c r="C5824" s="2" t="n">
        <v>0.740798611111111</v>
      </c>
      <c r="D5824" s="0" t="n">
        <v>37.34</v>
      </c>
      <c r="H5824" s="0" t="n">
        <v>5818</v>
      </c>
      <c r="I5824" s="1" t="n">
        <v>43974</v>
      </c>
      <c r="J5824" s="2" t="n">
        <v>0.740752314814815</v>
      </c>
      <c r="K5824" s="0" t="n">
        <v>36.99</v>
      </c>
      <c r="L5824" s="0" t="s">
        <v>13</v>
      </c>
      <c r="O5824" s="0" t="n">
        <v>5818</v>
      </c>
      <c r="P5824" s="1" t="n">
        <v>43975</v>
      </c>
      <c r="Q5824" s="2" t="n">
        <v>0.806689814814815</v>
      </c>
      <c r="S5824" s="0" t="s">
        <v>14</v>
      </c>
    </row>
    <row r="5825" customFormat="false" ht="15" hidden="false" customHeight="false" outlineLevel="0" collapsed="false">
      <c r="A5825" s="0" t="n">
        <v>5819</v>
      </c>
      <c r="B5825" s="1" t="n">
        <v>43978</v>
      </c>
      <c r="C5825" s="2" t="n">
        <v>0.741134259259259</v>
      </c>
      <c r="D5825" s="0" t="n">
        <v>37.33</v>
      </c>
      <c r="H5825" s="0" t="n">
        <v>5819</v>
      </c>
      <c r="I5825" s="1" t="n">
        <v>43974</v>
      </c>
      <c r="J5825" s="2" t="n">
        <v>0.741087962962963</v>
      </c>
      <c r="K5825" s="0" t="n">
        <v>37</v>
      </c>
      <c r="O5825" s="0" t="n">
        <v>5819</v>
      </c>
      <c r="P5825" s="1" t="n">
        <v>43975</v>
      </c>
      <c r="Q5825" s="2" t="n">
        <v>0.807037037037037</v>
      </c>
      <c r="S5825" s="0" t="s">
        <v>14</v>
      </c>
    </row>
    <row r="5826" customFormat="false" ht="15" hidden="false" customHeight="false" outlineLevel="0" collapsed="false">
      <c r="A5826" s="0" t="n">
        <v>5820</v>
      </c>
      <c r="B5826" s="1" t="n">
        <v>43978</v>
      </c>
      <c r="C5826" s="2" t="n">
        <v>0.741481481481481</v>
      </c>
      <c r="D5826" s="0" t="n">
        <v>37.36</v>
      </c>
      <c r="H5826" s="0" t="n">
        <v>5820</v>
      </c>
      <c r="I5826" s="1" t="n">
        <v>43974</v>
      </c>
      <c r="J5826" s="2" t="n">
        <v>0.741423611111111</v>
      </c>
      <c r="K5826" s="0" t="n">
        <v>36.93</v>
      </c>
      <c r="O5826" s="0" t="n">
        <v>5820</v>
      </c>
      <c r="P5826" s="1" t="n">
        <v>43975</v>
      </c>
      <c r="Q5826" s="2" t="n">
        <v>0.807395833333334</v>
      </c>
      <c r="S5826" s="0" t="s">
        <v>14</v>
      </c>
    </row>
    <row r="5827" customFormat="false" ht="15" hidden="false" customHeight="false" outlineLevel="0" collapsed="false">
      <c r="A5827" s="0" t="n">
        <v>5821</v>
      </c>
      <c r="B5827" s="1" t="n">
        <v>43978</v>
      </c>
      <c r="C5827" s="2" t="n">
        <v>0.74181712962963</v>
      </c>
      <c r="D5827" s="0" t="n">
        <v>37.36</v>
      </c>
      <c r="H5827" s="0" t="n">
        <v>5821</v>
      </c>
      <c r="I5827" s="1" t="n">
        <v>43974</v>
      </c>
      <c r="J5827" s="2" t="n">
        <v>0.741759259259259</v>
      </c>
      <c r="K5827" s="0" t="n">
        <v>37</v>
      </c>
      <c r="O5827" s="0" t="n">
        <v>5821</v>
      </c>
      <c r="P5827" s="1" t="n">
        <v>43975</v>
      </c>
      <c r="Q5827" s="2" t="n">
        <v>0.807743055555556</v>
      </c>
      <c r="S5827" s="0" t="s">
        <v>14</v>
      </c>
    </row>
    <row r="5828" customFormat="false" ht="15" hidden="false" customHeight="false" outlineLevel="0" collapsed="false">
      <c r="A5828" s="0" t="n">
        <v>5822</v>
      </c>
      <c r="B5828" s="1" t="n">
        <v>43978</v>
      </c>
      <c r="C5828" s="2" t="n">
        <v>0.742164351851852</v>
      </c>
      <c r="D5828" s="0" t="n">
        <v>37.33</v>
      </c>
      <c r="H5828" s="0" t="n">
        <v>5822</v>
      </c>
      <c r="I5828" s="1" t="n">
        <v>43974</v>
      </c>
      <c r="J5828" s="2" t="n">
        <v>0.742094907407407</v>
      </c>
      <c r="K5828" s="0" t="n">
        <v>36.99</v>
      </c>
      <c r="L5828" s="0" t="s">
        <v>13</v>
      </c>
      <c r="O5828" s="0" t="n">
        <v>5822</v>
      </c>
      <c r="P5828" s="1" t="n">
        <v>43975</v>
      </c>
      <c r="Q5828" s="2" t="n">
        <v>0.808101851851852</v>
      </c>
      <c r="S5828" s="0" t="s">
        <v>14</v>
      </c>
    </row>
    <row r="5829" customFormat="false" ht="15" hidden="false" customHeight="false" outlineLevel="0" collapsed="false">
      <c r="A5829" s="0" t="n">
        <v>5823</v>
      </c>
      <c r="B5829" s="1" t="n">
        <v>43978</v>
      </c>
      <c r="C5829" s="2" t="n">
        <v>0.7425</v>
      </c>
      <c r="D5829" s="0" t="n">
        <v>37.33</v>
      </c>
      <c r="H5829" s="0" t="n">
        <v>5823</v>
      </c>
      <c r="I5829" s="1" t="n">
        <v>43974</v>
      </c>
      <c r="J5829" s="2" t="n">
        <v>0.74244212962963</v>
      </c>
      <c r="K5829" s="0" t="n">
        <v>37.02</v>
      </c>
      <c r="L5829" s="0" t="s">
        <v>13</v>
      </c>
      <c r="O5829" s="0" t="n">
        <v>5823</v>
      </c>
      <c r="P5829" s="1" t="n">
        <v>43975</v>
      </c>
      <c r="Q5829" s="2" t="n">
        <v>0.808449074074074</v>
      </c>
      <c r="S5829" s="0" t="s">
        <v>14</v>
      </c>
    </row>
    <row r="5830" customFormat="false" ht="15" hidden="false" customHeight="false" outlineLevel="0" collapsed="false">
      <c r="A5830" s="0" t="n">
        <v>5824</v>
      </c>
      <c r="B5830" s="1" t="n">
        <v>43978</v>
      </c>
      <c r="C5830" s="2" t="n">
        <v>0.742847222222222</v>
      </c>
      <c r="D5830" s="0" t="n">
        <v>37.31</v>
      </c>
      <c r="H5830" s="0" t="n">
        <v>5824</v>
      </c>
      <c r="I5830" s="1" t="n">
        <v>43974</v>
      </c>
      <c r="J5830" s="2" t="n">
        <v>0.742777777777778</v>
      </c>
      <c r="K5830" s="0" t="n">
        <v>37.05</v>
      </c>
      <c r="O5830" s="0" t="n">
        <v>5824</v>
      </c>
      <c r="P5830" s="1" t="n">
        <v>43975</v>
      </c>
      <c r="Q5830" s="2" t="n">
        <v>0.80880787037037</v>
      </c>
      <c r="S5830" s="0" t="s">
        <v>14</v>
      </c>
    </row>
    <row r="5831" customFormat="false" ht="15" hidden="false" customHeight="false" outlineLevel="0" collapsed="false">
      <c r="A5831" s="0" t="n">
        <v>5825</v>
      </c>
      <c r="B5831" s="1" t="n">
        <v>43978</v>
      </c>
      <c r="C5831" s="2" t="n">
        <v>0.74318287037037</v>
      </c>
      <c r="D5831" s="0" t="n">
        <v>37.35</v>
      </c>
      <c r="H5831" s="0" t="n">
        <v>5825</v>
      </c>
      <c r="I5831" s="1" t="n">
        <v>43974</v>
      </c>
      <c r="J5831" s="2" t="n">
        <v>0.743113425925926</v>
      </c>
      <c r="K5831" s="0" t="n">
        <v>37.01</v>
      </c>
      <c r="L5831" s="0" t="s">
        <v>13</v>
      </c>
      <c r="O5831" s="0" t="n">
        <v>5825</v>
      </c>
      <c r="P5831" s="1" t="n">
        <v>43975</v>
      </c>
      <c r="Q5831" s="2" t="n">
        <v>0.809155092592593</v>
      </c>
      <c r="S5831" s="0" t="s">
        <v>14</v>
      </c>
    </row>
    <row r="5832" customFormat="false" ht="15" hidden="false" customHeight="false" outlineLevel="0" collapsed="false">
      <c r="A5832" s="0" t="n">
        <v>5826</v>
      </c>
      <c r="B5832" s="1" t="n">
        <v>43978</v>
      </c>
      <c r="C5832" s="2" t="n">
        <v>0.743530092592593</v>
      </c>
      <c r="D5832" s="0" t="n">
        <v>37.33</v>
      </c>
      <c r="H5832" s="0" t="n">
        <v>5826</v>
      </c>
      <c r="I5832" s="1" t="n">
        <v>43974</v>
      </c>
      <c r="J5832" s="2" t="n">
        <v>0.743449074074074</v>
      </c>
      <c r="K5832" s="0" t="n">
        <v>36.99</v>
      </c>
      <c r="O5832" s="0" t="n">
        <v>5826</v>
      </c>
      <c r="P5832" s="1" t="n">
        <v>43975</v>
      </c>
      <c r="Q5832" s="2" t="n">
        <v>0.809513888888889</v>
      </c>
      <c r="S5832" s="0" t="s">
        <v>14</v>
      </c>
    </row>
    <row r="5833" customFormat="false" ht="15" hidden="false" customHeight="false" outlineLevel="0" collapsed="false">
      <c r="A5833" s="0" t="n">
        <v>5827</v>
      </c>
      <c r="B5833" s="1" t="n">
        <v>43978</v>
      </c>
      <c r="C5833" s="2" t="n">
        <v>0.743865740740741</v>
      </c>
      <c r="D5833" s="0" t="n">
        <v>37.31</v>
      </c>
      <c r="H5833" s="0" t="n">
        <v>5827</v>
      </c>
      <c r="I5833" s="1" t="n">
        <v>43974</v>
      </c>
      <c r="J5833" s="2" t="n">
        <v>0.743784722222222</v>
      </c>
      <c r="K5833" s="0" t="n">
        <v>36.97</v>
      </c>
      <c r="O5833" s="0" t="n">
        <v>5827</v>
      </c>
      <c r="P5833" s="1" t="n">
        <v>43975</v>
      </c>
      <c r="Q5833" s="2" t="n">
        <v>0.809861111111111</v>
      </c>
      <c r="S5833" s="0" t="s">
        <v>14</v>
      </c>
    </row>
    <row r="5834" customFormat="false" ht="15" hidden="false" customHeight="false" outlineLevel="0" collapsed="false">
      <c r="A5834" s="0" t="n">
        <v>5828</v>
      </c>
      <c r="B5834" s="1" t="n">
        <v>43978</v>
      </c>
      <c r="C5834" s="2" t="n">
        <v>0.744212962962963</v>
      </c>
      <c r="D5834" s="0" t="n">
        <v>37.35</v>
      </c>
      <c r="H5834" s="0" t="n">
        <v>5828</v>
      </c>
      <c r="I5834" s="1" t="n">
        <v>43974</v>
      </c>
      <c r="J5834" s="2" t="n">
        <v>0.74412037037037</v>
      </c>
      <c r="K5834" s="0" t="n">
        <v>37.02</v>
      </c>
      <c r="O5834" s="0" t="n">
        <v>5828</v>
      </c>
      <c r="P5834" s="1" t="n">
        <v>43975</v>
      </c>
      <c r="Q5834" s="2" t="n">
        <v>0.810219907407407</v>
      </c>
      <c r="S5834" s="0" t="s">
        <v>14</v>
      </c>
    </row>
    <row r="5835" customFormat="false" ht="15" hidden="false" customHeight="false" outlineLevel="0" collapsed="false">
      <c r="A5835" s="0" t="n">
        <v>5829</v>
      </c>
      <c r="B5835" s="1" t="n">
        <v>43978</v>
      </c>
      <c r="C5835" s="2" t="n">
        <v>0.744548611111111</v>
      </c>
      <c r="D5835" s="0" t="n">
        <v>37.33</v>
      </c>
      <c r="H5835" s="0" t="n">
        <v>5829</v>
      </c>
      <c r="I5835" s="1" t="n">
        <v>43974</v>
      </c>
      <c r="J5835" s="2" t="n">
        <v>0.744456018518519</v>
      </c>
      <c r="K5835" s="0" t="n">
        <v>37.05</v>
      </c>
      <c r="O5835" s="0" t="n">
        <v>5829</v>
      </c>
      <c r="P5835" s="1" t="n">
        <v>43975</v>
      </c>
      <c r="Q5835" s="2" t="n">
        <v>0.81056712962963</v>
      </c>
      <c r="S5835" s="0" t="s">
        <v>14</v>
      </c>
    </row>
    <row r="5836" customFormat="false" ht="15" hidden="false" customHeight="false" outlineLevel="0" collapsed="false">
      <c r="A5836" s="0" t="n">
        <v>5830</v>
      </c>
      <c r="B5836" s="1" t="n">
        <v>43978</v>
      </c>
      <c r="C5836" s="2" t="n">
        <v>0.744895833333334</v>
      </c>
      <c r="D5836" s="0" t="n">
        <v>37.31</v>
      </c>
      <c r="H5836" s="0" t="n">
        <v>5830</v>
      </c>
      <c r="I5836" s="1" t="n">
        <v>43974</v>
      </c>
      <c r="J5836" s="2" t="n">
        <v>0.744791666666667</v>
      </c>
      <c r="K5836" s="0" t="n">
        <v>36.99</v>
      </c>
      <c r="O5836" s="0" t="n">
        <v>5830</v>
      </c>
      <c r="P5836" s="1" t="n">
        <v>43975</v>
      </c>
      <c r="Q5836" s="2" t="n">
        <v>0.810925925925926</v>
      </c>
      <c r="S5836" s="0" t="s">
        <v>14</v>
      </c>
    </row>
    <row r="5837" customFormat="false" ht="15" hidden="false" customHeight="false" outlineLevel="0" collapsed="false">
      <c r="A5837" s="0" t="n">
        <v>5831</v>
      </c>
      <c r="B5837" s="1" t="n">
        <v>43978</v>
      </c>
      <c r="C5837" s="2" t="n">
        <v>0.745231481481481</v>
      </c>
      <c r="D5837" s="0" t="n">
        <v>37.33</v>
      </c>
      <c r="H5837" s="0" t="n">
        <v>5831</v>
      </c>
      <c r="I5837" s="1" t="n">
        <v>43974</v>
      </c>
      <c r="J5837" s="2" t="n">
        <v>0.745138888888889</v>
      </c>
      <c r="K5837" s="0" t="n">
        <v>37.01</v>
      </c>
      <c r="O5837" s="0" t="n">
        <v>5831</v>
      </c>
      <c r="P5837" s="1" t="n">
        <v>43975</v>
      </c>
      <c r="Q5837" s="2" t="n">
        <v>0.811273148148148</v>
      </c>
      <c r="S5837" s="0" t="s">
        <v>14</v>
      </c>
    </row>
    <row r="5838" customFormat="false" ht="15" hidden="false" customHeight="false" outlineLevel="0" collapsed="false">
      <c r="A5838" s="0" t="n">
        <v>5832</v>
      </c>
      <c r="B5838" s="1" t="n">
        <v>43978</v>
      </c>
      <c r="C5838" s="2" t="n">
        <v>0.745578703703704</v>
      </c>
      <c r="D5838" s="0" t="n">
        <v>37.35</v>
      </c>
      <c r="E5838" s="0" t="s">
        <v>13</v>
      </c>
      <c r="H5838" s="0" t="n">
        <v>5832</v>
      </c>
      <c r="I5838" s="1" t="n">
        <v>43974</v>
      </c>
      <c r="J5838" s="2" t="n">
        <v>0.745474537037037</v>
      </c>
      <c r="K5838" s="0" t="n">
        <v>37.04</v>
      </c>
      <c r="O5838" s="0" t="n">
        <v>5832</v>
      </c>
      <c r="P5838" s="1" t="n">
        <v>43975</v>
      </c>
      <c r="Q5838" s="2" t="n">
        <v>0.811631944444444</v>
      </c>
      <c r="S5838" s="0" t="s">
        <v>14</v>
      </c>
    </row>
    <row r="5839" customFormat="false" ht="15" hidden="false" customHeight="false" outlineLevel="0" collapsed="false">
      <c r="A5839" s="0" t="n">
        <v>5833</v>
      </c>
      <c r="B5839" s="1" t="n">
        <v>43978</v>
      </c>
      <c r="C5839" s="2" t="n">
        <v>0.745914351851852</v>
      </c>
      <c r="D5839" s="0" t="n">
        <v>37.31</v>
      </c>
      <c r="H5839" s="0" t="n">
        <v>5833</v>
      </c>
      <c r="I5839" s="1" t="n">
        <v>43974</v>
      </c>
      <c r="J5839" s="2" t="n">
        <v>0.745810185185185</v>
      </c>
      <c r="K5839" s="0" t="n">
        <v>37.04</v>
      </c>
      <c r="O5839" s="0" t="n">
        <v>5833</v>
      </c>
      <c r="P5839" s="1" t="n">
        <v>43975</v>
      </c>
      <c r="Q5839" s="2" t="n">
        <v>0.811979166666667</v>
      </c>
      <c r="S5839" s="0" t="s">
        <v>14</v>
      </c>
    </row>
    <row r="5840" customFormat="false" ht="15" hidden="false" customHeight="false" outlineLevel="0" collapsed="false">
      <c r="A5840" s="0" t="n">
        <v>5834</v>
      </c>
      <c r="B5840" s="1" t="n">
        <v>43978</v>
      </c>
      <c r="C5840" s="2" t="n">
        <v>0.74625</v>
      </c>
      <c r="D5840" s="0" t="n">
        <v>37.33</v>
      </c>
      <c r="H5840" s="0" t="n">
        <v>5834</v>
      </c>
      <c r="I5840" s="1" t="n">
        <v>43974</v>
      </c>
      <c r="J5840" s="2" t="n">
        <v>0.746145833333333</v>
      </c>
      <c r="K5840" s="0" t="n">
        <v>37</v>
      </c>
      <c r="O5840" s="0" t="n">
        <v>5834</v>
      </c>
      <c r="P5840" s="1" t="n">
        <v>43975</v>
      </c>
      <c r="Q5840" s="2" t="n">
        <v>0.812337962962963</v>
      </c>
      <c r="S5840" s="0" t="s">
        <v>14</v>
      </c>
    </row>
    <row r="5841" customFormat="false" ht="15" hidden="false" customHeight="false" outlineLevel="0" collapsed="false">
      <c r="A5841" s="0" t="n">
        <v>5835</v>
      </c>
      <c r="B5841" s="1" t="n">
        <v>43978</v>
      </c>
      <c r="C5841" s="2" t="n">
        <v>0.746597222222222</v>
      </c>
      <c r="D5841" s="0" t="n">
        <v>37.37</v>
      </c>
      <c r="H5841" s="0" t="n">
        <v>5835</v>
      </c>
      <c r="I5841" s="1" t="n">
        <v>43974</v>
      </c>
      <c r="J5841" s="2" t="n">
        <v>0.746481481481482</v>
      </c>
      <c r="K5841" s="0" t="n">
        <v>37.02</v>
      </c>
      <c r="O5841" s="0" t="n">
        <v>5835</v>
      </c>
      <c r="P5841" s="1" t="n">
        <v>43975</v>
      </c>
      <c r="Q5841" s="2" t="n">
        <v>0.812685185185185</v>
      </c>
      <c r="S5841" s="0" t="s">
        <v>14</v>
      </c>
    </row>
    <row r="5842" customFormat="false" ht="15" hidden="false" customHeight="false" outlineLevel="0" collapsed="false">
      <c r="A5842" s="0" t="n">
        <v>5836</v>
      </c>
      <c r="B5842" s="1" t="n">
        <v>43978</v>
      </c>
      <c r="C5842" s="2" t="n">
        <v>0.74693287037037</v>
      </c>
      <c r="D5842" s="0" t="n">
        <v>37.33</v>
      </c>
      <c r="H5842" s="0" t="n">
        <v>5836</v>
      </c>
      <c r="I5842" s="1" t="n">
        <v>43974</v>
      </c>
      <c r="J5842" s="2" t="n">
        <v>0.74681712962963</v>
      </c>
      <c r="K5842" s="0" t="n">
        <v>37.02</v>
      </c>
      <c r="O5842" s="0" t="n">
        <v>5836</v>
      </c>
      <c r="P5842" s="1" t="n">
        <v>43975</v>
      </c>
      <c r="Q5842" s="2" t="n">
        <v>0.813043981481482</v>
      </c>
      <c r="S5842" s="0" t="s">
        <v>14</v>
      </c>
    </row>
    <row r="5843" customFormat="false" ht="15" hidden="false" customHeight="false" outlineLevel="0" collapsed="false">
      <c r="A5843" s="0" t="n">
        <v>5837</v>
      </c>
      <c r="B5843" s="1" t="n">
        <v>43978</v>
      </c>
      <c r="C5843" s="2" t="n">
        <v>0.747280092592593</v>
      </c>
      <c r="D5843" s="0" t="n">
        <v>37.33</v>
      </c>
      <c r="E5843" s="0" t="s">
        <v>13</v>
      </c>
      <c r="H5843" s="0" t="n">
        <v>5837</v>
      </c>
      <c r="I5843" s="1" t="n">
        <v>43974</v>
      </c>
      <c r="J5843" s="2" t="n">
        <v>0.747152777777778</v>
      </c>
      <c r="K5843" s="0" t="n">
        <v>37.03</v>
      </c>
      <c r="O5843" s="0" t="n">
        <v>5837</v>
      </c>
      <c r="P5843" s="1" t="n">
        <v>43975</v>
      </c>
      <c r="Q5843" s="2" t="n">
        <v>0.813391203703704</v>
      </c>
      <c r="S5843" s="0" t="s">
        <v>14</v>
      </c>
    </row>
    <row r="5844" customFormat="false" ht="15" hidden="false" customHeight="false" outlineLevel="0" collapsed="false">
      <c r="A5844" s="0" t="n">
        <v>5838</v>
      </c>
      <c r="B5844" s="1" t="n">
        <v>43978</v>
      </c>
      <c r="C5844" s="2" t="n">
        <v>0.747615740740741</v>
      </c>
      <c r="D5844" s="0" t="n">
        <v>37.28</v>
      </c>
      <c r="H5844" s="0" t="n">
        <v>5838</v>
      </c>
      <c r="I5844" s="1" t="n">
        <v>43974</v>
      </c>
      <c r="J5844" s="2" t="n">
        <v>0.7475</v>
      </c>
      <c r="K5844" s="0" t="n">
        <v>37.02</v>
      </c>
      <c r="O5844" s="0" t="n">
        <v>5838</v>
      </c>
      <c r="P5844" s="1" t="n">
        <v>43975</v>
      </c>
      <c r="Q5844" s="2" t="n">
        <v>0.81375</v>
      </c>
      <c r="S5844" s="0" t="s">
        <v>14</v>
      </c>
    </row>
    <row r="5845" customFormat="false" ht="15" hidden="false" customHeight="false" outlineLevel="0" collapsed="false">
      <c r="A5845" s="0" t="n">
        <v>5839</v>
      </c>
      <c r="B5845" s="1" t="n">
        <v>43978</v>
      </c>
      <c r="C5845" s="2" t="n">
        <v>0.747962962962963</v>
      </c>
      <c r="D5845" s="0" t="n">
        <v>37.35</v>
      </c>
      <c r="H5845" s="0" t="n">
        <v>5839</v>
      </c>
      <c r="I5845" s="1" t="n">
        <v>43974</v>
      </c>
      <c r="J5845" s="2" t="n">
        <v>0.747835648148148</v>
      </c>
      <c r="K5845" s="0" t="n">
        <v>37.02</v>
      </c>
      <c r="O5845" s="0" t="n">
        <v>5839</v>
      </c>
      <c r="P5845" s="1" t="n">
        <v>43975</v>
      </c>
      <c r="Q5845" s="2" t="n">
        <v>0.814097222222222</v>
      </c>
      <c r="S5845" s="0" t="s">
        <v>14</v>
      </c>
    </row>
    <row r="5846" customFormat="false" ht="15" hidden="false" customHeight="false" outlineLevel="0" collapsed="false">
      <c r="A5846" s="0" t="n">
        <v>5840</v>
      </c>
      <c r="B5846" s="1" t="n">
        <v>43978</v>
      </c>
      <c r="C5846" s="2" t="n">
        <v>0.748310185185185</v>
      </c>
      <c r="D5846" s="0" t="n">
        <v>37.35</v>
      </c>
      <c r="E5846" s="0" t="s">
        <v>13</v>
      </c>
      <c r="H5846" s="0" t="n">
        <v>5840</v>
      </c>
      <c r="I5846" s="1" t="n">
        <v>43974</v>
      </c>
      <c r="J5846" s="2" t="n">
        <v>0.748171296296296</v>
      </c>
      <c r="K5846" s="0" t="n">
        <v>36.99</v>
      </c>
      <c r="O5846" s="0" t="n">
        <v>5840</v>
      </c>
      <c r="P5846" s="1" t="n">
        <v>43975</v>
      </c>
      <c r="Q5846" s="2" t="n">
        <v>0.814456018518519</v>
      </c>
      <c r="S5846" s="0" t="s">
        <v>14</v>
      </c>
    </row>
    <row r="5847" customFormat="false" ht="15" hidden="false" customHeight="false" outlineLevel="0" collapsed="false">
      <c r="A5847" s="0" t="n">
        <v>5841</v>
      </c>
      <c r="B5847" s="1" t="n">
        <v>43978</v>
      </c>
      <c r="C5847" s="2" t="n">
        <v>0.748645833333333</v>
      </c>
      <c r="D5847" s="0" t="n">
        <v>37.32</v>
      </c>
      <c r="H5847" s="0" t="n">
        <v>5841</v>
      </c>
      <c r="I5847" s="1" t="n">
        <v>43974</v>
      </c>
      <c r="J5847" s="2" t="n">
        <v>0.748506944444445</v>
      </c>
      <c r="K5847" s="0" t="n">
        <v>37.04</v>
      </c>
      <c r="L5847" s="0" t="s">
        <v>13</v>
      </c>
      <c r="O5847" s="0" t="n">
        <v>5841</v>
      </c>
      <c r="P5847" s="1" t="n">
        <v>43975</v>
      </c>
      <c r="Q5847" s="2" t="n">
        <v>0.814803240740741</v>
      </c>
      <c r="S5847" s="0" t="s">
        <v>14</v>
      </c>
    </row>
    <row r="5848" customFormat="false" ht="15" hidden="false" customHeight="false" outlineLevel="0" collapsed="false">
      <c r="A5848" s="0" t="n">
        <v>5842</v>
      </c>
      <c r="B5848" s="1" t="n">
        <v>43978</v>
      </c>
      <c r="C5848" s="2" t="n">
        <v>0.748981481481482</v>
      </c>
      <c r="D5848" s="0" t="n">
        <v>37.33</v>
      </c>
      <c r="E5848" s="0" t="s">
        <v>13</v>
      </c>
      <c r="H5848" s="0" t="n">
        <v>5842</v>
      </c>
      <c r="I5848" s="1" t="n">
        <v>43974</v>
      </c>
      <c r="J5848" s="2" t="n">
        <v>0.748842592592593</v>
      </c>
      <c r="K5848" s="0" t="n">
        <v>37.04</v>
      </c>
      <c r="O5848" s="0" t="n">
        <v>5842</v>
      </c>
      <c r="P5848" s="1" t="n">
        <v>43975</v>
      </c>
      <c r="Q5848" s="2" t="n">
        <v>0.815162037037037</v>
      </c>
      <c r="S5848" s="0" t="s">
        <v>14</v>
      </c>
    </row>
    <row r="5849" customFormat="false" ht="15" hidden="false" customHeight="false" outlineLevel="0" collapsed="false">
      <c r="A5849" s="0" t="n">
        <v>5843</v>
      </c>
      <c r="B5849" s="1" t="n">
        <v>43978</v>
      </c>
      <c r="C5849" s="2" t="n">
        <v>0.749328703703704</v>
      </c>
      <c r="D5849" s="0" t="n">
        <v>37.33</v>
      </c>
      <c r="E5849" s="0" t="s">
        <v>13</v>
      </c>
      <c r="H5849" s="0" t="n">
        <v>5843</v>
      </c>
      <c r="I5849" s="1" t="n">
        <v>43974</v>
      </c>
      <c r="J5849" s="2" t="n">
        <v>0.749178240740741</v>
      </c>
      <c r="K5849" s="0" t="n">
        <v>37</v>
      </c>
      <c r="O5849" s="0" t="n">
        <v>5843</v>
      </c>
      <c r="P5849" s="1" t="n">
        <v>43975</v>
      </c>
      <c r="Q5849" s="2" t="n">
        <v>0.815509259259259</v>
      </c>
      <c r="S5849" s="0" t="s">
        <v>14</v>
      </c>
    </row>
    <row r="5850" customFormat="false" ht="15" hidden="false" customHeight="false" outlineLevel="0" collapsed="false">
      <c r="A5850" s="0" t="n">
        <v>5844</v>
      </c>
      <c r="B5850" s="1" t="n">
        <v>43978</v>
      </c>
      <c r="C5850" s="2" t="n">
        <v>0.749664351851852</v>
      </c>
      <c r="D5850" s="0" t="n">
        <v>37.33</v>
      </c>
      <c r="E5850" s="0" t="s">
        <v>13</v>
      </c>
      <c r="H5850" s="0" t="n">
        <v>5844</v>
      </c>
      <c r="I5850" s="1" t="n">
        <v>43974</v>
      </c>
      <c r="J5850" s="2" t="n">
        <v>0.749513888888889</v>
      </c>
      <c r="K5850" s="0" t="n">
        <v>37.05</v>
      </c>
      <c r="O5850" s="0" t="n">
        <v>5844</v>
      </c>
      <c r="P5850" s="1" t="n">
        <v>43975</v>
      </c>
      <c r="Q5850" s="2" t="n">
        <v>0.815868055555555</v>
      </c>
      <c r="S5850" s="0" t="s">
        <v>14</v>
      </c>
    </row>
    <row r="5851" customFormat="false" ht="15" hidden="false" customHeight="false" outlineLevel="0" collapsed="false">
      <c r="A5851" s="0" t="n">
        <v>5845</v>
      </c>
      <c r="B5851" s="1" t="n">
        <v>43978</v>
      </c>
      <c r="C5851" s="2" t="n">
        <v>0.750011574074074</v>
      </c>
      <c r="D5851" s="0" t="n">
        <v>37.31</v>
      </c>
      <c r="E5851" s="0" t="s">
        <v>13</v>
      </c>
      <c r="H5851" s="0" t="n">
        <v>5845</v>
      </c>
      <c r="I5851" s="1" t="n">
        <v>43974</v>
      </c>
      <c r="J5851" s="2" t="n">
        <v>0.749861111111111</v>
      </c>
      <c r="K5851" s="0" t="n">
        <v>37.08</v>
      </c>
      <c r="O5851" s="0" t="n">
        <v>5845</v>
      </c>
      <c r="P5851" s="1" t="n">
        <v>43975</v>
      </c>
      <c r="Q5851" s="2" t="n">
        <v>0.816215277777778</v>
      </c>
      <c r="S5851" s="0" t="s">
        <v>14</v>
      </c>
    </row>
    <row r="5852" customFormat="false" ht="15" hidden="false" customHeight="false" outlineLevel="0" collapsed="false">
      <c r="A5852" s="0" t="n">
        <v>5846</v>
      </c>
      <c r="B5852" s="1" t="n">
        <v>43978</v>
      </c>
      <c r="C5852" s="2" t="n">
        <v>0.750347222222222</v>
      </c>
      <c r="D5852" s="0" t="n">
        <v>37.34</v>
      </c>
      <c r="E5852" s="0" t="s">
        <v>13</v>
      </c>
      <c r="H5852" s="0" t="n">
        <v>5846</v>
      </c>
      <c r="I5852" s="1" t="n">
        <v>43974</v>
      </c>
      <c r="J5852" s="2" t="n">
        <v>0.750196759259259</v>
      </c>
      <c r="K5852" s="0" t="n">
        <v>37.08</v>
      </c>
      <c r="O5852" s="0" t="n">
        <v>5846</v>
      </c>
      <c r="P5852" s="1" t="n">
        <v>43975</v>
      </c>
      <c r="Q5852" s="2" t="n">
        <v>0.816574074074074</v>
      </c>
      <c r="S5852" s="0" t="s">
        <v>14</v>
      </c>
    </row>
    <row r="5853" customFormat="false" ht="15" hidden="false" customHeight="false" outlineLevel="0" collapsed="false">
      <c r="A5853" s="0" t="n">
        <v>5847</v>
      </c>
      <c r="B5853" s="1" t="n">
        <v>43978</v>
      </c>
      <c r="C5853" s="2" t="n">
        <v>0.750694444444445</v>
      </c>
      <c r="D5853" s="0" t="n">
        <v>37.33</v>
      </c>
      <c r="E5853" s="0" t="s">
        <v>13</v>
      </c>
      <c r="H5853" s="0" t="n">
        <v>5847</v>
      </c>
      <c r="I5853" s="1" t="n">
        <v>43974</v>
      </c>
      <c r="J5853" s="2" t="n">
        <v>0.750532407407407</v>
      </c>
      <c r="K5853" s="0" t="n">
        <v>37.1</v>
      </c>
      <c r="O5853" s="0" t="n">
        <v>5847</v>
      </c>
      <c r="P5853" s="1" t="n">
        <v>43975</v>
      </c>
      <c r="Q5853" s="2" t="n">
        <v>0.816921296296296</v>
      </c>
      <c r="S5853" s="0" t="s">
        <v>14</v>
      </c>
    </row>
    <row r="5854" customFormat="false" ht="15" hidden="false" customHeight="false" outlineLevel="0" collapsed="false">
      <c r="A5854" s="0" t="n">
        <v>5848</v>
      </c>
      <c r="B5854" s="1" t="n">
        <v>43978</v>
      </c>
      <c r="C5854" s="2" t="n">
        <v>0.751030092592593</v>
      </c>
      <c r="D5854" s="0" t="n">
        <v>37.33</v>
      </c>
      <c r="E5854" s="0" t="s">
        <v>13</v>
      </c>
      <c r="H5854" s="0" t="n">
        <v>5848</v>
      </c>
      <c r="I5854" s="1" t="n">
        <v>43974</v>
      </c>
      <c r="J5854" s="2" t="n">
        <v>0.750868055555555</v>
      </c>
      <c r="K5854" s="0" t="n">
        <v>37.02</v>
      </c>
      <c r="O5854" s="0" t="n">
        <v>5848</v>
      </c>
      <c r="P5854" s="1" t="n">
        <v>43975</v>
      </c>
      <c r="Q5854" s="2" t="n">
        <v>0.817280092592593</v>
      </c>
      <c r="S5854" s="0" t="s">
        <v>14</v>
      </c>
    </row>
    <row r="5855" customFormat="false" ht="15" hidden="false" customHeight="false" outlineLevel="0" collapsed="false">
      <c r="A5855" s="0" t="n">
        <v>5849</v>
      </c>
      <c r="B5855" s="1" t="n">
        <v>43978</v>
      </c>
      <c r="C5855" s="2" t="n">
        <v>0.751377314814815</v>
      </c>
      <c r="D5855" s="0" t="n">
        <v>37.31</v>
      </c>
      <c r="E5855" s="0" t="s">
        <v>13</v>
      </c>
      <c r="H5855" s="0" t="n">
        <v>5849</v>
      </c>
      <c r="I5855" s="1" t="n">
        <v>43974</v>
      </c>
      <c r="J5855" s="2" t="n">
        <v>0.751203703703704</v>
      </c>
      <c r="K5855" s="0" t="n">
        <v>37.05</v>
      </c>
      <c r="O5855" s="0" t="n">
        <v>5849</v>
      </c>
      <c r="P5855" s="1" t="n">
        <v>43975</v>
      </c>
      <c r="Q5855" s="2" t="n">
        <v>0.817627314814815</v>
      </c>
      <c r="S5855" s="0" t="s">
        <v>14</v>
      </c>
    </row>
    <row r="5856" customFormat="false" ht="15" hidden="false" customHeight="false" outlineLevel="0" collapsed="false">
      <c r="A5856" s="0" t="n">
        <v>5850</v>
      </c>
      <c r="B5856" s="1" t="n">
        <v>43978</v>
      </c>
      <c r="C5856" s="2" t="n">
        <v>0.751712962962963</v>
      </c>
      <c r="D5856" s="0" t="n">
        <v>37.27</v>
      </c>
      <c r="E5856" s="0" t="s">
        <v>13</v>
      </c>
      <c r="H5856" s="0" t="n">
        <v>5850</v>
      </c>
      <c r="I5856" s="1" t="n">
        <v>43974</v>
      </c>
      <c r="J5856" s="2" t="n">
        <v>0.751539351851852</v>
      </c>
      <c r="K5856" s="0" t="n">
        <v>37.08</v>
      </c>
      <c r="O5856" s="0" t="n">
        <v>5850</v>
      </c>
      <c r="P5856" s="1" t="n">
        <v>43975</v>
      </c>
      <c r="Q5856" s="2" t="n">
        <v>0.817986111111111</v>
      </c>
      <c r="S5856" s="0" t="s">
        <v>14</v>
      </c>
    </row>
    <row r="5857" customFormat="false" ht="15" hidden="false" customHeight="false" outlineLevel="0" collapsed="false">
      <c r="A5857" s="0" t="n">
        <v>5851</v>
      </c>
      <c r="B5857" s="1" t="n">
        <v>43978</v>
      </c>
      <c r="C5857" s="2" t="n">
        <v>0.752060185185185</v>
      </c>
      <c r="D5857" s="0" t="n">
        <v>37.3</v>
      </c>
      <c r="E5857" s="0" t="s">
        <v>13</v>
      </c>
      <c r="H5857" s="0" t="n">
        <v>5851</v>
      </c>
      <c r="I5857" s="1" t="n">
        <v>43974</v>
      </c>
      <c r="J5857" s="2" t="n">
        <v>0.751875</v>
      </c>
      <c r="K5857" s="0" t="n">
        <v>37.08</v>
      </c>
      <c r="O5857" s="0" t="n">
        <v>5851</v>
      </c>
      <c r="P5857" s="1" t="n">
        <v>43975</v>
      </c>
      <c r="Q5857" s="2" t="n">
        <v>0.818333333333333</v>
      </c>
      <c r="S5857" s="0" t="s">
        <v>14</v>
      </c>
    </row>
    <row r="5858" customFormat="false" ht="15" hidden="false" customHeight="false" outlineLevel="0" collapsed="false">
      <c r="A5858" s="0" t="n">
        <v>5852</v>
      </c>
      <c r="B5858" s="1" t="n">
        <v>43978</v>
      </c>
      <c r="C5858" s="2" t="n">
        <v>0.752395833333333</v>
      </c>
      <c r="D5858" s="0" t="n">
        <v>37.3</v>
      </c>
      <c r="H5858" s="0" t="n">
        <v>5852</v>
      </c>
      <c r="I5858" s="1" t="n">
        <v>43974</v>
      </c>
      <c r="J5858" s="2" t="n">
        <v>0.752222222222222</v>
      </c>
      <c r="K5858" s="0" t="n">
        <v>37.08</v>
      </c>
      <c r="O5858" s="0" t="n">
        <v>5852</v>
      </c>
      <c r="P5858" s="1" t="n">
        <v>43975</v>
      </c>
      <c r="Q5858" s="2" t="n">
        <v>0.81869212962963</v>
      </c>
      <c r="S5858" s="0" t="s">
        <v>14</v>
      </c>
    </row>
    <row r="5859" customFormat="false" ht="15" hidden="false" customHeight="false" outlineLevel="0" collapsed="false">
      <c r="A5859" s="0" t="n">
        <v>5853</v>
      </c>
      <c r="B5859" s="1" t="n">
        <v>43978</v>
      </c>
      <c r="C5859" s="2" t="n">
        <v>0.752731481481481</v>
      </c>
      <c r="D5859" s="0" t="n">
        <v>37.29</v>
      </c>
      <c r="E5859" s="0" t="s">
        <v>13</v>
      </c>
      <c r="H5859" s="0" t="n">
        <v>5853</v>
      </c>
      <c r="I5859" s="1" t="n">
        <v>43974</v>
      </c>
      <c r="J5859" s="2" t="n">
        <v>0.75255787037037</v>
      </c>
      <c r="K5859" s="0" t="n">
        <v>37.05</v>
      </c>
      <c r="O5859" s="0" t="n">
        <v>5853</v>
      </c>
      <c r="P5859" s="1" t="n">
        <v>43975</v>
      </c>
      <c r="Q5859" s="2" t="n">
        <v>0.819039351851852</v>
      </c>
      <c r="S5859" s="0" t="s">
        <v>14</v>
      </c>
    </row>
    <row r="5860" customFormat="false" ht="15" hidden="false" customHeight="false" outlineLevel="0" collapsed="false">
      <c r="A5860" s="0" t="n">
        <v>5854</v>
      </c>
      <c r="B5860" s="1" t="n">
        <v>43978</v>
      </c>
      <c r="C5860" s="2" t="n">
        <v>0.753078703703704</v>
      </c>
      <c r="D5860" s="0" t="n">
        <v>37.31</v>
      </c>
      <c r="E5860" s="0" t="s">
        <v>13</v>
      </c>
      <c r="H5860" s="0" t="n">
        <v>5854</v>
      </c>
      <c r="I5860" s="1" t="n">
        <v>43974</v>
      </c>
      <c r="J5860" s="2" t="n">
        <v>0.752893518518519</v>
      </c>
      <c r="K5860" s="0" t="n">
        <v>37.07</v>
      </c>
      <c r="O5860" s="0" t="n">
        <v>5854</v>
      </c>
      <c r="P5860" s="1" t="n">
        <v>43975</v>
      </c>
      <c r="Q5860" s="2" t="n">
        <v>0.819398148148148</v>
      </c>
      <c r="S5860" s="0" t="s">
        <v>14</v>
      </c>
    </row>
    <row r="5861" customFormat="false" ht="15" hidden="false" customHeight="false" outlineLevel="0" collapsed="false">
      <c r="A5861" s="0" t="n">
        <v>5855</v>
      </c>
      <c r="B5861" s="1" t="n">
        <v>43978</v>
      </c>
      <c r="C5861" s="2" t="n">
        <v>0.753414351851852</v>
      </c>
      <c r="D5861" s="0" t="n">
        <v>37.24</v>
      </c>
      <c r="E5861" s="0" t="s">
        <v>13</v>
      </c>
      <c r="H5861" s="0" t="n">
        <v>5855</v>
      </c>
      <c r="I5861" s="1" t="n">
        <v>43974</v>
      </c>
      <c r="J5861" s="2" t="n">
        <v>0.753229166666667</v>
      </c>
      <c r="K5861" s="0" t="n">
        <v>37.08</v>
      </c>
      <c r="O5861" s="0" t="n">
        <v>5855</v>
      </c>
      <c r="P5861" s="1" t="n">
        <v>43975</v>
      </c>
      <c r="Q5861" s="2" t="n">
        <v>0.81974537037037</v>
      </c>
      <c r="S5861" s="0" t="s">
        <v>14</v>
      </c>
    </row>
    <row r="5862" customFormat="false" ht="15" hidden="false" customHeight="false" outlineLevel="0" collapsed="false">
      <c r="A5862" s="0" t="n">
        <v>5856</v>
      </c>
      <c r="B5862" s="1" t="n">
        <v>43978</v>
      </c>
      <c r="C5862" s="2" t="n">
        <v>0.753761574074074</v>
      </c>
      <c r="D5862" s="0" t="n">
        <v>37.27</v>
      </c>
      <c r="E5862" s="0" t="s">
        <v>13</v>
      </c>
      <c r="H5862" s="0" t="n">
        <v>5856</v>
      </c>
      <c r="I5862" s="1" t="n">
        <v>43974</v>
      </c>
      <c r="J5862" s="2" t="n">
        <v>0.753564814814815</v>
      </c>
      <c r="K5862" s="0" t="n">
        <v>37.06</v>
      </c>
      <c r="O5862" s="0" t="n">
        <v>5856</v>
      </c>
      <c r="P5862" s="1" t="n">
        <v>43975</v>
      </c>
      <c r="Q5862" s="2" t="n">
        <v>0.820104166666667</v>
      </c>
      <c r="S5862" s="0" t="s">
        <v>14</v>
      </c>
    </row>
    <row r="5863" customFormat="false" ht="15" hidden="false" customHeight="false" outlineLevel="0" collapsed="false">
      <c r="A5863" s="0" t="n">
        <v>5857</v>
      </c>
      <c r="B5863" s="1" t="n">
        <v>43978</v>
      </c>
      <c r="C5863" s="2" t="n">
        <v>0.754097222222222</v>
      </c>
      <c r="D5863" s="0" t="n">
        <v>37.27</v>
      </c>
      <c r="E5863" s="0" t="s">
        <v>13</v>
      </c>
      <c r="H5863" s="0" t="n">
        <v>5857</v>
      </c>
      <c r="I5863" s="1" t="n">
        <v>43974</v>
      </c>
      <c r="J5863" s="2" t="n">
        <v>0.753900462962963</v>
      </c>
      <c r="K5863" s="0" t="n">
        <v>37.08</v>
      </c>
      <c r="O5863" s="0" t="n">
        <v>5857</v>
      </c>
      <c r="P5863" s="1" t="n">
        <v>43975</v>
      </c>
      <c r="Q5863" s="2" t="n">
        <v>0.820451388888889</v>
      </c>
      <c r="S5863" s="0" t="s">
        <v>14</v>
      </c>
    </row>
    <row r="5864" customFormat="false" ht="15" hidden="false" customHeight="false" outlineLevel="0" collapsed="false">
      <c r="A5864" s="0" t="n">
        <v>5858</v>
      </c>
      <c r="B5864" s="1" t="n">
        <v>43978</v>
      </c>
      <c r="C5864" s="2" t="n">
        <v>0.754444444444444</v>
      </c>
      <c r="D5864" s="0" t="n">
        <v>37.29</v>
      </c>
      <c r="E5864" s="0" t="s">
        <v>13</v>
      </c>
      <c r="H5864" s="0" t="n">
        <v>5858</v>
      </c>
      <c r="I5864" s="1" t="n">
        <v>43974</v>
      </c>
      <c r="J5864" s="2" t="n">
        <v>0.754236111111111</v>
      </c>
      <c r="K5864" s="0" t="n">
        <v>37.07</v>
      </c>
      <c r="O5864" s="0" t="n">
        <v>5858</v>
      </c>
      <c r="P5864" s="1" t="n">
        <v>43975</v>
      </c>
      <c r="Q5864" s="2" t="n">
        <v>0.820810185185185</v>
      </c>
      <c r="S5864" s="0" t="s">
        <v>14</v>
      </c>
    </row>
    <row r="5865" customFormat="false" ht="15" hidden="false" customHeight="false" outlineLevel="0" collapsed="false">
      <c r="A5865" s="0" t="n">
        <v>5859</v>
      </c>
      <c r="B5865" s="1" t="n">
        <v>43978</v>
      </c>
      <c r="C5865" s="2" t="n">
        <v>0.754780092592593</v>
      </c>
      <c r="D5865" s="0" t="n">
        <v>37.27</v>
      </c>
      <c r="E5865" s="0" t="s">
        <v>13</v>
      </c>
      <c r="H5865" s="0" t="n">
        <v>5859</v>
      </c>
      <c r="I5865" s="1" t="n">
        <v>43974</v>
      </c>
      <c r="J5865" s="2" t="n">
        <v>0.754583333333333</v>
      </c>
      <c r="K5865" s="0" t="n">
        <v>37.02</v>
      </c>
      <c r="O5865" s="0" t="n">
        <v>5859</v>
      </c>
      <c r="P5865" s="1" t="n">
        <v>43975</v>
      </c>
      <c r="Q5865" s="2" t="n">
        <v>0.821157407407408</v>
      </c>
      <c r="S5865" s="0" t="s">
        <v>14</v>
      </c>
    </row>
    <row r="5866" customFormat="false" ht="15" hidden="false" customHeight="false" outlineLevel="0" collapsed="false">
      <c r="A5866" s="0" t="n">
        <v>5860</v>
      </c>
      <c r="B5866" s="1" t="n">
        <v>43978</v>
      </c>
      <c r="C5866" s="2" t="n">
        <v>0.755127314814815</v>
      </c>
      <c r="D5866" s="0" t="n">
        <v>37.28</v>
      </c>
      <c r="E5866" s="0" t="s">
        <v>13</v>
      </c>
      <c r="H5866" s="0" t="n">
        <v>5860</v>
      </c>
      <c r="I5866" s="1" t="n">
        <v>43974</v>
      </c>
      <c r="J5866" s="2" t="n">
        <v>0.754918981481482</v>
      </c>
      <c r="K5866" s="0" t="n">
        <v>37.08</v>
      </c>
      <c r="O5866" s="0" t="n">
        <v>5860</v>
      </c>
      <c r="P5866" s="1" t="n">
        <v>43975</v>
      </c>
      <c r="Q5866" s="2" t="n">
        <v>0.821516203703704</v>
      </c>
      <c r="S5866" s="0" t="s">
        <v>14</v>
      </c>
    </row>
    <row r="5867" customFormat="false" ht="15" hidden="false" customHeight="false" outlineLevel="0" collapsed="false">
      <c r="A5867" s="0" t="n">
        <v>5861</v>
      </c>
      <c r="B5867" s="1" t="n">
        <v>43978</v>
      </c>
      <c r="C5867" s="2" t="n">
        <v>0.755462962962963</v>
      </c>
      <c r="D5867" s="0" t="n">
        <v>37.27</v>
      </c>
      <c r="E5867" s="0" t="s">
        <v>13</v>
      </c>
      <c r="H5867" s="0" t="n">
        <v>5861</v>
      </c>
      <c r="I5867" s="1" t="n">
        <v>43974</v>
      </c>
      <c r="J5867" s="2" t="n">
        <v>0.75525462962963</v>
      </c>
      <c r="K5867" s="0" t="n">
        <v>37.05</v>
      </c>
      <c r="O5867" s="0" t="n">
        <v>5861</v>
      </c>
      <c r="P5867" s="1" t="n">
        <v>43975</v>
      </c>
      <c r="Q5867" s="2" t="n">
        <v>0.821863425925926</v>
      </c>
      <c r="S5867" s="0" t="s">
        <v>14</v>
      </c>
    </row>
    <row r="5868" customFormat="false" ht="15" hidden="false" customHeight="false" outlineLevel="0" collapsed="false">
      <c r="A5868" s="0" t="n">
        <v>5862</v>
      </c>
      <c r="B5868" s="1" t="n">
        <v>43978</v>
      </c>
      <c r="C5868" s="2" t="n">
        <v>0.755810185185185</v>
      </c>
      <c r="D5868" s="0" t="n">
        <v>37.24</v>
      </c>
      <c r="E5868" s="0" t="s">
        <v>13</v>
      </c>
      <c r="H5868" s="0" t="n">
        <v>5862</v>
      </c>
      <c r="I5868" s="1" t="n">
        <v>43974</v>
      </c>
      <c r="J5868" s="2" t="n">
        <v>0.755590277777778</v>
      </c>
      <c r="K5868" s="0" t="n">
        <v>37.08</v>
      </c>
      <c r="O5868" s="0" t="n">
        <v>5862</v>
      </c>
      <c r="P5868" s="1" t="n">
        <v>43975</v>
      </c>
      <c r="Q5868" s="2" t="n">
        <v>0.822222222222222</v>
      </c>
      <c r="S5868" s="0" t="s">
        <v>14</v>
      </c>
    </row>
    <row r="5869" customFormat="false" ht="15" hidden="false" customHeight="false" outlineLevel="0" collapsed="false">
      <c r="A5869" s="0" t="n">
        <v>5863</v>
      </c>
      <c r="B5869" s="1" t="n">
        <v>43978</v>
      </c>
      <c r="C5869" s="2" t="n">
        <v>0.756145833333334</v>
      </c>
      <c r="D5869" s="0" t="n">
        <v>37.26</v>
      </c>
      <c r="E5869" s="0" t="s">
        <v>13</v>
      </c>
      <c r="H5869" s="0" t="n">
        <v>5863</v>
      </c>
      <c r="I5869" s="1" t="n">
        <v>43974</v>
      </c>
      <c r="J5869" s="2" t="n">
        <v>0.755925925925926</v>
      </c>
      <c r="K5869" s="0" t="n">
        <v>37.08</v>
      </c>
      <c r="O5869" s="0" t="n">
        <v>5863</v>
      </c>
      <c r="P5869" s="1" t="n">
        <v>43975</v>
      </c>
      <c r="Q5869" s="2" t="n">
        <v>0.822569444444444</v>
      </c>
      <c r="S5869" s="0" t="s">
        <v>14</v>
      </c>
    </row>
    <row r="5870" customFormat="false" ht="15" hidden="false" customHeight="false" outlineLevel="0" collapsed="false">
      <c r="A5870" s="0" t="n">
        <v>5864</v>
      </c>
      <c r="B5870" s="1" t="n">
        <v>43978</v>
      </c>
      <c r="C5870" s="2" t="n">
        <v>0.756493055555556</v>
      </c>
      <c r="D5870" s="0" t="n">
        <v>37.25</v>
      </c>
      <c r="E5870" s="0" t="s">
        <v>13</v>
      </c>
      <c r="H5870" s="0" t="n">
        <v>5864</v>
      </c>
      <c r="I5870" s="1" t="n">
        <v>43974</v>
      </c>
      <c r="J5870" s="2" t="n">
        <v>0.756261574074074</v>
      </c>
      <c r="K5870" s="0" t="n">
        <v>37.08</v>
      </c>
      <c r="O5870" s="0" t="n">
        <v>5864</v>
      </c>
      <c r="P5870" s="1" t="n">
        <v>43975</v>
      </c>
      <c r="Q5870" s="2" t="n">
        <v>0.822928240740741</v>
      </c>
      <c r="S5870" s="0" t="s">
        <v>14</v>
      </c>
    </row>
    <row r="5871" customFormat="false" ht="15" hidden="false" customHeight="false" outlineLevel="0" collapsed="false">
      <c r="A5871" s="0" t="n">
        <v>5865</v>
      </c>
      <c r="B5871" s="1" t="n">
        <v>43978</v>
      </c>
      <c r="C5871" s="2" t="n">
        <v>0.756828703703704</v>
      </c>
      <c r="D5871" s="0" t="n">
        <v>37.26</v>
      </c>
      <c r="H5871" s="0" t="n">
        <v>5865</v>
      </c>
      <c r="I5871" s="1" t="n">
        <v>43974</v>
      </c>
      <c r="J5871" s="2" t="n">
        <v>0.756597222222222</v>
      </c>
      <c r="K5871" s="0" t="n">
        <v>37.03</v>
      </c>
      <c r="O5871" s="0" t="n">
        <v>5865</v>
      </c>
      <c r="P5871" s="1" t="n">
        <v>43975</v>
      </c>
      <c r="Q5871" s="2" t="n">
        <v>0.823275462962963</v>
      </c>
      <c r="S5871" s="0" t="s">
        <v>14</v>
      </c>
    </row>
    <row r="5872" customFormat="false" ht="15" hidden="false" customHeight="false" outlineLevel="0" collapsed="false">
      <c r="A5872" s="0" t="n">
        <v>5866</v>
      </c>
      <c r="B5872" s="1" t="n">
        <v>43978</v>
      </c>
      <c r="C5872" s="2" t="n">
        <v>0.757175925925926</v>
      </c>
      <c r="D5872" s="0" t="n">
        <v>37.27</v>
      </c>
      <c r="E5872" s="0" t="s">
        <v>13</v>
      </c>
      <c r="H5872" s="0" t="n">
        <v>5866</v>
      </c>
      <c r="I5872" s="1" t="n">
        <v>43974</v>
      </c>
      <c r="J5872" s="2" t="n">
        <v>0.756944444444444</v>
      </c>
      <c r="K5872" s="0" t="n">
        <v>37.1</v>
      </c>
      <c r="O5872" s="0" t="n">
        <v>5866</v>
      </c>
      <c r="P5872" s="1" t="n">
        <v>43975</v>
      </c>
      <c r="Q5872" s="2" t="n">
        <v>0.823634259259259</v>
      </c>
      <c r="S5872" s="0" t="s">
        <v>14</v>
      </c>
    </row>
    <row r="5873" customFormat="false" ht="15" hidden="false" customHeight="false" outlineLevel="0" collapsed="false">
      <c r="A5873" s="0" t="n">
        <v>5867</v>
      </c>
      <c r="B5873" s="1" t="n">
        <v>43978</v>
      </c>
      <c r="C5873" s="2" t="n">
        <v>0.757511574074074</v>
      </c>
      <c r="D5873" s="0" t="n">
        <v>37.29</v>
      </c>
      <c r="H5873" s="0" t="n">
        <v>5867</v>
      </c>
      <c r="I5873" s="1" t="n">
        <v>43974</v>
      </c>
      <c r="J5873" s="2" t="n">
        <v>0.757280092592593</v>
      </c>
      <c r="K5873" s="0" t="n">
        <v>37.05</v>
      </c>
      <c r="O5873" s="0" t="n">
        <v>5867</v>
      </c>
      <c r="P5873" s="1" t="n">
        <v>43975</v>
      </c>
      <c r="Q5873" s="2" t="n">
        <v>0.823981481481482</v>
      </c>
      <c r="S5873" s="0" t="s">
        <v>14</v>
      </c>
    </row>
    <row r="5874" customFormat="false" ht="15" hidden="false" customHeight="false" outlineLevel="0" collapsed="false">
      <c r="A5874" s="0" t="n">
        <v>5868</v>
      </c>
      <c r="B5874" s="1" t="n">
        <v>43978</v>
      </c>
      <c r="C5874" s="2" t="n">
        <v>0.757858796296296</v>
      </c>
      <c r="D5874" s="0" t="n">
        <v>37.27</v>
      </c>
      <c r="E5874" s="0" t="s">
        <v>13</v>
      </c>
      <c r="H5874" s="0" t="n">
        <v>5868</v>
      </c>
      <c r="I5874" s="1" t="n">
        <v>43974</v>
      </c>
      <c r="J5874" s="2" t="n">
        <v>0.757615740740741</v>
      </c>
      <c r="K5874" s="0" t="n">
        <v>37.06</v>
      </c>
      <c r="O5874" s="0" t="n">
        <v>5868</v>
      </c>
      <c r="P5874" s="1" t="n">
        <v>43975</v>
      </c>
      <c r="Q5874" s="2" t="n">
        <v>0.824340277777778</v>
      </c>
      <c r="S5874" s="0" t="s">
        <v>14</v>
      </c>
    </row>
    <row r="5875" customFormat="false" ht="15" hidden="false" customHeight="false" outlineLevel="0" collapsed="false">
      <c r="A5875" s="0" t="n">
        <v>5869</v>
      </c>
      <c r="B5875" s="1" t="n">
        <v>43978</v>
      </c>
      <c r="C5875" s="2" t="n">
        <v>0.758194444444445</v>
      </c>
      <c r="D5875" s="0" t="n">
        <v>37.27</v>
      </c>
      <c r="E5875" s="0" t="s">
        <v>13</v>
      </c>
      <c r="H5875" s="0" t="n">
        <v>5869</v>
      </c>
      <c r="I5875" s="1" t="n">
        <v>43974</v>
      </c>
      <c r="J5875" s="2" t="n">
        <v>0.757951388888889</v>
      </c>
      <c r="K5875" s="0" t="n">
        <v>37.03</v>
      </c>
      <c r="O5875" s="0" t="n">
        <v>5869</v>
      </c>
      <c r="P5875" s="1" t="n">
        <v>43975</v>
      </c>
      <c r="Q5875" s="2" t="n">
        <v>0.8246875</v>
      </c>
      <c r="S5875" s="0" t="s">
        <v>14</v>
      </c>
    </row>
    <row r="5876" customFormat="false" ht="15" hidden="false" customHeight="false" outlineLevel="0" collapsed="false">
      <c r="A5876" s="0" t="n">
        <v>5870</v>
      </c>
      <c r="B5876" s="1" t="n">
        <v>43978</v>
      </c>
      <c r="C5876" s="2" t="n">
        <v>0.758541666666667</v>
      </c>
      <c r="D5876" s="0" t="n">
        <v>37.27</v>
      </c>
      <c r="E5876" s="0" t="s">
        <v>13</v>
      </c>
      <c r="H5876" s="0" t="n">
        <v>5870</v>
      </c>
      <c r="I5876" s="1" t="n">
        <v>43974</v>
      </c>
      <c r="J5876" s="2" t="n">
        <v>0.758287037037037</v>
      </c>
      <c r="K5876" s="0" t="n">
        <v>37.07</v>
      </c>
      <c r="O5876" s="0" t="n">
        <v>5870</v>
      </c>
      <c r="P5876" s="1" t="n">
        <v>43975</v>
      </c>
      <c r="Q5876" s="2" t="n">
        <v>0.825046296296296</v>
      </c>
      <c r="S5876" s="0" t="s">
        <v>14</v>
      </c>
    </row>
    <row r="5877" customFormat="false" ht="15" hidden="false" customHeight="false" outlineLevel="0" collapsed="false">
      <c r="A5877" s="0" t="n">
        <v>5871</v>
      </c>
      <c r="B5877" s="1" t="n">
        <v>43978</v>
      </c>
      <c r="C5877" s="2" t="n">
        <v>0.758877314814815</v>
      </c>
      <c r="D5877" s="0" t="n">
        <v>37.27</v>
      </c>
      <c r="H5877" s="0" t="n">
        <v>5871</v>
      </c>
      <c r="I5877" s="1" t="n">
        <v>43974</v>
      </c>
      <c r="J5877" s="2" t="n">
        <v>0.758622685185185</v>
      </c>
      <c r="K5877" s="0" t="n">
        <v>37.1</v>
      </c>
      <c r="O5877" s="0" t="n">
        <v>5871</v>
      </c>
      <c r="P5877" s="1" t="n">
        <v>43975</v>
      </c>
      <c r="Q5877" s="2" t="n">
        <v>0.825393518518519</v>
      </c>
      <c r="S5877" s="0" t="s">
        <v>14</v>
      </c>
    </row>
    <row r="5878" customFormat="false" ht="15" hidden="false" customHeight="false" outlineLevel="0" collapsed="false">
      <c r="A5878" s="0" t="n">
        <v>5872</v>
      </c>
      <c r="B5878" s="1" t="n">
        <v>43978</v>
      </c>
      <c r="C5878" s="2" t="n">
        <v>0.759224537037037</v>
      </c>
      <c r="D5878" s="0" t="n">
        <v>37.27</v>
      </c>
      <c r="E5878" s="0" t="s">
        <v>13</v>
      </c>
      <c r="H5878" s="0" t="n">
        <v>5872</v>
      </c>
      <c r="I5878" s="1" t="n">
        <v>43974</v>
      </c>
      <c r="J5878" s="2" t="n">
        <v>0.758958333333333</v>
      </c>
      <c r="K5878" s="0" t="n">
        <v>37.05</v>
      </c>
      <c r="O5878" s="0" t="n">
        <v>5872</v>
      </c>
      <c r="P5878" s="1" t="n">
        <v>43975</v>
      </c>
      <c r="Q5878" s="2" t="n">
        <v>0.825752314814815</v>
      </c>
      <c r="S5878" s="0" t="s">
        <v>14</v>
      </c>
    </row>
    <row r="5879" customFormat="false" ht="15" hidden="false" customHeight="false" outlineLevel="0" collapsed="false">
      <c r="A5879" s="0" t="n">
        <v>5873</v>
      </c>
      <c r="B5879" s="1" t="n">
        <v>43978</v>
      </c>
      <c r="C5879" s="2" t="n">
        <v>0.759560185185185</v>
      </c>
      <c r="D5879" s="0" t="n">
        <v>37.27</v>
      </c>
      <c r="E5879" s="0" t="s">
        <v>13</v>
      </c>
      <c r="H5879" s="0" t="n">
        <v>5873</v>
      </c>
      <c r="I5879" s="1" t="n">
        <v>43974</v>
      </c>
      <c r="J5879" s="2" t="n">
        <v>0.759305555555556</v>
      </c>
      <c r="K5879" s="0" t="n">
        <v>37.03</v>
      </c>
      <c r="O5879" s="0" t="n">
        <v>5873</v>
      </c>
      <c r="P5879" s="1" t="n">
        <v>43975</v>
      </c>
      <c r="Q5879" s="2" t="n">
        <v>0.826099537037037</v>
      </c>
      <c r="S5879" s="0" t="s">
        <v>14</v>
      </c>
    </row>
    <row r="5880" customFormat="false" ht="15" hidden="false" customHeight="false" outlineLevel="0" collapsed="false">
      <c r="A5880" s="0" t="n">
        <v>5874</v>
      </c>
      <c r="B5880" s="1" t="n">
        <v>43978</v>
      </c>
      <c r="C5880" s="2" t="n">
        <v>0.759907407407407</v>
      </c>
      <c r="D5880" s="0" t="n">
        <v>37.25</v>
      </c>
      <c r="E5880" s="0" t="s">
        <v>13</v>
      </c>
      <c r="H5880" s="0" t="n">
        <v>5874</v>
      </c>
      <c r="I5880" s="1" t="n">
        <v>43974</v>
      </c>
      <c r="J5880" s="2" t="n">
        <v>0.759641203703704</v>
      </c>
      <c r="K5880" s="0" t="n">
        <v>37.03</v>
      </c>
      <c r="O5880" s="0" t="n">
        <v>5874</v>
      </c>
      <c r="P5880" s="1" t="n">
        <v>43975</v>
      </c>
      <c r="Q5880" s="2" t="n">
        <v>0.826458333333333</v>
      </c>
      <c r="S5880" s="0" t="s">
        <v>14</v>
      </c>
    </row>
    <row r="5881" customFormat="false" ht="15" hidden="false" customHeight="false" outlineLevel="0" collapsed="false">
      <c r="A5881" s="0" t="n">
        <v>5875</v>
      </c>
      <c r="B5881" s="1" t="n">
        <v>43978</v>
      </c>
      <c r="C5881" s="2" t="n">
        <v>0.760243055555556</v>
      </c>
      <c r="D5881" s="0" t="n">
        <v>37.24</v>
      </c>
      <c r="H5881" s="0" t="n">
        <v>5875</v>
      </c>
      <c r="I5881" s="1" t="n">
        <v>43974</v>
      </c>
      <c r="J5881" s="2" t="n">
        <v>0.759976851851852</v>
      </c>
      <c r="K5881" s="0" t="n">
        <v>37.09</v>
      </c>
      <c r="O5881" s="0" t="n">
        <v>5875</v>
      </c>
      <c r="P5881" s="1" t="n">
        <v>43975</v>
      </c>
      <c r="Q5881" s="2" t="n">
        <v>0.826805555555556</v>
      </c>
      <c r="S5881" s="0" t="s">
        <v>14</v>
      </c>
    </row>
    <row r="5882" customFormat="false" ht="15" hidden="false" customHeight="false" outlineLevel="0" collapsed="false">
      <c r="A5882" s="0" t="n">
        <v>5876</v>
      </c>
      <c r="B5882" s="1" t="n">
        <v>43978</v>
      </c>
      <c r="C5882" s="2" t="n">
        <v>0.760578703703704</v>
      </c>
      <c r="D5882" s="0" t="n">
        <v>37.25</v>
      </c>
      <c r="E5882" s="0" t="s">
        <v>13</v>
      </c>
      <c r="H5882" s="0" t="n">
        <v>5876</v>
      </c>
      <c r="I5882" s="1" t="n">
        <v>43974</v>
      </c>
      <c r="J5882" s="2" t="n">
        <v>0.7603125</v>
      </c>
      <c r="K5882" s="0" t="n">
        <v>37.04</v>
      </c>
      <c r="O5882" s="0" t="n">
        <v>5876</v>
      </c>
      <c r="P5882" s="1" t="n">
        <v>43975</v>
      </c>
      <c r="Q5882" s="2" t="n">
        <v>0.827164351851852</v>
      </c>
      <c r="S5882" s="0" t="s">
        <v>14</v>
      </c>
    </row>
    <row r="5883" customFormat="false" ht="15" hidden="false" customHeight="false" outlineLevel="0" collapsed="false">
      <c r="A5883" s="0" t="n">
        <v>5877</v>
      </c>
      <c r="B5883" s="1" t="n">
        <v>43978</v>
      </c>
      <c r="C5883" s="2" t="n">
        <v>0.760925925925926</v>
      </c>
      <c r="D5883" s="0" t="n">
        <v>37.28</v>
      </c>
      <c r="E5883" s="0" t="s">
        <v>13</v>
      </c>
      <c r="H5883" s="0" t="n">
        <v>5877</v>
      </c>
      <c r="I5883" s="1" t="n">
        <v>43974</v>
      </c>
      <c r="J5883" s="2" t="n">
        <v>0.760648148148148</v>
      </c>
      <c r="K5883" s="0" t="n">
        <v>37.08</v>
      </c>
      <c r="O5883" s="0" t="n">
        <v>5877</v>
      </c>
      <c r="P5883" s="1" t="n">
        <v>43975</v>
      </c>
      <c r="Q5883" s="2" t="n">
        <v>0.827511574074074</v>
      </c>
      <c r="S5883" s="0" t="s">
        <v>14</v>
      </c>
    </row>
    <row r="5884" customFormat="false" ht="15" hidden="false" customHeight="false" outlineLevel="0" collapsed="false">
      <c r="A5884" s="0" t="n">
        <v>5878</v>
      </c>
      <c r="B5884" s="1" t="n">
        <v>43978</v>
      </c>
      <c r="C5884" s="2" t="n">
        <v>0.761261574074074</v>
      </c>
      <c r="D5884" s="0" t="n">
        <v>37.26</v>
      </c>
      <c r="E5884" s="0" t="s">
        <v>13</v>
      </c>
      <c r="H5884" s="0" t="n">
        <v>5878</v>
      </c>
      <c r="I5884" s="1" t="n">
        <v>43974</v>
      </c>
      <c r="J5884" s="2" t="n">
        <v>0.760983796296296</v>
      </c>
      <c r="K5884" s="0" t="n">
        <v>37.08</v>
      </c>
      <c r="O5884" s="0" t="n">
        <v>5878</v>
      </c>
      <c r="P5884" s="1" t="n">
        <v>43975</v>
      </c>
      <c r="Q5884" s="2" t="n">
        <v>0.82787037037037</v>
      </c>
      <c r="S5884" s="0" t="s">
        <v>14</v>
      </c>
    </row>
    <row r="5885" customFormat="false" ht="15" hidden="false" customHeight="false" outlineLevel="0" collapsed="false">
      <c r="A5885" s="0" t="n">
        <v>5879</v>
      </c>
      <c r="B5885" s="1" t="n">
        <v>43978</v>
      </c>
      <c r="C5885" s="2" t="n">
        <v>0.761608796296296</v>
      </c>
      <c r="D5885" s="0" t="n">
        <v>37.26</v>
      </c>
      <c r="E5885" s="0" t="s">
        <v>13</v>
      </c>
      <c r="H5885" s="0" t="n">
        <v>5879</v>
      </c>
      <c r="I5885" s="1" t="n">
        <v>43974</v>
      </c>
      <c r="J5885" s="2" t="n">
        <v>0.761319444444445</v>
      </c>
      <c r="K5885" s="0" t="n">
        <v>37.04</v>
      </c>
      <c r="O5885" s="0" t="n">
        <v>5879</v>
      </c>
      <c r="P5885" s="1" t="n">
        <v>43975</v>
      </c>
      <c r="Q5885" s="2" t="n">
        <v>0.828217592592593</v>
      </c>
      <c r="S5885" s="0" t="s">
        <v>14</v>
      </c>
    </row>
    <row r="5886" customFormat="false" ht="15" hidden="false" customHeight="false" outlineLevel="0" collapsed="false">
      <c r="A5886" s="0" t="n">
        <v>5880</v>
      </c>
      <c r="B5886" s="1" t="n">
        <v>43978</v>
      </c>
      <c r="C5886" s="2" t="n">
        <v>0.761944444444445</v>
      </c>
      <c r="D5886" s="0" t="n">
        <v>37.26</v>
      </c>
      <c r="E5886" s="0" t="s">
        <v>13</v>
      </c>
      <c r="H5886" s="0" t="n">
        <v>5880</v>
      </c>
      <c r="I5886" s="1" t="n">
        <v>43974</v>
      </c>
      <c r="J5886" s="2" t="n">
        <v>0.761666666666667</v>
      </c>
      <c r="K5886" s="0" t="n">
        <v>37.07</v>
      </c>
      <c r="O5886" s="0" t="n">
        <v>5880</v>
      </c>
      <c r="P5886" s="1" t="n">
        <v>43975</v>
      </c>
      <c r="Q5886" s="2" t="n">
        <v>0.828576388888889</v>
      </c>
      <c r="S5886" s="0" t="s">
        <v>14</v>
      </c>
    </row>
    <row r="5887" customFormat="false" ht="15" hidden="false" customHeight="false" outlineLevel="0" collapsed="false">
      <c r="A5887" s="0" t="n">
        <v>5881</v>
      </c>
      <c r="B5887" s="1" t="n">
        <v>43978</v>
      </c>
      <c r="C5887" s="2" t="n">
        <v>0.762291666666667</v>
      </c>
      <c r="D5887" s="0" t="n">
        <v>37.24</v>
      </c>
      <c r="E5887" s="0" t="s">
        <v>13</v>
      </c>
      <c r="H5887" s="0" t="n">
        <v>5881</v>
      </c>
      <c r="I5887" s="1" t="n">
        <v>43974</v>
      </c>
      <c r="J5887" s="2" t="n">
        <v>0.762002314814815</v>
      </c>
      <c r="K5887" s="0" t="n">
        <v>37.11</v>
      </c>
      <c r="O5887" s="0" t="n">
        <v>5881</v>
      </c>
      <c r="P5887" s="1" t="n">
        <v>43975</v>
      </c>
      <c r="Q5887" s="2" t="n">
        <v>0.828923611111111</v>
      </c>
      <c r="S5887" s="0" t="s">
        <v>14</v>
      </c>
    </row>
    <row r="5888" customFormat="false" ht="15" hidden="false" customHeight="false" outlineLevel="0" collapsed="false">
      <c r="A5888" s="0" t="n">
        <v>5882</v>
      </c>
      <c r="B5888" s="1" t="n">
        <v>43978</v>
      </c>
      <c r="C5888" s="2" t="n">
        <v>0.762627314814815</v>
      </c>
      <c r="D5888" s="0" t="n">
        <v>37.24</v>
      </c>
      <c r="H5888" s="0" t="n">
        <v>5882</v>
      </c>
      <c r="I5888" s="1" t="n">
        <v>43974</v>
      </c>
      <c r="J5888" s="2" t="n">
        <v>0.762337962962963</v>
      </c>
      <c r="K5888" s="0" t="n">
        <v>37.09</v>
      </c>
      <c r="O5888" s="0" t="n">
        <v>5882</v>
      </c>
      <c r="P5888" s="1" t="n">
        <v>43975</v>
      </c>
      <c r="Q5888" s="2" t="n">
        <v>0.829282407407407</v>
      </c>
      <c r="S5888" s="0" t="s">
        <v>14</v>
      </c>
    </row>
    <row r="5889" customFormat="false" ht="15" hidden="false" customHeight="false" outlineLevel="0" collapsed="false">
      <c r="A5889" s="0" t="n">
        <v>5883</v>
      </c>
      <c r="B5889" s="1" t="n">
        <v>43978</v>
      </c>
      <c r="C5889" s="2" t="n">
        <v>0.762974537037037</v>
      </c>
      <c r="D5889" s="0" t="n">
        <v>37.27</v>
      </c>
      <c r="H5889" s="0" t="n">
        <v>5883</v>
      </c>
      <c r="I5889" s="1" t="n">
        <v>43974</v>
      </c>
      <c r="J5889" s="2" t="n">
        <v>0.762673611111111</v>
      </c>
      <c r="K5889" s="0" t="n">
        <v>37.05</v>
      </c>
      <c r="O5889" s="0" t="n">
        <v>5883</v>
      </c>
      <c r="P5889" s="1" t="n">
        <v>43975</v>
      </c>
      <c r="Q5889" s="2" t="n">
        <v>0.82962962962963</v>
      </c>
      <c r="S5889" s="0" t="s">
        <v>14</v>
      </c>
    </row>
    <row r="5890" customFormat="false" ht="15" hidden="false" customHeight="false" outlineLevel="0" collapsed="false">
      <c r="A5890" s="0" t="n">
        <v>5884</v>
      </c>
      <c r="B5890" s="1" t="n">
        <v>43978</v>
      </c>
      <c r="C5890" s="2" t="n">
        <v>0.763321759259259</v>
      </c>
      <c r="D5890" s="0" t="n">
        <v>37.24</v>
      </c>
      <c r="E5890" s="0" t="s">
        <v>13</v>
      </c>
      <c r="H5890" s="0" t="n">
        <v>5884</v>
      </c>
      <c r="I5890" s="1" t="n">
        <v>43974</v>
      </c>
      <c r="J5890" s="2" t="n">
        <v>0.763009259259259</v>
      </c>
      <c r="K5890" s="0" t="n">
        <v>37.04</v>
      </c>
      <c r="O5890" s="0" t="n">
        <v>5884</v>
      </c>
      <c r="P5890" s="1" t="n">
        <v>43975</v>
      </c>
      <c r="Q5890" s="2" t="n">
        <v>0.829988425925926</v>
      </c>
      <c r="S5890" s="0" t="s">
        <v>14</v>
      </c>
    </row>
    <row r="5891" customFormat="false" ht="15" hidden="false" customHeight="false" outlineLevel="0" collapsed="false">
      <c r="A5891" s="0" t="n">
        <v>5885</v>
      </c>
      <c r="B5891" s="1" t="n">
        <v>43978</v>
      </c>
      <c r="C5891" s="2" t="n">
        <v>0.763657407407408</v>
      </c>
      <c r="D5891" s="0" t="n">
        <v>37.24</v>
      </c>
      <c r="H5891" s="0" t="n">
        <v>5885</v>
      </c>
      <c r="I5891" s="1" t="n">
        <v>43974</v>
      </c>
      <c r="J5891" s="2" t="n">
        <v>0.763344907407407</v>
      </c>
      <c r="K5891" s="0" t="n">
        <v>37.1</v>
      </c>
      <c r="O5891" s="0" t="n">
        <v>5885</v>
      </c>
      <c r="P5891" s="1" t="n">
        <v>43975</v>
      </c>
      <c r="Q5891" s="2" t="n">
        <v>0.830335648148148</v>
      </c>
      <c r="S5891" s="0" t="s">
        <v>14</v>
      </c>
    </row>
    <row r="5892" customFormat="false" ht="15" hidden="false" customHeight="false" outlineLevel="0" collapsed="false">
      <c r="A5892" s="0" t="n">
        <v>5886</v>
      </c>
      <c r="B5892" s="1" t="n">
        <v>43978</v>
      </c>
      <c r="C5892" s="2" t="n">
        <v>0.76400462962963</v>
      </c>
      <c r="D5892" s="0" t="n">
        <v>37.24</v>
      </c>
      <c r="E5892" s="0" t="s">
        <v>13</v>
      </c>
      <c r="H5892" s="0" t="n">
        <v>5886</v>
      </c>
      <c r="I5892" s="1" t="n">
        <v>43974</v>
      </c>
      <c r="J5892" s="2" t="n">
        <v>0.763680555555556</v>
      </c>
      <c r="K5892" s="0" t="n">
        <v>37.07</v>
      </c>
      <c r="O5892" s="0" t="n">
        <v>5886</v>
      </c>
      <c r="P5892" s="1" t="n">
        <v>43975</v>
      </c>
      <c r="Q5892" s="2" t="n">
        <v>0.830694444444445</v>
      </c>
      <c r="S5892" s="0" t="s">
        <v>14</v>
      </c>
    </row>
    <row r="5893" customFormat="false" ht="15" hidden="false" customHeight="false" outlineLevel="0" collapsed="false">
      <c r="A5893" s="0" t="n">
        <v>5887</v>
      </c>
      <c r="B5893" s="1" t="n">
        <v>43978</v>
      </c>
      <c r="C5893" s="2" t="n">
        <v>0.764340277777778</v>
      </c>
      <c r="D5893" s="0" t="n">
        <v>37.23</v>
      </c>
      <c r="H5893" s="0" t="n">
        <v>5887</v>
      </c>
      <c r="I5893" s="1" t="n">
        <v>43974</v>
      </c>
      <c r="J5893" s="2" t="n">
        <v>0.764016203703704</v>
      </c>
      <c r="K5893" s="0" t="n">
        <v>37.11</v>
      </c>
      <c r="O5893" s="0" t="n">
        <v>5887</v>
      </c>
      <c r="P5893" s="1" t="n">
        <v>43975</v>
      </c>
      <c r="Q5893" s="2" t="n">
        <v>0.831041666666667</v>
      </c>
      <c r="S5893" s="0" t="s">
        <v>14</v>
      </c>
    </row>
    <row r="5894" customFormat="false" ht="15" hidden="false" customHeight="false" outlineLevel="0" collapsed="false">
      <c r="A5894" s="0" t="n">
        <v>5888</v>
      </c>
      <c r="B5894" s="1" t="n">
        <v>43978</v>
      </c>
      <c r="C5894" s="2" t="n">
        <v>0.764675925925926</v>
      </c>
      <c r="D5894" s="0" t="n">
        <v>37.21</v>
      </c>
      <c r="E5894" s="0" t="s">
        <v>13</v>
      </c>
      <c r="H5894" s="0" t="n">
        <v>5888</v>
      </c>
      <c r="I5894" s="1" t="n">
        <v>43974</v>
      </c>
      <c r="J5894" s="2" t="n">
        <v>0.764363425925926</v>
      </c>
      <c r="K5894" s="0" t="n">
        <v>37.04</v>
      </c>
      <c r="O5894" s="0" t="n">
        <v>5888</v>
      </c>
      <c r="P5894" s="1" t="n">
        <v>43975</v>
      </c>
      <c r="Q5894" s="2" t="n">
        <v>0.831400462962963</v>
      </c>
      <c r="S5894" s="0" t="s">
        <v>14</v>
      </c>
    </row>
    <row r="5895" customFormat="false" ht="15" hidden="false" customHeight="false" outlineLevel="0" collapsed="false">
      <c r="A5895" s="0" t="n">
        <v>5889</v>
      </c>
      <c r="B5895" s="1" t="n">
        <v>43978</v>
      </c>
      <c r="C5895" s="2" t="n">
        <v>0.765023148148148</v>
      </c>
      <c r="D5895" s="0" t="n">
        <v>37.23</v>
      </c>
      <c r="E5895" s="0" t="s">
        <v>13</v>
      </c>
      <c r="H5895" s="0" t="n">
        <v>5889</v>
      </c>
      <c r="I5895" s="1" t="n">
        <v>43974</v>
      </c>
      <c r="J5895" s="2" t="n">
        <v>0.764699074074074</v>
      </c>
      <c r="K5895" s="0" t="n">
        <v>37.1</v>
      </c>
      <c r="O5895" s="0" t="n">
        <v>5889</v>
      </c>
      <c r="P5895" s="1" t="n">
        <v>43975</v>
      </c>
      <c r="Q5895" s="2" t="n">
        <v>0.831747685185185</v>
      </c>
      <c r="S5895" s="0" t="s">
        <v>14</v>
      </c>
    </row>
    <row r="5896" customFormat="false" ht="15" hidden="false" customHeight="false" outlineLevel="0" collapsed="false">
      <c r="A5896" s="0" t="n">
        <v>5890</v>
      </c>
      <c r="B5896" s="1" t="n">
        <v>43978</v>
      </c>
      <c r="C5896" s="2" t="n">
        <v>0.765358796296296</v>
      </c>
      <c r="D5896" s="0" t="n">
        <v>37.21</v>
      </c>
      <c r="E5896" s="0" t="s">
        <v>13</v>
      </c>
      <c r="H5896" s="0" t="n">
        <v>5890</v>
      </c>
      <c r="I5896" s="1" t="n">
        <v>43974</v>
      </c>
      <c r="J5896" s="2" t="n">
        <v>0.765034722222222</v>
      </c>
      <c r="K5896" s="0" t="n">
        <v>37.08</v>
      </c>
      <c r="O5896" s="0" t="n">
        <v>5890</v>
      </c>
      <c r="P5896" s="1" t="n">
        <v>43975</v>
      </c>
      <c r="Q5896" s="2" t="n">
        <v>0.832106481481481</v>
      </c>
      <c r="S5896" s="0" t="s">
        <v>14</v>
      </c>
    </row>
    <row r="5897" customFormat="false" ht="15" hidden="false" customHeight="false" outlineLevel="0" collapsed="false">
      <c r="A5897" s="0" t="n">
        <v>5891</v>
      </c>
      <c r="B5897" s="1" t="n">
        <v>43978</v>
      </c>
      <c r="C5897" s="2" t="n">
        <v>0.765694444444444</v>
      </c>
      <c r="D5897" s="0" t="n">
        <v>37.24</v>
      </c>
      <c r="E5897" s="0" t="s">
        <v>13</v>
      </c>
      <c r="H5897" s="0" t="n">
        <v>5891</v>
      </c>
      <c r="I5897" s="1" t="n">
        <v>43974</v>
      </c>
      <c r="J5897" s="2" t="n">
        <v>0.76537037037037</v>
      </c>
      <c r="K5897" s="0" t="n">
        <v>37.13</v>
      </c>
      <c r="O5897" s="0" t="n">
        <v>5891</v>
      </c>
      <c r="P5897" s="1" t="n">
        <v>43975</v>
      </c>
      <c r="Q5897" s="2" t="n">
        <v>0.832453703703704</v>
      </c>
      <c r="S5897" s="0" t="s">
        <v>14</v>
      </c>
    </row>
    <row r="5898" customFormat="false" ht="15" hidden="false" customHeight="false" outlineLevel="0" collapsed="false">
      <c r="A5898" s="0" t="n">
        <v>5892</v>
      </c>
      <c r="B5898" s="1" t="n">
        <v>43978</v>
      </c>
      <c r="C5898" s="2" t="n">
        <v>0.766041666666667</v>
      </c>
      <c r="D5898" s="0" t="n">
        <v>37.22</v>
      </c>
      <c r="E5898" s="0" t="s">
        <v>13</v>
      </c>
      <c r="H5898" s="0" t="n">
        <v>5892</v>
      </c>
      <c r="I5898" s="1" t="n">
        <v>43974</v>
      </c>
      <c r="J5898" s="2" t="n">
        <v>0.765706018518519</v>
      </c>
      <c r="K5898" s="0" t="n">
        <v>37.05</v>
      </c>
      <c r="O5898" s="0" t="n">
        <v>5892</v>
      </c>
      <c r="P5898" s="1" t="n">
        <v>43975</v>
      </c>
      <c r="Q5898" s="2" t="n">
        <v>0.8328125</v>
      </c>
      <c r="S5898" s="0" t="s">
        <v>14</v>
      </c>
    </row>
    <row r="5899" customFormat="false" ht="15" hidden="false" customHeight="false" outlineLevel="0" collapsed="false">
      <c r="A5899" s="0" t="n">
        <v>5893</v>
      </c>
      <c r="B5899" s="1" t="n">
        <v>43978</v>
      </c>
      <c r="C5899" s="2" t="n">
        <v>0.766377314814815</v>
      </c>
      <c r="D5899" s="0" t="n">
        <v>37.23</v>
      </c>
      <c r="H5899" s="0" t="n">
        <v>5893</v>
      </c>
      <c r="I5899" s="1" t="n">
        <v>43974</v>
      </c>
      <c r="J5899" s="2" t="n">
        <v>0.766041666666667</v>
      </c>
      <c r="K5899" s="0" t="n">
        <v>37.08</v>
      </c>
      <c r="O5899" s="0" t="n">
        <v>5893</v>
      </c>
      <c r="P5899" s="1" t="n">
        <v>43975</v>
      </c>
      <c r="Q5899" s="2" t="n">
        <v>0.833159722222222</v>
      </c>
      <c r="S5899" s="0" t="s">
        <v>14</v>
      </c>
    </row>
    <row r="5900" customFormat="false" ht="15" hidden="false" customHeight="false" outlineLevel="0" collapsed="false">
      <c r="A5900" s="0" t="n">
        <v>5894</v>
      </c>
      <c r="B5900" s="1" t="n">
        <v>43978</v>
      </c>
      <c r="C5900" s="2" t="n">
        <v>0.766724537037037</v>
      </c>
      <c r="D5900" s="0" t="n">
        <v>37.24</v>
      </c>
      <c r="E5900" s="0" t="s">
        <v>13</v>
      </c>
      <c r="H5900" s="0" t="n">
        <v>5894</v>
      </c>
      <c r="I5900" s="1" t="n">
        <v>43974</v>
      </c>
      <c r="J5900" s="2" t="n">
        <v>0.766388888888889</v>
      </c>
      <c r="K5900" s="0" t="n">
        <v>37.1</v>
      </c>
      <c r="O5900" s="0" t="n">
        <v>5894</v>
      </c>
      <c r="P5900" s="1" t="n">
        <v>43975</v>
      </c>
      <c r="Q5900" s="2" t="n">
        <v>0.833518518518519</v>
      </c>
      <c r="S5900" s="0" t="s">
        <v>14</v>
      </c>
    </row>
    <row r="5901" customFormat="false" ht="15" hidden="false" customHeight="false" outlineLevel="0" collapsed="false">
      <c r="A5901" s="0" t="n">
        <v>5895</v>
      </c>
      <c r="B5901" s="1" t="n">
        <v>43978</v>
      </c>
      <c r="C5901" s="2" t="n">
        <v>0.767060185185185</v>
      </c>
      <c r="D5901" s="0" t="n">
        <v>37.21</v>
      </c>
      <c r="E5901" s="0" t="s">
        <v>13</v>
      </c>
      <c r="H5901" s="0" t="n">
        <v>5895</v>
      </c>
      <c r="I5901" s="1" t="n">
        <v>43974</v>
      </c>
      <c r="J5901" s="2" t="n">
        <v>0.766724537037037</v>
      </c>
      <c r="K5901" s="0" t="n">
        <v>37.08</v>
      </c>
      <c r="O5901" s="0" t="n">
        <v>5895</v>
      </c>
      <c r="P5901" s="1" t="n">
        <v>43975</v>
      </c>
      <c r="Q5901" s="2" t="n">
        <v>0.833865740740741</v>
      </c>
      <c r="S5901" s="0" t="s">
        <v>14</v>
      </c>
    </row>
    <row r="5902" customFormat="false" ht="15" hidden="false" customHeight="false" outlineLevel="0" collapsed="false">
      <c r="A5902" s="0" t="n">
        <v>5896</v>
      </c>
      <c r="B5902" s="1" t="n">
        <v>43978</v>
      </c>
      <c r="C5902" s="2" t="n">
        <v>0.767407407407407</v>
      </c>
      <c r="D5902" s="0" t="n">
        <v>37.24</v>
      </c>
      <c r="E5902" s="0" t="s">
        <v>13</v>
      </c>
      <c r="H5902" s="0" t="n">
        <v>5896</v>
      </c>
      <c r="I5902" s="1" t="n">
        <v>43974</v>
      </c>
      <c r="J5902" s="2" t="n">
        <v>0.767060185185185</v>
      </c>
      <c r="K5902" s="0" t="n">
        <v>37.16</v>
      </c>
      <c r="O5902" s="0" t="n">
        <v>5896</v>
      </c>
      <c r="P5902" s="1" t="n">
        <v>43975</v>
      </c>
      <c r="Q5902" s="2" t="n">
        <v>0.834224537037037</v>
      </c>
      <c r="S5902" s="0" t="s">
        <v>14</v>
      </c>
    </row>
    <row r="5903" customFormat="false" ht="15" hidden="false" customHeight="false" outlineLevel="0" collapsed="false">
      <c r="A5903" s="0" t="n">
        <v>5897</v>
      </c>
      <c r="B5903" s="1" t="n">
        <v>43978</v>
      </c>
      <c r="C5903" s="2" t="n">
        <v>0.767743055555556</v>
      </c>
      <c r="D5903" s="0" t="n">
        <v>37.22</v>
      </c>
      <c r="E5903" s="0" t="s">
        <v>13</v>
      </c>
      <c r="H5903" s="0" t="n">
        <v>5897</v>
      </c>
      <c r="I5903" s="1" t="n">
        <v>43974</v>
      </c>
      <c r="J5903" s="2" t="n">
        <v>0.767395833333334</v>
      </c>
      <c r="K5903" s="0" t="n">
        <v>37.06</v>
      </c>
      <c r="O5903" s="0" t="n">
        <v>5897</v>
      </c>
      <c r="P5903" s="1" t="n">
        <v>43975</v>
      </c>
      <c r="Q5903" s="2" t="n">
        <v>0.834571759259259</v>
      </c>
      <c r="S5903" s="0" t="s">
        <v>14</v>
      </c>
    </row>
    <row r="5904" customFormat="false" ht="15" hidden="false" customHeight="false" outlineLevel="0" collapsed="false">
      <c r="A5904" s="0" t="n">
        <v>5898</v>
      </c>
      <c r="B5904" s="1" t="n">
        <v>43978</v>
      </c>
      <c r="C5904" s="2" t="n">
        <v>0.768090277777778</v>
      </c>
      <c r="D5904" s="0" t="n">
        <v>37.24</v>
      </c>
      <c r="E5904" s="0" t="s">
        <v>13</v>
      </c>
      <c r="H5904" s="0" t="n">
        <v>5898</v>
      </c>
      <c r="I5904" s="1" t="n">
        <v>43974</v>
      </c>
      <c r="J5904" s="2" t="n">
        <v>0.767731481481481</v>
      </c>
      <c r="K5904" s="0" t="n">
        <v>37.06</v>
      </c>
      <c r="O5904" s="0" t="n">
        <v>5898</v>
      </c>
      <c r="P5904" s="1" t="n">
        <v>43975</v>
      </c>
      <c r="Q5904" s="2" t="n">
        <v>0.834930555555556</v>
      </c>
      <c r="S5904" s="0" t="s">
        <v>14</v>
      </c>
    </row>
    <row r="5905" customFormat="false" ht="15" hidden="false" customHeight="false" outlineLevel="0" collapsed="false">
      <c r="A5905" s="0" t="n">
        <v>5899</v>
      </c>
      <c r="B5905" s="1" t="n">
        <v>43978</v>
      </c>
      <c r="C5905" s="2" t="n">
        <v>0.768425925925926</v>
      </c>
      <c r="D5905" s="0" t="n">
        <v>37.24</v>
      </c>
      <c r="E5905" s="0" t="s">
        <v>13</v>
      </c>
      <c r="H5905" s="0" t="n">
        <v>5899</v>
      </c>
      <c r="I5905" s="1" t="n">
        <v>43974</v>
      </c>
      <c r="J5905" s="2" t="n">
        <v>0.76806712962963</v>
      </c>
      <c r="K5905" s="0" t="n">
        <v>37.1</v>
      </c>
      <c r="O5905" s="0" t="n">
        <v>5899</v>
      </c>
      <c r="P5905" s="1" t="n">
        <v>43975</v>
      </c>
      <c r="Q5905" s="2" t="n">
        <v>0.835277777777778</v>
      </c>
      <c r="S5905" s="0" t="s">
        <v>14</v>
      </c>
    </row>
    <row r="5906" customFormat="false" ht="15" hidden="false" customHeight="false" outlineLevel="0" collapsed="false">
      <c r="A5906" s="0" t="n">
        <v>5900</v>
      </c>
      <c r="B5906" s="1" t="n">
        <v>43978</v>
      </c>
      <c r="C5906" s="2" t="n">
        <v>0.768773148148148</v>
      </c>
      <c r="D5906" s="0" t="n">
        <v>37.24</v>
      </c>
      <c r="H5906" s="0" t="n">
        <v>5900</v>
      </c>
      <c r="I5906" s="1" t="n">
        <v>43974</v>
      </c>
      <c r="J5906" s="2" t="n">
        <v>0.768402777777778</v>
      </c>
      <c r="K5906" s="0" t="n">
        <v>37.07</v>
      </c>
      <c r="O5906" s="0" t="n">
        <v>5900</v>
      </c>
      <c r="P5906" s="1" t="n">
        <v>43975</v>
      </c>
      <c r="Q5906" s="2" t="n">
        <v>0.835636574074074</v>
      </c>
      <c r="S5906" s="0" t="s">
        <v>14</v>
      </c>
    </row>
    <row r="5907" customFormat="false" ht="15" hidden="false" customHeight="false" outlineLevel="0" collapsed="false">
      <c r="A5907" s="0" t="n">
        <v>5901</v>
      </c>
      <c r="B5907" s="1" t="n">
        <v>43978</v>
      </c>
      <c r="C5907" s="2" t="n">
        <v>0.76912037037037</v>
      </c>
      <c r="D5907" s="0" t="n">
        <v>37.28</v>
      </c>
      <c r="E5907" s="0" t="s">
        <v>13</v>
      </c>
      <c r="H5907" s="0" t="n">
        <v>5901</v>
      </c>
      <c r="I5907" s="1" t="n">
        <v>43974</v>
      </c>
      <c r="J5907" s="2" t="n">
        <v>0.76875</v>
      </c>
      <c r="K5907" s="0" t="n">
        <v>37.12</v>
      </c>
      <c r="O5907" s="0" t="n">
        <v>5901</v>
      </c>
      <c r="P5907" s="1" t="n">
        <v>43975</v>
      </c>
      <c r="Q5907" s="2" t="n">
        <v>0.835983796296296</v>
      </c>
      <c r="S5907" s="0" t="s">
        <v>14</v>
      </c>
    </row>
    <row r="5908" customFormat="false" ht="15" hidden="false" customHeight="false" outlineLevel="0" collapsed="false">
      <c r="A5908" s="0" t="n">
        <v>5902</v>
      </c>
      <c r="B5908" s="1" t="n">
        <v>43978</v>
      </c>
      <c r="C5908" s="2" t="n">
        <v>0.769456018518519</v>
      </c>
      <c r="D5908" s="0" t="n">
        <v>37.27</v>
      </c>
      <c r="H5908" s="0" t="n">
        <v>5902</v>
      </c>
      <c r="I5908" s="1" t="n">
        <v>43974</v>
      </c>
      <c r="J5908" s="2" t="n">
        <v>0.769085648148148</v>
      </c>
      <c r="K5908" s="0" t="n">
        <v>37.11</v>
      </c>
      <c r="O5908" s="0" t="n">
        <v>5902</v>
      </c>
      <c r="P5908" s="1" t="n">
        <v>43975</v>
      </c>
      <c r="Q5908" s="2" t="n">
        <v>0.836342592592593</v>
      </c>
      <c r="S5908" s="0" t="s">
        <v>14</v>
      </c>
    </row>
    <row r="5909" customFormat="false" ht="15" hidden="false" customHeight="false" outlineLevel="0" collapsed="false">
      <c r="A5909" s="0" t="n">
        <v>5903</v>
      </c>
      <c r="B5909" s="1" t="n">
        <v>43978</v>
      </c>
      <c r="C5909" s="2" t="n">
        <v>0.769791666666667</v>
      </c>
      <c r="D5909" s="0" t="n">
        <v>37.28</v>
      </c>
      <c r="H5909" s="0" t="n">
        <v>5903</v>
      </c>
      <c r="I5909" s="1" t="n">
        <v>43974</v>
      </c>
      <c r="J5909" s="2" t="n">
        <v>0.769421296296296</v>
      </c>
      <c r="K5909" s="0" t="n">
        <v>37.07</v>
      </c>
      <c r="L5909" s="0" t="s">
        <v>13</v>
      </c>
      <c r="O5909" s="0" t="n">
        <v>5903</v>
      </c>
      <c r="P5909" s="1" t="n">
        <v>43975</v>
      </c>
      <c r="Q5909" s="2" t="n">
        <v>0.836689814814815</v>
      </c>
      <c r="S5909" s="0" t="s">
        <v>14</v>
      </c>
    </row>
    <row r="5910" customFormat="false" ht="15" hidden="false" customHeight="false" outlineLevel="0" collapsed="false">
      <c r="A5910" s="0" t="n">
        <v>5904</v>
      </c>
      <c r="B5910" s="1" t="n">
        <v>43978</v>
      </c>
      <c r="C5910" s="2" t="n">
        <v>0.770138888888889</v>
      </c>
      <c r="D5910" s="0" t="n">
        <v>37.27</v>
      </c>
      <c r="E5910" s="0" t="s">
        <v>13</v>
      </c>
      <c r="H5910" s="0" t="n">
        <v>5904</v>
      </c>
      <c r="I5910" s="1" t="n">
        <v>43974</v>
      </c>
      <c r="J5910" s="2" t="n">
        <v>0.769756944444445</v>
      </c>
      <c r="K5910" s="0" t="n">
        <v>37.08</v>
      </c>
      <c r="L5910" s="0" t="s">
        <v>13</v>
      </c>
      <c r="O5910" s="0" t="n">
        <v>5904</v>
      </c>
      <c r="P5910" s="1" t="n">
        <v>43975</v>
      </c>
      <c r="Q5910" s="2" t="n">
        <v>0.837048611111111</v>
      </c>
      <c r="S5910" s="0" t="s">
        <v>14</v>
      </c>
    </row>
    <row r="5911" customFormat="false" ht="15" hidden="false" customHeight="false" outlineLevel="0" collapsed="false">
      <c r="A5911" s="0" t="n">
        <v>5905</v>
      </c>
      <c r="B5911" s="1" t="n">
        <v>43978</v>
      </c>
      <c r="C5911" s="2" t="n">
        <v>0.770474537037037</v>
      </c>
      <c r="D5911" s="0" t="n">
        <v>37.25</v>
      </c>
      <c r="H5911" s="0" t="n">
        <v>5905</v>
      </c>
      <c r="I5911" s="1" t="n">
        <v>43974</v>
      </c>
      <c r="J5911" s="2" t="n">
        <v>0.770092592592593</v>
      </c>
      <c r="K5911" s="0" t="n">
        <v>37.08</v>
      </c>
      <c r="O5911" s="0" t="n">
        <v>5905</v>
      </c>
      <c r="P5911" s="1" t="n">
        <v>43975</v>
      </c>
      <c r="Q5911" s="2" t="n">
        <v>0.837395833333333</v>
      </c>
      <c r="S5911" s="0" t="s">
        <v>14</v>
      </c>
    </row>
    <row r="5912" customFormat="false" ht="15" hidden="false" customHeight="false" outlineLevel="0" collapsed="false">
      <c r="A5912" s="0" t="n">
        <v>5906</v>
      </c>
      <c r="B5912" s="1" t="n">
        <v>43978</v>
      </c>
      <c r="C5912" s="2" t="n">
        <v>0.770821759259259</v>
      </c>
      <c r="D5912" s="0" t="n">
        <v>37.28</v>
      </c>
      <c r="H5912" s="0" t="n">
        <v>5906</v>
      </c>
      <c r="I5912" s="1" t="n">
        <v>43974</v>
      </c>
      <c r="J5912" s="2" t="n">
        <v>0.770428240740741</v>
      </c>
      <c r="K5912" s="0" t="n">
        <v>37.12</v>
      </c>
      <c r="L5912" s="0" t="s">
        <v>13</v>
      </c>
      <c r="O5912" s="0" t="n">
        <v>5906</v>
      </c>
      <c r="P5912" s="1" t="n">
        <v>43975</v>
      </c>
      <c r="Q5912" s="2" t="n">
        <v>0.83775462962963</v>
      </c>
      <c r="S5912" s="0" t="s">
        <v>14</v>
      </c>
    </row>
    <row r="5913" customFormat="false" ht="15" hidden="false" customHeight="false" outlineLevel="0" collapsed="false">
      <c r="A5913" s="0" t="n">
        <v>5907</v>
      </c>
      <c r="B5913" s="1" t="n">
        <v>43978</v>
      </c>
      <c r="C5913" s="2" t="n">
        <v>0.771157407407407</v>
      </c>
      <c r="D5913" s="0" t="n">
        <v>37.3</v>
      </c>
      <c r="H5913" s="0" t="n">
        <v>5907</v>
      </c>
      <c r="I5913" s="1" t="n">
        <v>43974</v>
      </c>
      <c r="J5913" s="2" t="n">
        <v>0.770763888888889</v>
      </c>
      <c r="K5913" s="0" t="n">
        <v>37.06</v>
      </c>
      <c r="L5913" s="0" t="s">
        <v>13</v>
      </c>
      <c r="O5913" s="0" t="n">
        <v>5907</v>
      </c>
      <c r="P5913" s="1" t="n">
        <v>43975</v>
      </c>
      <c r="Q5913" s="2" t="n">
        <v>0.838101851851852</v>
      </c>
      <c r="S5913" s="0" t="s">
        <v>14</v>
      </c>
    </row>
    <row r="5914" customFormat="false" ht="15" hidden="false" customHeight="false" outlineLevel="0" collapsed="false">
      <c r="A5914" s="0" t="n">
        <v>5908</v>
      </c>
      <c r="B5914" s="1" t="n">
        <v>43978</v>
      </c>
      <c r="C5914" s="2" t="n">
        <v>0.77150462962963</v>
      </c>
      <c r="D5914" s="0" t="n">
        <v>37.25</v>
      </c>
      <c r="E5914" s="0" t="s">
        <v>13</v>
      </c>
      <c r="H5914" s="0" t="n">
        <v>5908</v>
      </c>
      <c r="I5914" s="1" t="n">
        <v>43974</v>
      </c>
      <c r="J5914" s="2" t="n">
        <v>0.771099537037037</v>
      </c>
      <c r="K5914" s="0" t="n">
        <v>37.06</v>
      </c>
      <c r="L5914" s="0" t="s">
        <v>13</v>
      </c>
      <c r="O5914" s="0" t="n">
        <v>5908</v>
      </c>
      <c r="P5914" s="1" t="n">
        <v>43975</v>
      </c>
      <c r="Q5914" s="2" t="n">
        <v>0.838460648148148</v>
      </c>
      <c r="S5914" s="0" t="s">
        <v>14</v>
      </c>
    </row>
    <row r="5915" customFormat="false" ht="15" hidden="false" customHeight="false" outlineLevel="0" collapsed="false">
      <c r="A5915" s="0" t="n">
        <v>5909</v>
      </c>
      <c r="B5915" s="1" t="n">
        <v>43978</v>
      </c>
      <c r="C5915" s="2" t="n">
        <v>0.771840277777778</v>
      </c>
      <c r="D5915" s="0" t="n">
        <v>37.27</v>
      </c>
      <c r="H5915" s="0" t="n">
        <v>5909</v>
      </c>
      <c r="I5915" s="1" t="n">
        <v>43974</v>
      </c>
      <c r="J5915" s="2" t="n">
        <v>0.771446759259259</v>
      </c>
      <c r="K5915" s="0" t="n">
        <v>37.08</v>
      </c>
      <c r="L5915" s="0" t="s">
        <v>13</v>
      </c>
      <c r="O5915" s="0" t="n">
        <v>5909</v>
      </c>
      <c r="P5915" s="1" t="n">
        <v>43975</v>
      </c>
      <c r="Q5915" s="2" t="n">
        <v>0.83880787037037</v>
      </c>
      <c r="S5915" s="0" t="s">
        <v>14</v>
      </c>
    </row>
    <row r="5916" customFormat="false" ht="15" hidden="false" customHeight="false" outlineLevel="0" collapsed="false">
      <c r="A5916" s="0" t="n">
        <v>5910</v>
      </c>
      <c r="B5916" s="1" t="n">
        <v>43978</v>
      </c>
      <c r="C5916" s="2" t="n">
        <v>0.7721875</v>
      </c>
      <c r="D5916" s="0" t="n">
        <v>37.3</v>
      </c>
      <c r="E5916" s="0" t="s">
        <v>13</v>
      </c>
      <c r="H5916" s="0" t="n">
        <v>5910</v>
      </c>
      <c r="I5916" s="1" t="n">
        <v>43974</v>
      </c>
      <c r="J5916" s="2" t="n">
        <v>0.771782407407407</v>
      </c>
      <c r="K5916" s="0" t="n">
        <v>37.06</v>
      </c>
      <c r="L5916" s="0" t="s">
        <v>13</v>
      </c>
      <c r="O5916" s="0" t="n">
        <v>5910</v>
      </c>
      <c r="P5916" s="1" t="n">
        <v>43975</v>
      </c>
      <c r="Q5916" s="2" t="n">
        <v>0.839166666666667</v>
      </c>
      <c r="S5916" s="0" t="s">
        <v>14</v>
      </c>
    </row>
    <row r="5917" customFormat="false" ht="15" hidden="false" customHeight="false" outlineLevel="0" collapsed="false">
      <c r="A5917" s="0" t="n">
        <v>5911</v>
      </c>
      <c r="B5917" s="1" t="n">
        <v>43978</v>
      </c>
      <c r="C5917" s="2" t="n">
        <v>0.772523148148148</v>
      </c>
      <c r="D5917" s="0" t="n">
        <v>37.27</v>
      </c>
      <c r="E5917" s="0" t="s">
        <v>13</v>
      </c>
      <c r="H5917" s="0" t="n">
        <v>5911</v>
      </c>
      <c r="I5917" s="1" t="n">
        <v>43974</v>
      </c>
      <c r="J5917" s="2" t="n">
        <v>0.772118055555556</v>
      </c>
      <c r="K5917" s="0" t="n">
        <v>37.09</v>
      </c>
      <c r="L5917" s="0" t="s">
        <v>13</v>
      </c>
      <c r="O5917" s="0" t="n">
        <v>5911</v>
      </c>
      <c r="P5917" s="1" t="n">
        <v>43975</v>
      </c>
      <c r="Q5917" s="2" t="n">
        <v>0.839513888888889</v>
      </c>
      <c r="S5917" s="0" t="s">
        <v>14</v>
      </c>
    </row>
    <row r="5918" customFormat="false" ht="15" hidden="false" customHeight="false" outlineLevel="0" collapsed="false">
      <c r="A5918" s="0" t="n">
        <v>5912</v>
      </c>
      <c r="B5918" s="1" t="n">
        <v>43978</v>
      </c>
      <c r="C5918" s="2" t="n">
        <v>0.77287037037037</v>
      </c>
      <c r="D5918" s="0" t="n">
        <v>37.29</v>
      </c>
      <c r="E5918" s="0" t="s">
        <v>13</v>
      </c>
      <c r="H5918" s="0" t="n">
        <v>5912</v>
      </c>
      <c r="I5918" s="1" t="n">
        <v>43974</v>
      </c>
      <c r="J5918" s="2" t="n">
        <v>0.772453703703704</v>
      </c>
      <c r="K5918" s="0" t="n">
        <v>37.11</v>
      </c>
      <c r="L5918" s="0" t="s">
        <v>13</v>
      </c>
      <c r="O5918" s="0" t="n">
        <v>5912</v>
      </c>
      <c r="P5918" s="1" t="n">
        <v>43975</v>
      </c>
      <c r="Q5918" s="2" t="n">
        <v>0.839872685185185</v>
      </c>
      <c r="S5918" s="0" t="s">
        <v>14</v>
      </c>
    </row>
    <row r="5919" customFormat="false" ht="15" hidden="false" customHeight="false" outlineLevel="0" collapsed="false">
      <c r="A5919" s="0" t="n">
        <v>5913</v>
      </c>
      <c r="B5919" s="1" t="n">
        <v>43978</v>
      </c>
      <c r="C5919" s="2" t="n">
        <v>0.773206018518518</v>
      </c>
      <c r="D5919" s="0" t="n">
        <v>37.28</v>
      </c>
      <c r="E5919" s="0" t="s">
        <v>13</v>
      </c>
      <c r="H5919" s="0" t="n">
        <v>5913</v>
      </c>
      <c r="I5919" s="1" t="n">
        <v>43974</v>
      </c>
      <c r="J5919" s="2" t="n">
        <v>0.772789351851852</v>
      </c>
      <c r="K5919" s="0" t="n">
        <v>37.06</v>
      </c>
      <c r="L5919" s="0" t="s">
        <v>13</v>
      </c>
      <c r="O5919" s="0" t="n">
        <v>5913</v>
      </c>
      <c r="P5919" s="1" t="n">
        <v>43975</v>
      </c>
      <c r="Q5919" s="2" t="n">
        <v>0.840219907407407</v>
      </c>
      <c r="S5919" s="0" t="s">
        <v>14</v>
      </c>
    </row>
    <row r="5920" customFormat="false" ht="15" hidden="false" customHeight="false" outlineLevel="0" collapsed="false">
      <c r="A5920" s="0" t="n">
        <v>5914</v>
      </c>
      <c r="B5920" s="1" t="n">
        <v>43978</v>
      </c>
      <c r="C5920" s="2" t="n">
        <v>0.773553240740741</v>
      </c>
      <c r="D5920" s="0" t="n">
        <v>37.26</v>
      </c>
      <c r="E5920" s="0" t="s">
        <v>13</v>
      </c>
      <c r="H5920" s="0" t="n">
        <v>5914</v>
      </c>
      <c r="I5920" s="1" t="n">
        <v>43974</v>
      </c>
      <c r="J5920" s="2" t="n">
        <v>0.773125</v>
      </c>
      <c r="K5920" s="0" t="n">
        <v>37.1</v>
      </c>
      <c r="L5920" s="0" t="s">
        <v>13</v>
      </c>
      <c r="O5920" s="0" t="n">
        <v>5914</v>
      </c>
      <c r="P5920" s="1" t="n">
        <v>43975</v>
      </c>
      <c r="Q5920" s="2" t="n">
        <v>0.840578703703704</v>
      </c>
      <c r="S5920" s="0" t="s">
        <v>14</v>
      </c>
    </row>
    <row r="5921" customFormat="false" ht="15" hidden="false" customHeight="false" outlineLevel="0" collapsed="false">
      <c r="A5921" s="0" t="n">
        <v>5915</v>
      </c>
      <c r="B5921" s="1" t="n">
        <v>43978</v>
      </c>
      <c r="C5921" s="2" t="n">
        <v>0.773888888888889</v>
      </c>
      <c r="D5921" s="0" t="n">
        <v>37.24</v>
      </c>
      <c r="H5921" s="0" t="n">
        <v>5915</v>
      </c>
      <c r="I5921" s="1" t="n">
        <v>43974</v>
      </c>
      <c r="J5921" s="2" t="n">
        <v>0.773460648148148</v>
      </c>
      <c r="K5921" s="0" t="n">
        <v>37.04</v>
      </c>
      <c r="L5921" s="0" t="s">
        <v>13</v>
      </c>
      <c r="O5921" s="0" t="n">
        <v>5915</v>
      </c>
      <c r="P5921" s="1" t="n">
        <v>43975</v>
      </c>
      <c r="Q5921" s="2" t="n">
        <v>0.840925925925926</v>
      </c>
      <c r="S5921" s="0" t="s">
        <v>14</v>
      </c>
    </row>
    <row r="5922" customFormat="false" ht="15" hidden="false" customHeight="false" outlineLevel="0" collapsed="false">
      <c r="A5922" s="0" t="n">
        <v>5916</v>
      </c>
      <c r="B5922" s="1" t="n">
        <v>43978</v>
      </c>
      <c r="C5922" s="2" t="n">
        <v>0.774224537037037</v>
      </c>
      <c r="D5922" s="0" t="n">
        <v>37.27</v>
      </c>
      <c r="E5922" s="0" t="s">
        <v>13</v>
      </c>
      <c r="H5922" s="0" t="n">
        <v>5916</v>
      </c>
      <c r="I5922" s="1" t="n">
        <v>43974</v>
      </c>
      <c r="J5922" s="2" t="n">
        <v>0.773796296296296</v>
      </c>
      <c r="K5922" s="0" t="n">
        <v>37.05</v>
      </c>
      <c r="L5922" s="0" t="s">
        <v>13</v>
      </c>
      <c r="O5922" s="0" t="n">
        <v>5916</v>
      </c>
      <c r="P5922" s="1" t="n">
        <v>43975</v>
      </c>
      <c r="Q5922" s="2" t="n">
        <v>0.841284722222222</v>
      </c>
      <c r="S5922" s="0" t="s">
        <v>14</v>
      </c>
    </row>
    <row r="5923" customFormat="false" ht="15" hidden="false" customHeight="false" outlineLevel="0" collapsed="false">
      <c r="A5923" s="0" t="n">
        <v>5917</v>
      </c>
      <c r="B5923" s="1" t="n">
        <v>43978</v>
      </c>
      <c r="C5923" s="2" t="n">
        <v>0.774571759259259</v>
      </c>
      <c r="D5923" s="0" t="n">
        <v>37.26</v>
      </c>
      <c r="E5923" s="0" t="s">
        <v>13</v>
      </c>
      <c r="H5923" s="0" t="n">
        <v>5917</v>
      </c>
      <c r="I5923" s="1" t="n">
        <v>43974</v>
      </c>
      <c r="J5923" s="2" t="n">
        <v>0.774143518518518</v>
      </c>
      <c r="K5923" s="0" t="n">
        <v>37.06</v>
      </c>
      <c r="L5923" s="0" t="s">
        <v>13</v>
      </c>
      <c r="O5923" s="0" t="n">
        <v>5917</v>
      </c>
      <c r="P5923" s="1" t="n">
        <v>43975</v>
      </c>
      <c r="Q5923" s="2" t="n">
        <v>0.841631944444445</v>
      </c>
      <c r="S5923" s="0" t="s">
        <v>14</v>
      </c>
    </row>
    <row r="5924" customFormat="false" ht="15" hidden="false" customHeight="false" outlineLevel="0" collapsed="false">
      <c r="A5924" s="0" t="n">
        <v>5918</v>
      </c>
      <c r="B5924" s="1" t="n">
        <v>43978</v>
      </c>
      <c r="C5924" s="2" t="n">
        <v>0.774907407407408</v>
      </c>
      <c r="D5924" s="0" t="n">
        <v>37.24</v>
      </c>
      <c r="E5924" s="0" t="s">
        <v>13</v>
      </c>
      <c r="H5924" s="0" t="n">
        <v>5918</v>
      </c>
      <c r="I5924" s="1" t="n">
        <v>43974</v>
      </c>
      <c r="J5924" s="2" t="n">
        <v>0.774479166666667</v>
      </c>
      <c r="K5924" s="0" t="n">
        <v>37.03</v>
      </c>
      <c r="L5924" s="0" t="s">
        <v>13</v>
      </c>
      <c r="O5924" s="0" t="n">
        <v>5918</v>
      </c>
      <c r="P5924" s="1" t="n">
        <v>43975</v>
      </c>
      <c r="Q5924" s="2" t="n">
        <v>0.841990740740741</v>
      </c>
      <c r="S5924" s="0" t="s">
        <v>14</v>
      </c>
    </row>
    <row r="5925" customFormat="false" ht="15" hidden="false" customHeight="false" outlineLevel="0" collapsed="false">
      <c r="A5925" s="0" t="n">
        <v>5919</v>
      </c>
      <c r="B5925" s="1" t="n">
        <v>43978</v>
      </c>
      <c r="C5925" s="2" t="n">
        <v>0.77525462962963</v>
      </c>
      <c r="D5925" s="0" t="n">
        <v>37.25</v>
      </c>
      <c r="E5925" s="0" t="s">
        <v>13</v>
      </c>
      <c r="H5925" s="0" t="n">
        <v>5919</v>
      </c>
      <c r="I5925" s="1" t="n">
        <v>43974</v>
      </c>
      <c r="J5925" s="2" t="n">
        <v>0.774814814814815</v>
      </c>
      <c r="K5925" s="0" t="n">
        <v>37.07</v>
      </c>
      <c r="L5925" s="0" t="s">
        <v>13</v>
      </c>
      <c r="O5925" s="0" t="n">
        <v>5919</v>
      </c>
      <c r="P5925" s="1" t="n">
        <v>43975</v>
      </c>
      <c r="Q5925" s="2" t="n">
        <v>0.842337962962963</v>
      </c>
      <c r="S5925" s="0" t="s">
        <v>14</v>
      </c>
    </row>
    <row r="5926" customFormat="false" ht="15" hidden="false" customHeight="false" outlineLevel="0" collapsed="false">
      <c r="A5926" s="0" t="n">
        <v>5920</v>
      </c>
      <c r="B5926" s="1" t="n">
        <v>43978</v>
      </c>
      <c r="C5926" s="2" t="n">
        <v>0.775590277777778</v>
      </c>
      <c r="D5926" s="0" t="n">
        <v>37.27</v>
      </c>
      <c r="E5926" s="0" t="s">
        <v>13</v>
      </c>
      <c r="H5926" s="0" t="n">
        <v>5920</v>
      </c>
      <c r="I5926" s="1" t="n">
        <v>43974</v>
      </c>
      <c r="J5926" s="2" t="n">
        <v>0.775150462962963</v>
      </c>
      <c r="K5926" s="0" t="n">
        <v>37.06</v>
      </c>
      <c r="O5926" s="0" t="n">
        <v>5920</v>
      </c>
      <c r="P5926" s="1" t="n">
        <v>43975</v>
      </c>
      <c r="Q5926" s="2" t="n">
        <v>0.842696759259259</v>
      </c>
      <c r="S5926" s="0" t="s">
        <v>14</v>
      </c>
    </row>
    <row r="5927" customFormat="false" ht="15" hidden="false" customHeight="false" outlineLevel="0" collapsed="false">
      <c r="A5927" s="0" t="n">
        <v>5921</v>
      </c>
      <c r="B5927" s="1" t="n">
        <v>43978</v>
      </c>
      <c r="C5927" s="2" t="n">
        <v>0.7759375</v>
      </c>
      <c r="D5927" s="0" t="n">
        <v>37.26</v>
      </c>
      <c r="E5927" s="0" t="s">
        <v>13</v>
      </c>
      <c r="H5927" s="0" t="n">
        <v>5921</v>
      </c>
      <c r="I5927" s="1" t="n">
        <v>43974</v>
      </c>
      <c r="J5927" s="2" t="n">
        <v>0.775486111111111</v>
      </c>
      <c r="K5927" s="0" t="n">
        <v>37.02</v>
      </c>
      <c r="L5927" s="0" t="s">
        <v>13</v>
      </c>
      <c r="O5927" s="0" t="n">
        <v>5921</v>
      </c>
      <c r="P5927" s="1" t="n">
        <v>43975</v>
      </c>
      <c r="Q5927" s="2" t="n">
        <v>0.843043981481481</v>
      </c>
      <c r="S5927" s="0" t="s">
        <v>14</v>
      </c>
    </row>
    <row r="5928" customFormat="false" ht="15" hidden="false" customHeight="false" outlineLevel="0" collapsed="false">
      <c r="A5928" s="0" t="n">
        <v>5922</v>
      </c>
      <c r="B5928" s="1" t="n">
        <v>43978</v>
      </c>
      <c r="C5928" s="2" t="n">
        <v>0.776273148148148</v>
      </c>
      <c r="D5928" s="0" t="n">
        <v>37.27</v>
      </c>
      <c r="E5928" s="0" t="s">
        <v>13</v>
      </c>
      <c r="H5928" s="0" t="n">
        <v>5922</v>
      </c>
      <c r="I5928" s="1" t="n">
        <v>43974</v>
      </c>
      <c r="J5928" s="2" t="n">
        <v>0.775833333333333</v>
      </c>
      <c r="K5928" s="0" t="n">
        <v>37.02</v>
      </c>
      <c r="L5928" s="0" t="s">
        <v>13</v>
      </c>
      <c r="O5928" s="0" t="n">
        <v>5922</v>
      </c>
      <c r="P5928" s="1" t="n">
        <v>43975</v>
      </c>
      <c r="Q5928" s="2" t="n">
        <v>0.843402777777778</v>
      </c>
      <c r="S5928" s="0" t="s">
        <v>14</v>
      </c>
    </row>
    <row r="5929" customFormat="false" ht="15" hidden="false" customHeight="false" outlineLevel="0" collapsed="false">
      <c r="A5929" s="0" t="n">
        <v>5923</v>
      </c>
      <c r="B5929" s="1" t="n">
        <v>43978</v>
      </c>
      <c r="C5929" s="2" t="n">
        <v>0.77662037037037</v>
      </c>
      <c r="D5929" s="0" t="n">
        <v>37.26</v>
      </c>
      <c r="E5929" s="0" t="s">
        <v>13</v>
      </c>
      <c r="H5929" s="0" t="n">
        <v>5923</v>
      </c>
      <c r="I5929" s="1" t="n">
        <v>43974</v>
      </c>
      <c r="J5929" s="2" t="n">
        <v>0.776168981481481</v>
      </c>
      <c r="K5929" s="0" t="n">
        <v>37.02</v>
      </c>
      <c r="L5929" s="0" t="s">
        <v>13</v>
      </c>
      <c r="O5929" s="0" t="n">
        <v>5923</v>
      </c>
      <c r="P5929" s="1" t="n">
        <v>43975</v>
      </c>
      <c r="Q5929" s="2" t="n">
        <v>0.84375</v>
      </c>
      <c r="S5929" s="0" t="s">
        <v>14</v>
      </c>
    </row>
    <row r="5930" customFormat="false" ht="15" hidden="false" customHeight="false" outlineLevel="0" collapsed="false">
      <c r="A5930" s="0" t="n">
        <v>5924</v>
      </c>
      <c r="B5930" s="1" t="n">
        <v>43978</v>
      </c>
      <c r="C5930" s="2" t="n">
        <v>0.776956018518519</v>
      </c>
      <c r="D5930" s="0" t="n">
        <v>37.25</v>
      </c>
      <c r="E5930" s="0" t="s">
        <v>13</v>
      </c>
      <c r="H5930" s="0" t="n">
        <v>5924</v>
      </c>
      <c r="I5930" s="1" t="n">
        <v>43974</v>
      </c>
      <c r="J5930" s="2" t="n">
        <v>0.77650462962963</v>
      </c>
      <c r="K5930" s="0" t="n">
        <v>37</v>
      </c>
      <c r="O5930" s="0" t="n">
        <v>5924</v>
      </c>
      <c r="P5930" s="1" t="n">
        <v>43975</v>
      </c>
      <c r="Q5930" s="2" t="n">
        <v>0.844108796296296</v>
      </c>
      <c r="S5930" s="0" t="s">
        <v>14</v>
      </c>
    </row>
    <row r="5931" customFormat="false" ht="15" hidden="false" customHeight="false" outlineLevel="0" collapsed="false">
      <c r="A5931" s="0" t="n">
        <v>5925</v>
      </c>
      <c r="B5931" s="1" t="n">
        <v>43978</v>
      </c>
      <c r="C5931" s="2" t="n">
        <v>0.777303240740741</v>
      </c>
      <c r="D5931" s="0" t="n">
        <v>37.27</v>
      </c>
      <c r="E5931" s="0" t="s">
        <v>13</v>
      </c>
      <c r="H5931" s="0" t="n">
        <v>5925</v>
      </c>
      <c r="I5931" s="1" t="n">
        <v>43974</v>
      </c>
      <c r="J5931" s="2" t="n">
        <v>0.776840277777778</v>
      </c>
      <c r="K5931" s="0" t="n">
        <v>37.05</v>
      </c>
      <c r="L5931" s="0" t="s">
        <v>13</v>
      </c>
      <c r="O5931" s="0" t="n">
        <v>5925</v>
      </c>
      <c r="P5931" s="1" t="n">
        <v>43975</v>
      </c>
      <c r="Q5931" s="2" t="n">
        <v>0.844456018518518</v>
      </c>
      <c r="S5931" s="0" t="s">
        <v>14</v>
      </c>
    </row>
    <row r="5932" customFormat="false" ht="15" hidden="false" customHeight="false" outlineLevel="0" collapsed="false">
      <c r="A5932" s="0" t="n">
        <v>5926</v>
      </c>
      <c r="B5932" s="1" t="n">
        <v>43978</v>
      </c>
      <c r="C5932" s="2" t="n">
        <v>0.777638888888889</v>
      </c>
      <c r="D5932" s="0" t="n">
        <v>37.24</v>
      </c>
      <c r="E5932" s="0" t="s">
        <v>13</v>
      </c>
      <c r="H5932" s="0" t="n">
        <v>5926</v>
      </c>
      <c r="I5932" s="1" t="n">
        <v>43974</v>
      </c>
      <c r="J5932" s="2" t="n">
        <v>0.777175925925926</v>
      </c>
      <c r="K5932" s="0" t="n">
        <v>37.02</v>
      </c>
      <c r="O5932" s="0" t="n">
        <v>5926</v>
      </c>
      <c r="P5932" s="1" t="n">
        <v>43975</v>
      </c>
      <c r="Q5932" s="2" t="n">
        <v>0.844814814814815</v>
      </c>
      <c r="S5932" s="0" t="s">
        <v>14</v>
      </c>
    </row>
    <row r="5933" customFormat="false" ht="15" hidden="false" customHeight="false" outlineLevel="0" collapsed="false">
      <c r="A5933" s="0" t="n">
        <v>5927</v>
      </c>
      <c r="B5933" s="1" t="n">
        <v>43978</v>
      </c>
      <c r="C5933" s="2" t="n">
        <v>0.777986111111111</v>
      </c>
      <c r="D5933" s="0" t="n">
        <v>37.25</v>
      </c>
      <c r="E5933" s="0" t="s">
        <v>13</v>
      </c>
      <c r="H5933" s="0" t="n">
        <v>5927</v>
      </c>
      <c r="I5933" s="1" t="n">
        <v>43974</v>
      </c>
      <c r="J5933" s="2" t="n">
        <v>0.777511574074074</v>
      </c>
      <c r="K5933" s="0" t="n">
        <v>37.04</v>
      </c>
      <c r="O5933" s="0" t="n">
        <v>5927</v>
      </c>
      <c r="P5933" s="1" t="n">
        <v>43975</v>
      </c>
      <c r="Q5933" s="2" t="n">
        <v>0.845162037037037</v>
      </c>
      <c r="S5933" s="0" t="s">
        <v>14</v>
      </c>
    </row>
    <row r="5934" customFormat="false" ht="15" hidden="false" customHeight="false" outlineLevel="0" collapsed="false">
      <c r="A5934" s="0" t="n">
        <v>5928</v>
      </c>
      <c r="B5934" s="1" t="n">
        <v>43978</v>
      </c>
      <c r="C5934" s="2" t="n">
        <v>0.778321759259259</v>
      </c>
      <c r="D5934" s="0" t="n">
        <v>37.27</v>
      </c>
      <c r="E5934" s="0" t="s">
        <v>13</v>
      </c>
      <c r="H5934" s="0" t="n">
        <v>5928</v>
      </c>
      <c r="I5934" s="1" t="n">
        <v>43974</v>
      </c>
      <c r="J5934" s="2" t="n">
        <v>0.777847222222222</v>
      </c>
      <c r="K5934" s="0" t="n">
        <v>37.05</v>
      </c>
      <c r="O5934" s="0" t="n">
        <v>5928</v>
      </c>
      <c r="P5934" s="1" t="n">
        <v>43975</v>
      </c>
      <c r="Q5934" s="2" t="n">
        <v>0.845520833333334</v>
      </c>
      <c r="S5934" s="0" t="s">
        <v>14</v>
      </c>
    </row>
    <row r="5935" customFormat="false" ht="15" hidden="false" customHeight="false" outlineLevel="0" collapsed="false">
      <c r="A5935" s="0" t="n">
        <v>5929</v>
      </c>
      <c r="B5935" s="1" t="n">
        <v>43978</v>
      </c>
      <c r="C5935" s="2" t="n">
        <v>0.778668981481481</v>
      </c>
      <c r="D5935" s="0" t="n">
        <v>37.25</v>
      </c>
      <c r="E5935" s="0" t="s">
        <v>13</v>
      </c>
      <c r="H5935" s="0" t="n">
        <v>5929</v>
      </c>
      <c r="I5935" s="1" t="n">
        <v>43974</v>
      </c>
      <c r="J5935" s="2" t="n">
        <v>0.778194444444445</v>
      </c>
      <c r="K5935" s="0" t="n">
        <v>37</v>
      </c>
      <c r="O5935" s="0" t="n">
        <v>5929</v>
      </c>
      <c r="P5935" s="1" t="n">
        <v>43975</v>
      </c>
      <c r="Q5935" s="2" t="n">
        <v>0.845868055555555</v>
      </c>
      <c r="S5935" s="0" t="s">
        <v>14</v>
      </c>
    </row>
    <row r="5936" customFormat="false" ht="15" hidden="false" customHeight="false" outlineLevel="0" collapsed="false">
      <c r="A5936" s="0" t="n">
        <v>5930</v>
      </c>
      <c r="B5936" s="1" t="n">
        <v>43978</v>
      </c>
      <c r="C5936" s="2" t="n">
        <v>0.77900462962963</v>
      </c>
      <c r="D5936" s="0" t="n">
        <v>37.25</v>
      </c>
      <c r="H5936" s="0" t="n">
        <v>5930</v>
      </c>
      <c r="I5936" s="1" t="n">
        <v>43974</v>
      </c>
      <c r="J5936" s="2" t="n">
        <v>0.778530092592593</v>
      </c>
      <c r="K5936" s="0" t="n">
        <v>37.04</v>
      </c>
      <c r="L5936" s="0" t="s">
        <v>13</v>
      </c>
      <c r="O5936" s="0" t="n">
        <v>5930</v>
      </c>
      <c r="P5936" s="1" t="n">
        <v>43975</v>
      </c>
      <c r="Q5936" s="2" t="n">
        <v>0.846226851851852</v>
      </c>
      <c r="S5936" s="0" t="s">
        <v>14</v>
      </c>
    </row>
    <row r="5937" customFormat="false" ht="15" hidden="false" customHeight="false" outlineLevel="0" collapsed="false">
      <c r="A5937" s="0" t="n">
        <v>5931</v>
      </c>
      <c r="B5937" s="1" t="n">
        <v>43978</v>
      </c>
      <c r="C5937" s="2" t="n">
        <v>0.779340277777778</v>
      </c>
      <c r="D5937" s="0" t="n">
        <v>37.25</v>
      </c>
      <c r="E5937" s="0" t="s">
        <v>13</v>
      </c>
      <c r="H5937" s="0" t="n">
        <v>5931</v>
      </c>
      <c r="I5937" s="1" t="n">
        <v>43974</v>
      </c>
      <c r="J5937" s="2" t="n">
        <v>0.778865740740741</v>
      </c>
      <c r="K5937" s="0" t="n">
        <v>37.02</v>
      </c>
      <c r="O5937" s="0" t="n">
        <v>5931</v>
      </c>
      <c r="P5937" s="1" t="n">
        <v>43975</v>
      </c>
      <c r="Q5937" s="2" t="n">
        <v>0.846574074074074</v>
      </c>
      <c r="S5937" s="0" t="s">
        <v>14</v>
      </c>
    </row>
    <row r="5938" customFormat="false" ht="15" hidden="false" customHeight="false" outlineLevel="0" collapsed="false">
      <c r="A5938" s="0" t="n">
        <v>5932</v>
      </c>
      <c r="B5938" s="1" t="n">
        <v>43978</v>
      </c>
      <c r="C5938" s="2" t="n">
        <v>0.7796875</v>
      </c>
      <c r="D5938" s="0" t="n">
        <v>37.25</v>
      </c>
      <c r="E5938" s="0" t="s">
        <v>13</v>
      </c>
      <c r="H5938" s="0" t="n">
        <v>5932</v>
      </c>
      <c r="I5938" s="1" t="n">
        <v>43974</v>
      </c>
      <c r="J5938" s="2" t="n">
        <v>0.779201388888889</v>
      </c>
      <c r="K5938" s="0" t="n">
        <v>37</v>
      </c>
      <c r="O5938" s="0" t="n">
        <v>5932</v>
      </c>
      <c r="P5938" s="1" t="n">
        <v>43975</v>
      </c>
      <c r="Q5938" s="2" t="n">
        <v>0.84693287037037</v>
      </c>
      <c r="S5938" s="0" t="s">
        <v>14</v>
      </c>
    </row>
    <row r="5939" customFormat="false" ht="15" hidden="false" customHeight="false" outlineLevel="0" collapsed="false">
      <c r="A5939" s="0" t="n">
        <v>5933</v>
      </c>
      <c r="B5939" s="1" t="n">
        <v>43978</v>
      </c>
      <c r="C5939" s="2" t="n">
        <v>0.780023148148148</v>
      </c>
      <c r="D5939" s="0" t="n">
        <v>37.23</v>
      </c>
      <c r="E5939" s="0" t="s">
        <v>13</v>
      </c>
      <c r="H5939" s="0" t="n">
        <v>5933</v>
      </c>
      <c r="I5939" s="1" t="n">
        <v>43974</v>
      </c>
      <c r="J5939" s="2" t="n">
        <v>0.779537037037037</v>
      </c>
      <c r="K5939" s="0" t="n">
        <v>36.99</v>
      </c>
      <c r="L5939" s="0" t="s">
        <v>13</v>
      </c>
      <c r="O5939" s="0" t="n">
        <v>5933</v>
      </c>
      <c r="P5939" s="1" t="n">
        <v>43975</v>
      </c>
      <c r="Q5939" s="2" t="n">
        <v>0.847291666666667</v>
      </c>
      <c r="S5939" s="0" t="s">
        <v>14</v>
      </c>
    </row>
    <row r="5940" customFormat="false" ht="15" hidden="false" customHeight="false" outlineLevel="0" collapsed="false">
      <c r="A5940" s="0" t="n">
        <v>5934</v>
      </c>
      <c r="B5940" s="1" t="n">
        <v>43978</v>
      </c>
      <c r="C5940" s="2" t="n">
        <v>0.78037037037037</v>
      </c>
      <c r="D5940" s="0" t="n">
        <v>37.22</v>
      </c>
      <c r="E5940" s="0" t="s">
        <v>13</v>
      </c>
      <c r="H5940" s="0" t="n">
        <v>5934</v>
      </c>
      <c r="I5940" s="1" t="n">
        <v>43974</v>
      </c>
      <c r="J5940" s="2" t="n">
        <v>0.779884259259259</v>
      </c>
      <c r="K5940" s="0" t="n">
        <v>37.04</v>
      </c>
      <c r="L5940" s="0" t="s">
        <v>13</v>
      </c>
      <c r="O5940" s="0" t="n">
        <v>5934</v>
      </c>
      <c r="P5940" s="1" t="n">
        <v>43975</v>
      </c>
      <c r="Q5940" s="2" t="n">
        <v>0.847638888888889</v>
      </c>
      <c r="S5940" s="0" t="s">
        <v>14</v>
      </c>
    </row>
    <row r="5941" customFormat="false" ht="15" hidden="false" customHeight="false" outlineLevel="0" collapsed="false">
      <c r="A5941" s="0" t="n">
        <v>5935</v>
      </c>
      <c r="B5941" s="1" t="n">
        <v>43978</v>
      </c>
      <c r="C5941" s="2" t="n">
        <v>0.780706018518519</v>
      </c>
      <c r="D5941" s="0" t="n">
        <v>37.24</v>
      </c>
      <c r="E5941" s="0" t="s">
        <v>13</v>
      </c>
      <c r="H5941" s="0" t="n">
        <v>5935</v>
      </c>
      <c r="I5941" s="1" t="n">
        <v>43974</v>
      </c>
      <c r="J5941" s="2" t="n">
        <v>0.780219907407407</v>
      </c>
      <c r="K5941" s="0" t="n">
        <v>37.05</v>
      </c>
      <c r="O5941" s="0" t="n">
        <v>5935</v>
      </c>
      <c r="P5941" s="1" t="n">
        <v>43975</v>
      </c>
      <c r="Q5941" s="2" t="n">
        <v>0.847997685185185</v>
      </c>
      <c r="S5941" s="0" t="s">
        <v>14</v>
      </c>
    </row>
    <row r="5942" customFormat="false" ht="15" hidden="false" customHeight="false" outlineLevel="0" collapsed="false">
      <c r="A5942" s="0" t="n">
        <v>5936</v>
      </c>
      <c r="B5942" s="1" t="n">
        <v>43978</v>
      </c>
      <c r="C5942" s="2" t="n">
        <v>0.781053240740741</v>
      </c>
      <c r="D5942" s="0" t="n">
        <v>37.24</v>
      </c>
      <c r="E5942" s="0" t="s">
        <v>13</v>
      </c>
      <c r="H5942" s="0" t="n">
        <v>5936</v>
      </c>
      <c r="I5942" s="1" t="n">
        <v>43974</v>
      </c>
      <c r="J5942" s="2" t="n">
        <v>0.780555555555556</v>
      </c>
      <c r="K5942" s="0" t="n">
        <v>37.01</v>
      </c>
      <c r="O5942" s="0" t="n">
        <v>5936</v>
      </c>
      <c r="P5942" s="1" t="n">
        <v>43975</v>
      </c>
      <c r="Q5942" s="2" t="n">
        <v>0.848344907407407</v>
      </c>
      <c r="S5942" s="0" t="s">
        <v>14</v>
      </c>
    </row>
    <row r="5943" customFormat="false" ht="15" hidden="false" customHeight="false" outlineLevel="0" collapsed="false">
      <c r="A5943" s="0" t="n">
        <v>5937</v>
      </c>
      <c r="B5943" s="1" t="n">
        <v>43978</v>
      </c>
      <c r="C5943" s="2" t="n">
        <v>0.781388888888889</v>
      </c>
      <c r="D5943" s="0" t="n">
        <v>37.27</v>
      </c>
      <c r="H5943" s="0" t="n">
        <v>5937</v>
      </c>
      <c r="I5943" s="1" t="n">
        <v>43974</v>
      </c>
      <c r="J5943" s="2" t="n">
        <v>0.780891203703704</v>
      </c>
      <c r="K5943" s="0" t="n">
        <v>37.07</v>
      </c>
      <c r="L5943" s="0" t="s">
        <v>13</v>
      </c>
      <c r="O5943" s="0" t="n">
        <v>5937</v>
      </c>
      <c r="P5943" s="1" t="n">
        <v>43975</v>
      </c>
      <c r="Q5943" s="2" t="n">
        <v>0.848703703703704</v>
      </c>
      <c r="S5943" s="0" t="s">
        <v>14</v>
      </c>
    </row>
    <row r="5944" customFormat="false" ht="15" hidden="false" customHeight="false" outlineLevel="0" collapsed="false">
      <c r="A5944" s="0" t="n">
        <v>5938</v>
      </c>
      <c r="B5944" s="1" t="n">
        <v>43978</v>
      </c>
      <c r="C5944" s="2" t="n">
        <v>0.781736111111111</v>
      </c>
      <c r="D5944" s="0" t="n">
        <v>37.27</v>
      </c>
      <c r="E5944" s="0" t="s">
        <v>13</v>
      </c>
      <c r="H5944" s="0" t="n">
        <v>5938</v>
      </c>
      <c r="I5944" s="1" t="n">
        <v>43974</v>
      </c>
      <c r="J5944" s="2" t="n">
        <v>0.781226851851852</v>
      </c>
      <c r="K5944" s="0" t="n">
        <v>37</v>
      </c>
      <c r="O5944" s="0" t="n">
        <v>5938</v>
      </c>
      <c r="P5944" s="1" t="n">
        <v>43975</v>
      </c>
      <c r="Q5944" s="2" t="n">
        <v>0.849050925925926</v>
      </c>
      <c r="S5944" s="0" t="s">
        <v>14</v>
      </c>
    </row>
    <row r="5945" customFormat="false" ht="15" hidden="false" customHeight="false" outlineLevel="0" collapsed="false">
      <c r="A5945" s="0" t="n">
        <v>5939</v>
      </c>
      <c r="B5945" s="1" t="n">
        <v>43978</v>
      </c>
      <c r="C5945" s="2" t="n">
        <v>0.782071759259259</v>
      </c>
      <c r="D5945" s="0" t="n">
        <v>37.26</v>
      </c>
      <c r="E5945" s="0" t="s">
        <v>13</v>
      </c>
      <c r="H5945" s="0" t="n">
        <v>5939</v>
      </c>
      <c r="I5945" s="1" t="n">
        <v>43974</v>
      </c>
      <c r="J5945" s="2" t="n">
        <v>0.7815625</v>
      </c>
      <c r="K5945" s="0" t="n">
        <v>37.04</v>
      </c>
      <c r="O5945" s="0" t="n">
        <v>5939</v>
      </c>
      <c r="P5945" s="1" t="n">
        <v>43975</v>
      </c>
      <c r="Q5945" s="2" t="n">
        <v>0.849409722222222</v>
      </c>
      <c r="S5945" s="0" t="s">
        <v>14</v>
      </c>
    </row>
    <row r="5946" customFormat="false" ht="15" hidden="false" customHeight="false" outlineLevel="0" collapsed="false">
      <c r="A5946" s="0" t="n">
        <v>5940</v>
      </c>
      <c r="B5946" s="1" t="n">
        <v>43978</v>
      </c>
      <c r="C5946" s="2" t="n">
        <v>0.782418981481481</v>
      </c>
      <c r="D5946" s="0" t="n">
        <v>37.27</v>
      </c>
      <c r="E5946" s="0" t="s">
        <v>13</v>
      </c>
      <c r="H5946" s="0" t="n">
        <v>5940</v>
      </c>
      <c r="I5946" s="1" t="n">
        <v>43974</v>
      </c>
      <c r="J5946" s="2" t="n">
        <v>0.781898148148148</v>
      </c>
      <c r="K5946" s="0" t="n">
        <v>36.98</v>
      </c>
      <c r="L5946" s="0" t="s">
        <v>13</v>
      </c>
      <c r="O5946" s="0" t="n">
        <v>5940</v>
      </c>
      <c r="P5946" s="1" t="n">
        <v>43975</v>
      </c>
      <c r="Q5946" s="2" t="n">
        <v>0.849756944444444</v>
      </c>
      <c r="S5946" s="0" t="s">
        <v>14</v>
      </c>
    </row>
    <row r="5947" customFormat="false" ht="15" hidden="false" customHeight="false" outlineLevel="0" collapsed="false">
      <c r="A5947" s="0" t="n">
        <v>5941</v>
      </c>
      <c r="B5947" s="1" t="n">
        <v>43978</v>
      </c>
      <c r="C5947" s="2" t="n">
        <v>0.78275462962963</v>
      </c>
      <c r="D5947" s="0" t="n">
        <v>37.28</v>
      </c>
      <c r="E5947" s="0" t="s">
        <v>13</v>
      </c>
      <c r="H5947" s="0" t="n">
        <v>5941</v>
      </c>
      <c r="I5947" s="1" t="n">
        <v>43974</v>
      </c>
      <c r="J5947" s="2" t="n">
        <v>0.782233796296296</v>
      </c>
      <c r="K5947" s="0" t="n">
        <v>36.98</v>
      </c>
      <c r="O5947" s="0" t="n">
        <v>5941</v>
      </c>
      <c r="P5947" s="1" t="n">
        <v>43975</v>
      </c>
      <c r="Q5947" s="2" t="n">
        <v>0.850115740740741</v>
      </c>
      <c r="S5947" s="0" t="s">
        <v>14</v>
      </c>
    </row>
    <row r="5948" customFormat="false" ht="15" hidden="false" customHeight="false" outlineLevel="0" collapsed="false">
      <c r="A5948" s="0" t="n">
        <v>5942</v>
      </c>
      <c r="B5948" s="1" t="n">
        <v>43978</v>
      </c>
      <c r="C5948" s="2" t="n">
        <v>0.783101851851852</v>
      </c>
      <c r="D5948" s="0" t="n">
        <v>37.24</v>
      </c>
      <c r="H5948" s="0" t="n">
        <v>5942</v>
      </c>
      <c r="I5948" s="1" t="n">
        <v>43974</v>
      </c>
      <c r="J5948" s="2" t="n">
        <v>0.782581018518519</v>
      </c>
      <c r="K5948" s="0" t="n">
        <v>36.98</v>
      </c>
      <c r="O5948" s="0" t="n">
        <v>5942</v>
      </c>
      <c r="P5948" s="1" t="n">
        <v>43975</v>
      </c>
      <c r="Q5948" s="2" t="n">
        <v>0.850462962962963</v>
      </c>
      <c r="S5948" s="0" t="s">
        <v>14</v>
      </c>
    </row>
    <row r="5949" customFormat="false" ht="15" hidden="false" customHeight="false" outlineLevel="0" collapsed="false">
      <c r="A5949" s="0" t="n">
        <v>5943</v>
      </c>
      <c r="B5949" s="1" t="n">
        <v>43978</v>
      </c>
      <c r="C5949" s="2" t="n">
        <v>0.7834375</v>
      </c>
      <c r="D5949" s="0" t="n">
        <v>37.24</v>
      </c>
      <c r="E5949" s="0" t="s">
        <v>13</v>
      </c>
      <c r="H5949" s="0" t="n">
        <v>5943</v>
      </c>
      <c r="I5949" s="1" t="n">
        <v>43974</v>
      </c>
      <c r="J5949" s="2" t="n">
        <v>0.782916666666667</v>
      </c>
      <c r="K5949" s="0" t="n">
        <v>36.97</v>
      </c>
      <c r="O5949" s="0" t="n">
        <v>5943</v>
      </c>
      <c r="P5949" s="1" t="n">
        <v>43975</v>
      </c>
      <c r="Q5949" s="2" t="n">
        <v>0.850821759259259</v>
      </c>
      <c r="S5949" s="0" t="s">
        <v>14</v>
      </c>
    </row>
    <row r="5950" customFormat="false" ht="15" hidden="false" customHeight="false" outlineLevel="0" collapsed="false">
      <c r="A5950" s="0" t="n">
        <v>5944</v>
      </c>
      <c r="B5950" s="1" t="n">
        <v>43978</v>
      </c>
      <c r="C5950" s="2" t="n">
        <v>0.783784722222222</v>
      </c>
      <c r="D5950" s="0" t="n">
        <v>37.26</v>
      </c>
      <c r="E5950" s="0" t="s">
        <v>13</v>
      </c>
      <c r="H5950" s="0" t="n">
        <v>5944</v>
      </c>
      <c r="I5950" s="1" t="n">
        <v>43974</v>
      </c>
      <c r="J5950" s="2" t="n">
        <v>0.783252314814815</v>
      </c>
      <c r="K5950" s="0" t="n">
        <v>37.05</v>
      </c>
      <c r="O5950" s="0" t="n">
        <v>5944</v>
      </c>
      <c r="P5950" s="1" t="n">
        <v>43975</v>
      </c>
      <c r="Q5950" s="2" t="n">
        <v>0.851168981481481</v>
      </c>
      <c r="S5950" s="0" t="s">
        <v>14</v>
      </c>
    </row>
    <row r="5951" customFormat="false" ht="15" hidden="false" customHeight="false" outlineLevel="0" collapsed="false">
      <c r="A5951" s="0" t="n">
        <v>5945</v>
      </c>
      <c r="B5951" s="1" t="n">
        <v>43978</v>
      </c>
      <c r="C5951" s="2" t="n">
        <v>0.78412037037037</v>
      </c>
      <c r="D5951" s="0" t="n">
        <v>37.24</v>
      </c>
      <c r="E5951" s="0" t="s">
        <v>13</v>
      </c>
      <c r="H5951" s="0" t="n">
        <v>5945</v>
      </c>
      <c r="I5951" s="1" t="n">
        <v>43974</v>
      </c>
      <c r="J5951" s="2" t="n">
        <v>0.783587962962963</v>
      </c>
      <c r="K5951" s="0" t="n">
        <v>37</v>
      </c>
      <c r="O5951" s="0" t="n">
        <v>5945</v>
      </c>
      <c r="P5951" s="1" t="n">
        <v>43975</v>
      </c>
      <c r="Q5951" s="2" t="n">
        <v>0.851527777777778</v>
      </c>
      <c r="S5951" s="0" t="s">
        <v>14</v>
      </c>
    </row>
    <row r="5952" customFormat="false" ht="15" hidden="false" customHeight="false" outlineLevel="0" collapsed="false">
      <c r="A5952" s="0" t="n">
        <v>5946</v>
      </c>
      <c r="B5952" s="1" t="n">
        <v>43978</v>
      </c>
      <c r="C5952" s="2" t="n">
        <v>0.784467592592593</v>
      </c>
      <c r="D5952" s="0" t="n">
        <v>37.27</v>
      </c>
      <c r="E5952" s="0" t="s">
        <v>13</v>
      </c>
      <c r="H5952" s="0" t="n">
        <v>5946</v>
      </c>
      <c r="I5952" s="1" t="n">
        <v>43974</v>
      </c>
      <c r="J5952" s="2" t="n">
        <v>0.783923611111111</v>
      </c>
      <c r="K5952" s="0" t="n">
        <v>37</v>
      </c>
      <c r="O5952" s="0" t="n">
        <v>5946</v>
      </c>
      <c r="P5952" s="1" t="n">
        <v>43975</v>
      </c>
      <c r="Q5952" s="2" t="n">
        <v>0.851875</v>
      </c>
      <c r="S5952" s="0" t="s">
        <v>14</v>
      </c>
    </row>
    <row r="5953" customFormat="false" ht="15" hidden="false" customHeight="false" outlineLevel="0" collapsed="false">
      <c r="A5953" s="0" t="n">
        <v>5947</v>
      </c>
      <c r="B5953" s="1" t="n">
        <v>43978</v>
      </c>
      <c r="C5953" s="2" t="n">
        <v>0.784803240740741</v>
      </c>
      <c r="D5953" s="0" t="n">
        <v>37.27</v>
      </c>
      <c r="E5953" s="0" t="s">
        <v>13</v>
      </c>
      <c r="H5953" s="0" t="n">
        <v>5947</v>
      </c>
      <c r="I5953" s="1" t="n">
        <v>43974</v>
      </c>
      <c r="J5953" s="2" t="n">
        <v>0.784259259259259</v>
      </c>
      <c r="K5953" s="0" t="n">
        <v>36.97</v>
      </c>
      <c r="O5953" s="0" t="n">
        <v>5947</v>
      </c>
      <c r="P5953" s="1" t="n">
        <v>43975</v>
      </c>
      <c r="Q5953" s="2" t="n">
        <v>0.852233796296296</v>
      </c>
      <c r="S5953" s="0" t="s">
        <v>14</v>
      </c>
    </row>
    <row r="5954" customFormat="false" ht="15" hidden="false" customHeight="false" outlineLevel="0" collapsed="false">
      <c r="A5954" s="0" t="n">
        <v>5948</v>
      </c>
      <c r="B5954" s="1" t="n">
        <v>43978</v>
      </c>
      <c r="C5954" s="2" t="n">
        <v>0.785150462962963</v>
      </c>
      <c r="D5954" s="0" t="n">
        <v>37.27</v>
      </c>
      <c r="E5954" s="0" t="s">
        <v>13</v>
      </c>
      <c r="H5954" s="0" t="n">
        <v>5948</v>
      </c>
      <c r="I5954" s="1" t="n">
        <v>43974</v>
      </c>
      <c r="J5954" s="2" t="n">
        <v>0.784594907407407</v>
      </c>
      <c r="K5954" s="0" t="n">
        <v>37.02</v>
      </c>
      <c r="O5954" s="0" t="n">
        <v>5948</v>
      </c>
      <c r="P5954" s="1" t="n">
        <v>43975</v>
      </c>
      <c r="Q5954" s="2" t="n">
        <v>0.852581018518519</v>
      </c>
      <c r="S5954" s="0" t="s">
        <v>14</v>
      </c>
    </row>
    <row r="5955" customFormat="false" ht="15" hidden="false" customHeight="false" outlineLevel="0" collapsed="false">
      <c r="A5955" s="0" t="n">
        <v>5949</v>
      </c>
      <c r="B5955" s="1" t="n">
        <v>43978</v>
      </c>
      <c r="C5955" s="2" t="n">
        <v>0.785486111111111</v>
      </c>
      <c r="D5955" s="0" t="n">
        <v>37.27</v>
      </c>
      <c r="H5955" s="0" t="n">
        <v>5949</v>
      </c>
      <c r="I5955" s="1" t="n">
        <v>43974</v>
      </c>
      <c r="J5955" s="2" t="n">
        <v>0.78494212962963</v>
      </c>
      <c r="K5955" s="0" t="n">
        <v>37.02</v>
      </c>
      <c r="O5955" s="0" t="n">
        <v>5949</v>
      </c>
      <c r="P5955" s="1" t="n">
        <v>43975</v>
      </c>
      <c r="Q5955" s="2" t="n">
        <v>0.852939814814815</v>
      </c>
      <c r="S5955" s="0" t="s">
        <v>14</v>
      </c>
    </row>
    <row r="5956" customFormat="false" ht="15" hidden="false" customHeight="false" outlineLevel="0" collapsed="false">
      <c r="A5956" s="0" t="n">
        <v>5950</v>
      </c>
      <c r="B5956" s="1" t="n">
        <v>43978</v>
      </c>
      <c r="C5956" s="2" t="n">
        <v>0.785821759259259</v>
      </c>
      <c r="D5956" s="0" t="n">
        <v>37.26</v>
      </c>
      <c r="E5956" s="0" t="s">
        <v>13</v>
      </c>
      <c r="H5956" s="0" t="n">
        <v>5950</v>
      </c>
      <c r="I5956" s="1" t="n">
        <v>43974</v>
      </c>
      <c r="J5956" s="2" t="n">
        <v>0.785277777777778</v>
      </c>
      <c r="K5956" s="0" t="n">
        <v>37</v>
      </c>
      <c r="L5956" s="0" t="s">
        <v>13</v>
      </c>
      <c r="O5956" s="0" t="n">
        <v>5950</v>
      </c>
      <c r="P5956" s="1" t="n">
        <v>43975</v>
      </c>
      <c r="Q5956" s="2" t="n">
        <v>0.853287037037037</v>
      </c>
      <c r="S5956" s="0" t="s">
        <v>14</v>
      </c>
    </row>
    <row r="5957" customFormat="false" ht="15" hidden="false" customHeight="false" outlineLevel="0" collapsed="false">
      <c r="A5957" s="0" t="n">
        <v>5951</v>
      </c>
      <c r="B5957" s="1" t="n">
        <v>43978</v>
      </c>
      <c r="C5957" s="2" t="n">
        <v>0.786168981481482</v>
      </c>
      <c r="D5957" s="0" t="n">
        <v>37.27</v>
      </c>
      <c r="E5957" s="0" t="s">
        <v>13</v>
      </c>
      <c r="H5957" s="0" t="n">
        <v>5951</v>
      </c>
      <c r="I5957" s="1" t="n">
        <v>43974</v>
      </c>
      <c r="J5957" s="2" t="n">
        <v>0.785613425925926</v>
      </c>
      <c r="K5957" s="0" t="n">
        <v>37</v>
      </c>
      <c r="O5957" s="0" t="n">
        <v>5951</v>
      </c>
      <c r="P5957" s="1" t="n">
        <v>43975</v>
      </c>
      <c r="Q5957" s="2" t="n">
        <v>0.853645833333333</v>
      </c>
      <c r="S5957" s="0" t="s">
        <v>14</v>
      </c>
    </row>
    <row r="5958" customFormat="false" ht="15" hidden="false" customHeight="false" outlineLevel="0" collapsed="false">
      <c r="A5958" s="0" t="n">
        <v>5952</v>
      </c>
      <c r="B5958" s="1" t="n">
        <v>43978</v>
      </c>
      <c r="C5958" s="2" t="n">
        <v>0.78650462962963</v>
      </c>
      <c r="D5958" s="0" t="n">
        <v>37.28</v>
      </c>
      <c r="E5958" s="0" t="s">
        <v>13</v>
      </c>
      <c r="H5958" s="0" t="n">
        <v>5952</v>
      </c>
      <c r="I5958" s="1" t="n">
        <v>43974</v>
      </c>
      <c r="J5958" s="2" t="n">
        <v>0.785949074074074</v>
      </c>
      <c r="K5958" s="0" t="n">
        <v>36.94</v>
      </c>
      <c r="O5958" s="0" t="n">
        <v>5952</v>
      </c>
      <c r="P5958" s="1" t="n">
        <v>43975</v>
      </c>
      <c r="Q5958" s="2" t="n">
        <v>0.853993055555556</v>
      </c>
      <c r="S5958" s="0" t="s">
        <v>14</v>
      </c>
    </row>
    <row r="5959" customFormat="false" ht="15" hidden="false" customHeight="false" outlineLevel="0" collapsed="false">
      <c r="A5959" s="0" t="n">
        <v>5953</v>
      </c>
      <c r="B5959" s="1" t="n">
        <v>43978</v>
      </c>
      <c r="C5959" s="2" t="n">
        <v>0.786851851851852</v>
      </c>
      <c r="D5959" s="0" t="n">
        <v>37.31</v>
      </c>
      <c r="E5959" s="0" t="s">
        <v>13</v>
      </c>
      <c r="H5959" s="0" t="n">
        <v>5953</v>
      </c>
      <c r="I5959" s="1" t="n">
        <v>43974</v>
      </c>
      <c r="J5959" s="2" t="n">
        <v>0.786284722222222</v>
      </c>
      <c r="K5959" s="0" t="n">
        <v>36.94</v>
      </c>
      <c r="O5959" s="0" t="n">
        <v>5953</v>
      </c>
      <c r="P5959" s="1" t="n">
        <v>43975</v>
      </c>
      <c r="Q5959" s="2" t="n">
        <v>0.854351851851852</v>
      </c>
      <c r="S5959" s="0" t="s">
        <v>14</v>
      </c>
    </row>
    <row r="5960" customFormat="false" ht="15" hidden="false" customHeight="false" outlineLevel="0" collapsed="false">
      <c r="A5960" s="0" t="n">
        <v>5954</v>
      </c>
      <c r="B5960" s="1" t="n">
        <v>43978</v>
      </c>
      <c r="C5960" s="2" t="n">
        <v>0.7871875</v>
      </c>
      <c r="D5960" s="0" t="n">
        <v>37.29</v>
      </c>
      <c r="E5960" s="0" t="s">
        <v>13</v>
      </c>
      <c r="H5960" s="0" t="n">
        <v>5954</v>
      </c>
      <c r="I5960" s="1" t="n">
        <v>43974</v>
      </c>
      <c r="J5960" s="2" t="n">
        <v>0.78662037037037</v>
      </c>
      <c r="K5960" s="0" t="n">
        <v>36.93</v>
      </c>
      <c r="O5960" s="0" t="n">
        <v>5954</v>
      </c>
      <c r="P5960" s="1" t="n">
        <v>43975</v>
      </c>
      <c r="Q5960" s="2" t="n">
        <v>0.854699074074074</v>
      </c>
      <c r="S5960" s="0" t="s">
        <v>14</v>
      </c>
    </row>
    <row r="5961" customFormat="false" ht="15" hidden="false" customHeight="false" outlineLevel="0" collapsed="false">
      <c r="A5961" s="0" t="n">
        <v>5955</v>
      </c>
      <c r="B5961" s="1" t="n">
        <v>43978</v>
      </c>
      <c r="C5961" s="2" t="n">
        <v>0.787534722222222</v>
      </c>
      <c r="D5961" s="0" t="n">
        <v>37.3</v>
      </c>
      <c r="E5961" s="0" t="s">
        <v>13</v>
      </c>
      <c r="H5961" s="0" t="n">
        <v>5955</v>
      </c>
      <c r="I5961" s="1" t="n">
        <v>43974</v>
      </c>
      <c r="J5961" s="2" t="n">
        <v>0.786956018518519</v>
      </c>
      <c r="K5961" s="0" t="n">
        <v>36.95</v>
      </c>
      <c r="L5961" s="0" t="s">
        <v>13</v>
      </c>
      <c r="O5961" s="0" t="n">
        <v>5955</v>
      </c>
      <c r="P5961" s="1" t="n">
        <v>43975</v>
      </c>
      <c r="Q5961" s="2" t="n">
        <v>0.85505787037037</v>
      </c>
      <c r="S5961" s="0" t="s">
        <v>14</v>
      </c>
    </row>
    <row r="5962" customFormat="false" ht="15" hidden="false" customHeight="false" outlineLevel="0" collapsed="false">
      <c r="A5962" s="0" t="n">
        <v>5956</v>
      </c>
      <c r="B5962" s="1" t="n">
        <v>43978</v>
      </c>
      <c r="C5962" s="2" t="n">
        <v>0.78787037037037</v>
      </c>
      <c r="D5962" s="0" t="n">
        <v>37.32</v>
      </c>
      <c r="E5962" s="0" t="s">
        <v>13</v>
      </c>
      <c r="H5962" s="0" t="n">
        <v>5956</v>
      </c>
      <c r="I5962" s="1" t="n">
        <v>43974</v>
      </c>
      <c r="J5962" s="2" t="n">
        <v>0.787291666666667</v>
      </c>
      <c r="K5962" s="0" t="n">
        <v>36.97</v>
      </c>
      <c r="L5962" s="0" t="s">
        <v>13</v>
      </c>
      <c r="O5962" s="0" t="n">
        <v>5956</v>
      </c>
      <c r="P5962" s="1" t="n">
        <v>43975</v>
      </c>
      <c r="Q5962" s="2" t="n">
        <v>0.855405092592592</v>
      </c>
      <c r="S5962" s="0" t="s">
        <v>14</v>
      </c>
    </row>
    <row r="5963" customFormat="false" ht="15" hidden="false" customHeight="false" outlineLevel="0" collapsed="false">
      <c r="A5963" s="0" t="n">
        <v>5957</v>
      </c>
      <c r="B5963" s="1" t="n">
        <v>43978</v>
      </c>
      <c r="C5963" s="2" t="n">
        <v>0.788217592592593</v>
      </c>
      <c r="D5963" s="0" t="n">
        <v>37.33</v>
      </c>
      <c r="E5963" s="0" t="s">
        <v>13</v>
      </c>
      <c r="H5963" s="0" t="n">
        <v>5957</v>
      </c>
      <c r="I5963" s="1" t="n">
        <v>43974</v>
      </c>
      <c r="J5963" s="2" t="n">
        <v>0.787638888888889</v>
      </c>
      <c r="K5963" s="0" t="n">
        <v>36.95</v>
      </c>
      <c r="L5963" s="0" t="s">
        <v>13</v>
      </c>
      <c r="O5963" s="0" t="n">
        <v>5957</v>
      </c>
      <c r="P5963" s="1" t="n">
        <v>43975</v>
      </c>
      <c r="Q5963" s="2" t="n">
        <v>0.855763888888889</v>
      </c>
      <c r="S5963" s="0" t="s">
        <v>14</v>
      </c>
    </row>
    <row r="5964" customFormat="false" ht="15" hidden="false" customHeight="false" outlineLevel="0" collapsed="false">
      <c r="A5964" s="0" t="n">
        <v>5958</v>
      </c>
      <c r="B5964" s="1" t="n">
        <v>43978</v>
      </c>
      <c r="C5964" s="2" t="n">
        <v>0.788553240740741</v>
      </c>
      <c r="D5964" s="0" t="n">
        <v>37.32</v>
      </c>
      <c r="E5964" s="0" t="s">
        <v>13</v>
      </c>
      <c r="H5964" s="0" t="n">
        <v>5958</v>
      </c>
      <c r="I5964" s="1" t="n">
        <v>43974</v>
      </c>
      <c r="J5964" s="2" t="n">
        <v>0.787974537037037</v>
      </c>
      <c r="K5964" s="0" t="n">
        <v>36.99</v>
      </c>
      <c r="L5964" s="0" t="s">
        <v>13</v>
      </c>
      <c r="O5964" s="0" t="n">
        <v>5958</v>
      </c>
      <c r="P5964" s="1" t="n">
        <v>43975</v>
      </c>
      <c r="Q5964" s="2" t="n">
        <v>0.856111111111111</v>
      </c>
      <c r="S5964" s="0" t="s">
        <v>14</v>
      </c>
    </row>
    <row r="5965" customFormat="false" ht="15" hidden="false" customHeight="false" outlineLevel="0" collapsed="false">
      <c r="A5965" s="0" t="n">
        <v>5959</v>
      </c>
      <c r="B5965" s="1" t="n">
        <v>43978</v>
      </c>
      <c r="C5965" s="2" t="n">
        <v>0.788900462962963</v>
      </c>
      <c r="D5965" s="0" t="n">
        <v>37.3</v>
      </c>
      <c r="E5965" s="0" t="s">
        <v>13</v>
      </c>
      <c r="H5965" s="0" t="n">
        <v>5959</v>
      </c>
      <c r="I5965" s="1" t="n">
        <v>43974</v>
      </c>
      <c r="J5965" s="2" t="n">
        <v>0.788310185185185</v>
      </c>
      <c r="K5965" s="0" t="n">
        <v>36.97</v>
      </c>
      <c r="L5965" s="0" t="s">
        <v>13</v>
      </c>
      <c r="O5965" s="0" t="n">
        <v>5959</v>
      </c>
      <c r="P5965" s="1" t="n">
        <v>43975</v>
      </c>
      <c r="Q5965" s="2" t="n">
        <v>0.856469907407407</v>
      </c>
      <c r="S5965" s="0" t="s">
        <v>14</v>
      </c>
    </row>
    <row r="5966" customFormat="false" ht="15" hidden="false" customHeight="false" outlineLevel="0" collapsed="false">
      <c r="A5966" s="0" t="n">
        <v>5960</v>
      </c>
      <c r="B5966" s="1" t="n">
        <v>43978</v>
      </c>
      <c r="C5966" s="2" t="n">
        <v>0.789236111111111</v>
      </c>
      <c r="D5966" s="0" t="n">
        <v>37.31</v>
      </c>
      <c r="E5966" s="0" t="s">
        <v>13</v>
      </c>
      <c r="H5966" s="0" t="n">
        <v>5960</v>
      </c>
      <c r="I5966" s="1" t="n">
        <v>43974</v>
      </c>
      <c r="J5966" s="2" t="n">
        <v>0.788645833333333</v>
      </c>
      <c r="K5966" s="0" t="n">
        <v>37.02</v>
      </c>
      <c r="L5966" s="0" t="s">
        <v>13</v>
      </c>
      <c r="O5966" s="0" t="n">
        <v>5960</v>
      </c>
      <c r="P5966" s="1" t="n">
        <v>43975</v>
      </c>
      <c r="Q5966" s="2" t="n">
        <v>0.85681712962963</v>
      </c>
      <c r="S5966" s="0" t="s">
        <v>14</v>
      </c>
    </row>
    <row r="5967" customFormat="false" ht="15" hidden="false" customHeight="false" outlineLevel="0" collapsed="false">
      <c r="A5967" s="0" t="n">
        <v>5961</v>
      </c>
      <c r="B5967" s="1" t="n">
        <v>43978</v>
      </c>
      <c r="C5967" s="2" t="n">
        <v>0.789583333333333</v>
      </c>
      <c r="D5967" s="0" t="n">
        <v>37.3</v>
      </c>
      <c r="E5967" s="0" t="s">
        <v>13</v>
      </c>
      <c r="H5967" s="0" t="n">
        <v>5961</v>
      </c>
      <c r="I5967" s="1" t="n">
        <v>43974</v>
      </c>
      <c r="J5967" s="2" t="n">
        <v>0.788981481481482</v>
      </c>
      <c r="K5967" s="0" t="n">
        <v>37.03</v>
      </c>
      <c r="L5967" s="0" t="s">
        <v>13</v>
      </c>
      <c r="O5967" s="0" t="n">
        <v>5961</v>
      </c>
      <c r="P5967" s="1" t="n">
        <v>43975</v>
      </c>
      <c r="Q5967" s="2" t="n">
        <v>0.857175925925926</v>
      </c>
      <c r="S5967" s="0" t="s">
        <v>14</v>
      </c>
    </row>
    <row r="5968" customFormat="false" ht="15" hidden="false" customHeight="false" outlineLevel="0" collapsed="false">
      <c r="A5968" s="0" t="n">
        <v>5962</v>
      </c>
      <c r="B5968" s="1" t="n">
        <v>43978</v>
      </c>
      <c r="C5968" s="2" t="n">
        <v>0.789918981481482</v>
      </c>
      <c r="D5968" s="0" t="n">
        <v>37.32</v>
      </c>
      <c r="E5968" s="0" t="s">
        <v>13</v>
      </c>
      <c r="H5968" s="0" t="n">
        <v>5962</v>
      </c>
      <c r="I5968" s="1" t="n">
        <v>43974</v>
      </c>
      <c r="J5968" s="2" t="n">
        <v>0.78931712962963</v>
      </c>
      <c r="K5968" s="0" t="n">
        <v>37</v>
      </c>
      <c r="L5968" s="0" t="s">
        <v>13</v>
      </c>
      <c r="O5968" s="0" t="n">
        <v>5962</v>
      </c>
      <c r="P5968" s="1" t="n">
        <v>43975</v>
      </c>
      <c r="Q5968" s="2" t="n">
        <v>0.857523148148148</v>
      </c>
      <c r="S5968" s="0" t="s">
        <v>14</v>
      </c>
    </row>
    <row r="5969" customFormat="false" ht="15" hidden="false" customHeight="false" outlineLevel="0" collapsed="false">
      <c r="A5969" s="0" t="n">
        <v>5963</v>
      </c>
      <c r="B5969" s="1" t="n">
        <v>43978</v>
      </c>
      <c r="C5969" s="2" t="n">
        <v>0.79025462962963</v>
      </c>
      <c r="D5969" s="0" t="n">
        <v>37.33</v>
      </c>
      <c r="E5969" s="0" t="s">
        <v>13</v>
      </c>
      <c r="H5969" s="0" t="n">
        <v>5963</v>
      </c>
      <c r="I5969" s="1" t="n">
        <v>43974</v>
      </c>
      <c r="J5969" s="2" t="n">
        <v>0.789664351851852</v>
      </c>
      <c r="K5969" s="0" t="n">
        <v>37.05</v>
      </c>
      <c r="L5969" s="0" t="s">
        <v>13</v>
      </c>
      <c r="O5969" s="0" t="n">
        <v>5963</v>
      </c>
      <c r="P5969" s="1" t="n">
        <v>43975</v>
      </c>
      <c r="Q5969" s="2" t="n">
        <v>0.857881944444445</v>
      </c>
      <c r="S5969" s="0" t="s">
        <v>14</v>
      </c>
    </row>
    <row r="5970" customFormat="false" ht="15" hidden="false" customHeight="false" outlineLevel="0" collapsed="false">
      <c r="A5970" s="0" t="n">
        <v>5964</v>
      </c>
      <c r="B5970" s="1" t="n">
        <v>43978</v>
      </c>
      <c r="C5970" s="2" t="n">
        <v>0.790601851851852</v>
      </c>
      <c r="D5970" s="0" t="n">
        <v>37.34</v>
      </c>
      <c r="E5970" s="0" t="s">
        <v>13</v>
      </c>
      <c r="H5970" s="0" t="n">
        <v>5964</v>
      </c>
      <c r="I5970" s="1" t="n">
        <v>43974</v>
      </c>
      <c r="J5970" s="2" t="n">
        <v>0.79</v>
      </c>
      <c r="K5970" s="0" t="n">
        <v>37.01</v>
      </c>
      <c r="L5970" s="0" t="s">
        <v>13</v>
      </c>
      <c r="O5970" s="0" t="n">
        <v>5964</v>
      </c>
      <c r="P5970" s="1" t="n">
        <v>43975</v>
      </c>
      <c r="Q5970" s="2" t="n">
        <v>0.858229166666667</v>
      </c>
      <c r="S5970" s="0" t="s">
        <v>14</v>
      </c>
    </row>
    <row r="5971" customFormat="false" ht="15" hidden="false" customHeight="false" outlineLevel="0" collapsed="false">
      <c r="A5971" s="0" t="n">
        <v>5965</v>
      </c>
      <c r="B5971" s="1" t="n">
        <v>43978</v>
      </c>
      <c r="C5971" s="2" t="n">
        <v>0.7909375</v>
      </c>
      <c r="D5971" s="0" t="n">
        <v>37.36</v>
      </c>
      <c r="E5971" s="0" t="s">
        <v>13</v>
      </c>
      <c r="H5971" s="0" t="n">
        <v>5965</v>
      </c>
      <c r="I5971" s="1" t="n">
        <v>43974</v>
      </c>
      <c r="J5971" s="2" t="n">
        <v>0.790335648148148</v>
      </c>
      <c r="K5971" s="0" t="n">
        <v>37.04</v>
      </c>
      <c r="L5971" s="0" t="s">
        <v>13</v>
      </c>
      <c r="O5971" s="0" t="n">
        <v>5965</v>
      </c>
      <c r="P5971" s="1" t="n">
        <v>43975</v>
      </c>
      <c r="Q5971" s="2" t="n">
        <v>0.858587962962963</v>
      </c>
      <c r="S5971" s="0" t="s">
        <v>14</v>
      </c>
    </row>
    <row r="5972" customFormat="false" ht="15" hidden="false" customHeight="false" outlineLevel="0" collapsed="false">
      <c r="A5972" s="0" t="n">
        <v>5966</v>
      </c>
      <c r="B5972" s="1" t="n">
        <v>43978</v>
      </c>
      <c r="C5972" s="2" t="n">
        <v>0.791284722222222</v>
      </c>
      <c r="D5972" s="0" t="n">
        <v>37.37</v>
      </c>
      <c r="E5972" s="0" t="s">
        <v>13</v>
      </c>
      <c r="H5972" s="0" t="n">
        <v>5966</v>
      </c>
      <c r="I5972" s="1" t="n">
        <v>43974</v>
      </c>
      <c r="J5972" s="2" t="n">
        <v>0.790671296296296</v>
      </c>
      <c r="K5972" s="0" t="n">
        <v>37.02</v>
      </c>
      <c r="O5972" s="0" t="n">
        <v>5966</v>
      </c>
      <c r="P5972" s="1" t="n">
        <v>43975</v>
      </c>
      <c r="Q5972" s="2" t="n">
        <v>0.858935185185185</v>
      </c>
      <c r="S5972" s="0" t="s">
        <v>14</v>
      </c>
    </row>
    <row r="5973" customFormat="false" ht="15" hidden="false" customHeight="false" outlineLevel="0" collapsed="false">
      <c r="A5973" s="0" t="n">
        <v>5967</v>
      </c>
      <c r="B5973" s="1" t="n">
        <v>43978</v>
      </c>
      <c r="C5973" s="2" t="n">
        <v>0.79162037037037</v>
      </c>
      <c r="D5973" s="0" t="n">
        <v>37.3</v>
      </c>
      <c r="E5973" s="0" t="s">
        <v>13</v>
      </c>
      <c r="H5973" s="0" t="n">
        <v>5967</v>
      </c>
      <c r="I5973" s="1" t="n">
        <v>43974</v>
      </c>
      <c r="J5973" s="2" t="n">
        <v>0.791006944444445</v>
      </c>
      <c r="K5973" s="0" t="n">
        <v>37.05</v>
      </c>
      <c r="L5973" s="0" t="s">
        <v>13</v>
      </c>
      <c r="O5973" s="0" t="n">
        <v>5967</v>
      </c>
      <c r="P5973" s="1" t="n">
        <v>43975</v>
      </c>
      <c r="Q5973" s="2" t="n">
        <v>0.859293981481481</v>
      </c>
      <c r="S5973" s="0" t="s">
        <v>14</v>
      </c>
    </row>
    <row r="5974" customFormat="false" ht="15" hidden="false" customHeight="false" outlineLevel="0" collapsed="false">
      <c r="A5974" s="0" t="n">
        <v>5968</v>
      </c>
      <c r="B5974" s="1" t="n">
        <v>43978</v>
      </c>
      <c r="C5974" s="2" t="n">
        <v>0.791967592592593</v>
      </c>
      <c r="D5974" s="0" t="n">
        <v>37.37</v>
      </c>
      <c r="E5974" s="0" t="s">
        <v>13</v>
      </c>
      <c r="H5974" s="0" t="n">
        <v>5968</v>
      </c>
      <c r="I5974" s="1" t="n">
        <v>43974</v>
      </c>
      <c r="J5974" s="2" t="n">
        <v>0.791342592592593</v>
      </c>
      <c r="K5974" s="0" t="n">
        <v>37.09</v>
      </c>
      <c r="O5974" s="0" t="n">
        <v>5968</v>
      </c>
      <c r="P5974" s="1" t="n">
        <v>43975</v>
      </c>
      <c r="Q5974" s="2" t="n">
        <v>0.859641203703704</v>
      </c>
      <c r="S5974" s="0" t="s">
        <v>14</v>
      </c>
    </row>
    <row r="5975" customFormat="false" ht="15" hidden="false" customHeight="false" outlineLevel="0" collapsed="false">
      <c r="A5975" s="0" t="n">
        <v>5969</v>
      </c>
      <c r="B5975" s="1" t="n">
        <v>43978</v>
      </c>
      <c r="C5975" s="2" t="n">
        <v>0.792303240740741</v>
      </c>
      <c r="D5975" s="0" t="n">
        <v>37.37</v>
      </c>
      <c r="E5975" s="0" t="s">
        <v>13</v>
      </c>
      <c r="H5975" s="0" t="n">
        <v>5969</v>
      </c>
      <c r="I5975" s="1" t="n">
        <v>43974</v>
      </c>
      <c r="J5975" s="2" t="n">
        <v>0.791678240740741</v>
      </c>
      <c r="K5975" s="0" t="n">
        <v>37.1</v>
      </c>
      <c r="O5975" s="0" t="n">
        <v>5969</v>
      </c>
      <c r="P5975" s="1" t="n">
        <v>43975</v>
      </c>
      <c r="Q5975" s="2" t="n">
        <v>0.86</v>
      </c>
      <c r="S5975" s="0" t="s">
        <v>14</v>
      </c>
    </row>
    <row r="5976" customFormat="false" ht="15" hidden="false" customHeight="false" outlineLevel="0" collapsed="false">
      <c r="A5976" s="0" t="n">
        <v>5970</v>
      </c>
      <c r="B5976" s="1" t="n">
        <v>43978</v>
      </c>
      <c r="C5976" s="2" t="n">
        <v>0.792650462962963</v>
      </c>
      <c r="D5976" s="0" t="n">
        <v>37.36</v>
      </c>
      <c r="E5976" s="0" t="s">
        <v>13</v>
      </c>
      <c r="H5976" s="0" t="n">
        <v>5970</v>
      </c>
      <c r="I5976" s="1" t="n">
        <v>43974</v>
      </c>
      <c r="J5976" s="2" t="n">
        <v>0.792025462962963</v>
      </c>
      <c r="K5976" s="0" t="n">
        <v>37.09</v>
      </c>
      <c r="O5976" s="0" t="n">
        <v>5970</v>
      </c>
      <c r="P5976" s="1" t="n">
        <v>43975</v>
      </c>
      <c r="Q5976" s="2" t="n">
        <v>0.860347222222222</v>
      </c>
      <c r="S5976" s="0" t="s">
        <v>14</v>
      </c>
    </row>
    <row r="5977" customFormat="false" ht="15" hidden="false" customHeight="false" outlineLevel="0" collapsed="false">
      <c r="A5977" s="0" t="n">
        <v>5971</v>
      </c>
      <c r="B5977" s="1" t="n">
        <v>43978</v>
      </c>
      <c r="C5977" s="2" t="n">
        <v>0.792986111111111</v>
      </c>
      <c r="D5977" s="0" t="n">
        <v>37.38</v>
      </c>
      <c r="E5977" s="0" t="s">
        <v>13</v>
      </c>
      <c r="H5977" s="0" t="n">
        <v>5971</v>
      </c>
      <c r="I5977" s="1" t="n">
        <v>43974</v>
      </c>
      <c r="J5977" s="2" t="n">
        <v>0.792361111111111</v>
      </c>
      <c r="K5977" s="0" t="n">
        <v>37.08</v>
      </c>
      <c r="O5977" s="0" t="n">
        <v>5971</v>
      </c>
      <c r="P5977" s="1" t="n">
        <v>43975</v>
      </c>
      <c r="Q5977" s="2" t="n">
        <v>0.860706018518519</v>
      </c>
      <c r="S5977" s="0" t="s">
        <v>14</v>
      </c>
    </row>
    <row r="5978" customFormat="false" ht="15" hidden="false" customHeight="false" outlineLevel="0" collapsed="false">
      <c r="A5978" s="0" t="n">
        <v>5972</v>
      </c>
      <c r="B5978" s="1" t="n">
        <v>43978</v>
      </c>
      <c r="C5978" s="2" t="n">
        <v>0.793333333333333</v>
      </c>
      <c r="D5978" s="0" t="n">
        <v>37.37</v>
      </c>
      <c r="E5978" s="0" t="s">
        <v>13</v>
      </c>
      <c r="H5978" s="0" t="n">
        <v>5972</v>
      </c>
      <c r="I5978" s="1" t="n">
        <v>43974</v>
      </c>
      <c r="J5978" s="2" t="n">
        <v>0.792696759259259</v>
      </c>
      <c r="K5978" s="0" t="n">
        <v>37.08</v>
      </c>
      <c r="O5978" s="0" t="n">
        <v>5972</v>
      </c>
      <c r="P5978" s="1" t="n">
        <v>43975</v>
      </c>
      <c r="Q5978" s="2" t="n">
        <v>0.861053240740741</v>
      </c>
      <c r="S5978" s="0" t="s">
        <v>14</v>
      </c>
    </row>
    <row r="5979" customFormat="false" ht="15" hidden="false" customHeight="false" outlineLevel="0" collapsed="false">
      <c r="A5979" s="0" t="n">
        <v>5973</v>
      </c>
      <c r="B5979" s="1" t="n">
        <v>43978</v>
      </c>
      <c r="C5979" s="2" t="n">
        <v>0.793668981481481</v>
      </c>
      <c r="D5979" s="0" t="n">
        <v>37.41</v>
      </c>
      <c r="E5979" s="0" t="s">
        <v>13</v>
      </c>
      <c r="H5979" s="0" t="n">
        <v>5973</v>
      </c>
      <c r="I5979" s="1" t="n">
        <v>43974</v>
      </c>
      <c r="J5979" s="2" t="n">
        <v>0.793032407407407</v>
      </c>
      <c r="K5979" s="0" t="n">
        <v>37.03</v>
      </c>
      <c r="L5979" s="0" t="s">
        <v>13</v>
      </c>
      <c r="O5979" s="0" t="n">
        <v>5973</v>
      </c>
      <c r="P5979" s="1" t="n">
        <v>43975</v>
      </c>
      <c r="Q5979" s="2" t="n">
        <v>0.861412037037037</v>
      </c>
      <c r="S5979" s="0" t="s">
        <v>14</v>
      </c>
    </row>
    <row r="5980" customFormat="false" ht="15" hidden="false" customHeight="false" outlineLevel="0" collapsed="false">
      <c r="A5980" s="0" t="n">
        <v>5974</v>
      </c>
      <c r="B5980" s="1" t="n">
        <v>43978</v>
      </c>
      <c r="C5980" s="2" t="n">
        <v>0.794016203703704</v>
      </c>
      <c r="D5980" s="0" t="n">
        <v>37.37</v>
      </c>
      <c r="E5980" s="0" t="s">
        <v>13</v>
      </c>
      <c r="H5980" s="0" t="n">
        <v>5974</v>
      </c>
      <c r="I5980" s="1" t="n">
        <v>43974</v>
      </c>
      <c r="J5980" s="2" t="n">
        <v>0.793368055555555</v>
      </c>
      <c r="K5980" s="0" t="n">
        <v>37.08</v>
      </c>
      <c r="O5980" s="0" t="n">
        <v>5974</v>
      </c>
      <c r="P5980" s="1" t="n">
        <v>43975</v>
      </c>
      <c r="Q5980" s="2" t="n">
        <v>0.861759259259259</v>
      </c>
      <c r="S5980" s="0" t="s">
        <v>14</v>
      </c>
    </row>
    <row r="5981" customFormat="false" ht="15" hidden="false" customHeight="false" outlineLevel="0" collapsed="false">
      <c r="A5981" s="0" t="n">
        <v>5975</v>
      </c>
      <c r="B5981" s="1" t="n">
        <v>43978</v>
      </c>
      <c r="C5981" s="2" t="n">
        <v>0.794351851851852</v>
      </c>
      <c r="D5981" s="0" t="n">
        <v>37.39</v>
      </c>
      <c r="H5981" s="0" t="n">
        <v>5975</v>
      </c>
      <c r="I5981" s="1" t="n">
        <v>43974</v>
      </c>
      <c r="J5981" s="2" t="n">
        <v>0.793703703703704</v>
      </c>
      <c r="K5981" s="0" t="n">
        <v>37.06</v>
      </c>
      <c r="O5981" s="0" t="n">
        <v>5975</v>
      </c>
      <c r="P5981" s="1" t="n">
        <v>43975</v>
      </c>
      <c r="Q5981" s="2" t="n">
        <v>0.862118055555555</v>
      </c>
      <c r="S5981" s="0" t="s">
        <v>14</v>
      </c>
    </row>
    <row r="5982" customFormat="false" ht="15" hidden="false" customHeight="false" outlineLevel="0" collapsed="false">
      <c r="A5982" s="0" t="n">
        <v>5976</v>
      </c>
      <c r="B5982" s="1" t="n">
        <v>43978</v>
      </c>
      <c r="C5982" s="2" t="n">
        <v>0.794699074074074</v>
      </c>
      <c r="D5982" s="0" t="n">
        <v>37.39</v>
      </c>
      <c r="H5982" s="0" t="n">
        <v>5976</v>
      </c>
      <c r="I5982" s="1" t="n">
        <v>43974</v>
      </c>
      <c r="J5982" s="2" t="n">
        <v>0.794039351851852</v>
      </c>
      <c r="K5982" s="0" t="n">
        <v>37.05</v>
      </c>
      <c r="O5982" s="0" t="n">
        <v>5976</v>
      </c>
      <c r="P5982" s="1" t="n">
        <v>43975</v>
      </c>
      <c r="Q5982" s="2" t="n">
        <v>0.862465277777778</v>
      </c>
      <c r="S5982" s="0" t="s">
        <v>14</v>
      </c>
    </row>
    <row r="5983" customFormat="false" ht="15" hidden="false" customHeight="false" outlineLevel="0" collapsed="false">
      <c r="A5983" s="0" t="n">
        <v>5977</v>
      </c>
      <c r="B5983" s="1" t="n">
        <v>43978</v>
      </c>
      <c r="C5983" s="2" t="n">
        <v>0.795034722222222</v>
      </c>
      <c r="D5983" s="0" t="n">
        <v>37.44</v>
      </c>
      <c r="H5983" s="0" t="n">
        <v>5977</v>
      </c>
      <c r="I5983" s="1" t="n">
        <v>43974</v>
      </c>
      <c r="J5983" s="2" t="n">
        <v>0.794386574074074</v>
      </c>
      <c r="K5983" s="0" t="n">
        <v>37.11</v>
      </c>
      <c r="O5983" s="0" t="n">
        <v>5977</v>
      </c>
      <c r="P5983" s="1" t="n">
        <v>43975</v>
      </c>
      <c r="Q5983" s="2" t="n">
        <v>0.862824074074074</v>
      </c>
      <c r="S5983" s="0" t="s">
        <v>14</v>
      </c>
    </row>
    <row r="5984" customFormat="false" ht="15" hidden="false" customHeight="false" outlineLevel="0" collapsed="false">
      <c r="A5984" s="0" t="n">
        <v>5978</v>
      </c>
      <c r="B5984" s="1" t="n">
        <v>43978</v>
      </c>
      <c r="C5984" s="2" t="n">
        <v>0.795381944444445</v>
      </c>
      <c r="D5984" s="0" t="n">
        <v>37.43</v>
      </c>
      <c r="H5984" s="0" t="n">
        <v>5978</v>
      </c>
      <c r="I5984" s="1" t="n">
        <v>43974</v>
      </c>
      <c r="J5984" s="2" t="n">
        <v>0.794722222222222</v>
      </c>
      <c r="K5984" s="0" t="n">
        <v>37.02</v>
      </c>
      <c r="O5984" s="0" t="n">
        <v>5978</v>
      </c>
      <c r="P5984" s="1" t="n">
        <v>43975</v>
      </c>
      <c r="Q5984" s="2" t="n">
        <v>0.863171296296296</v>
      </c>
      <c r="S5984" s="0" t="s">
        <v>14</v>
      </c>
    </row>
    <row r="5985" customFormat="false" ht="15" hidden="false" customHeight="false" outlineLevel="0" collapsed="false">
      <c r="A5985" s="0" t="n">
        <v>5979</v>
      </c>
      <c r="B5985" s="1" t="n">
        <v>43978</v>
      </c>
      <c r="C5985" s="2" t="n">
        <v>0.795717592592593</v>
      </c>
      <c r="D5985" s="0" t="n">
        <v>37.47</v>
      </c>
      <c r="H5985" s="0" t="n">
        <v>5979</v>
      </c>
      <c r="I5985" s="1" t="n">
        <v>43974</v>
      </c>
      <c r="J5985" s="2" t="n">
        <v>0.79505787037037</v>
      </c>
      <c r="K5985" s="0" t="n">
        <v>37.09</v>
      </c>
      <c r="O5985" s="0" t="n">
        <v>5979</v>
      </c>
      <c r="P5985" s="1" t="n">
        <v>43975</v>
      </c>
      <c r="Q5985" s="2" t="n">
        <v>0.863530092592593</v>
      </c>
      <c r="S5985" s="0" t="s">
        <v>14</v>
      </c>
    </row>
    <row r="5986" customFormat="false" ht="15" hidden="false" customHeight="false" outlineLevel="0" collapsed="false">
      <c r="A5986" s="0" t="n">
        <v>5980</v>
      </c>
      <c r="B5986" s="1" t="n">
        <v>43978</v>
      </c>
      <c r="C5986" s="2" t="n">
        <v>0.796064814814815</v>
      </c>
      <c r="D5986" s="0" t="n">
        <v>37.44</v>
      </c>
      <c r="H5986" s="0" t="n">
        <v>5980</v>
      </c>
      <c r="I5986" s="1" t="n">
        <v>43974</v>
      </c>
      <c r="J5986" s="2" t="n">
        <v>0.795393518518519</v>
      </c>
      <c r="K5986" s="0" t="n">
        <v>37.05</v>
      </c>
      <c r="O5986" s="0" t="n">
        <v>5980</v>
      </c>
      <c r="P5986" s="1" t="n">
        <v>43975</v>
      </c>
      <c r="Q5986" s="2" t="n">
        <v>0.863877314814815</v>
      </c>
      <c r="S5986" s="0" t="s">
        <v>14</v>
      </c>
    </row>
    <row r="5987" customFormat="false" ht="15" hidden="false" customHeight="false" outlineLevel="0" collapsed="false">
      <c r="A5987" s="0" t="n">
        <v>5981</v>
      </c>
      <c r="B5987" s="1" t="n">
        <v>43978</v>
      </c>
      <c r="C5987" s="2" t="n">
        <v>0.796400462962963</v>
      </c>
      <c r="D5987" s="0" t="n">
        <v>37.52</v>
      </c>
      <c r="H5987" s="0" t="n">
        <v>5981</v>
      </c>
      <c r="I5987" s="1" t="n">
        <v>43974</v>
      </c>
      <c r="J5987" s="2" t="n">
        <v>0.795729166666667</v>
      </c>
      <c r="K5987" s="0" t="n">
        <v>37.04</v>
      </c>
      <c r="O5987" s="0" t="n">
        <v>5981</v>
      </c>
      <c r="P5987" s="1" t="n">
        <v>43975</v>
      </c>
      <c r="Q5987" s="2" t="n">
        <v>0.864236111111111</v>
      </c>
      <c r="S5987" s="0" t="s">
        <v>14</v>
      </c>
    </row>
    <row r="5988" customFormat="false" ht="15" hidden="false" customHeight="false" outlineLevel="0" collapsed="false">
      <c r="A5988" s="0" t="n">
        <v>5982</v>
      </c>
      <c r="B5988" s="1" t="n">
        <v>43978</v>
      </c>
      <c r="C5988" s="2" t="n">
        <v>0.796747685185185</v>
      </c>
      <c r="D5988" s="0" t="n">
        <v>37.5</v>
      </c>
      <c r="H5988" s="0" t="n">
        <v>5982</v>
      </c>
      <c r="I5988" s="1" t="n">
        <v>43974</v>
      </c>
      <c r="J5988" s="2" t="n">
        <v>0.796064814814815</v>
      </c>
      <c r="K5988" s="0" t="n">
        <v>37.05</v>
      </c>
      <c r="O5988" s="0" t="n">
        <v>5982</v>
      </c>
      <c r="P5988" s="1" t="n">
        <v>43975</v>
      </c>
      <c r="Q5988" s="2" t="n">
        <v>0.864583333333333</v>
      </c>
      <c r="S5988" s="0" t="s">
        <v>14</v>
      </c>
    </row>
    <row r="5989" customFormat="false" ht="15" hidden="false" customHeight="false" outlineLevel="0" collapsed="false">
      <c r="A5989" s="0" t="n">
        <v>5983</v>
      </c>
      <c r="B5989" s="1" t="n">
        <v>43978</v>
      </c>
      <c r="C5989" s="2" t="n">
        <v>0.797083333333333</v>
      </c>
      <c r="D5989" s="0" t="n">
        <v>37.48</v>
      </c>
      <c r="E5989" s="0" t="s">
        <v>13</v>
      </c>
      <c r="H5989" s="0" t="n">
        <v>5983</v>
      </c>
      <c r="I5989" s="1" t="n">
        <v>43974</v>
      </c>
      <c r="J5989" s="2" t="n">
        <v>0.796400462962963</v>
      </c>
      <c r="K5989" s="0" t="n">
        <v>37.05</v>
      </c>
      <c r="O5989" s="0" t="n">
        <v>5983</v>
      </c>
      <c r="P5989" s="1" t="n">
        <v>43975</v>
      </c>
      <c r="Q5989" s="2" t="n">
        <v>0.86494212962963</v>
      </c>
      <c r="S5989" s="0" t="s">
        <v>14</v>
      </c>
    </row>
    <row r="5990" customFormat="false" ht="15" hidden="false" customHeight="false" outlineLevel="0" collapsed="false">
      <c r="A5990" s="0" t="n">
        <v>5984</v>
      </c>
      <c r="B5990" s="1" t="n">
        <v>43978</v>
      </c>
      <c r="C5990" s="2" t="n">
        <v>0.797418981481482</v>
      </c>
      <c r="D5990" s="0" t="n">
        <v>37.52</v>
      </c>
      <c r="H5990" s="0" t="n">
        <v>5984</v>
      </c>
      <c r="I5990" s="1" t="n">
        <v>43974</v>
      </c>
      <c r="J5990" s="2" t="n">
        <v>0.796747685185185</v>
      </c>
      <c r="K5990" s="0" t="n">
        <v>37.03</v>
      </c>
      <c r="O5990" s="0" t="n">
        <v>5984</v>
      </c>
      <c r="P5990" s="1" t="n">
        <v>43975</v>
      </c>
      <c r="Q5990" s="2" t="n">
        <v>0.865289351851852</v>
      </c>
      <c r="S5990" s="0" t="s">
        <v>14</v>
      </c>
    </row>
    <row r="5991" customFormat="false" ht="15" hidden="false" customHeight="false" outlineLevel="0" collapsed="false">
      <c r="A5991" s="0" t="n">
        <v>5985</v>
      </c>
      <c r="B5991" s="1" t="n">
        <v>43978</v>
      </c>
      <c r="C5991" s="2" t="n">
        <v>0.797766203703704</v>
      </c>
      <c r="D5991" s="0" t="n">
        <v>37.46</v>
      </c>
      <c r="H5991" s="0" t="n">
        <v>5985</v>
      </c>
      <c r="I5991" s="1" t="n">
        <v>43974</v>
      </c>
      <c r="J5991" s="2" t="n">
        <v>0.797083333333333</v>
      </c>
      <c r="K5991" s="0" t="n">
        <v>37.04</v>
      </c>
      <c r="O5991" s="0" t="n">
        <v>5985</v>
      </c>
      <c r="P5991" s="1" t="n">
        <v>43975</v>
      </c>
      <c r="Q5991" s="2" t="n">
        <v>0.865648148148148</v>
      </c>
      <c r="S5991" s="0" t="s">
        <v>14</v>
      </c>
    </row>
    <row r="5992" customFormat="false" ht="15" hidden="false" customHeight="false" outlineLevel="0" collapsed="false">
      <c r="A5992" s="0" t="n">
        <v>5986</v>
      </c>
      <c r="B5992" s="1" t="n">
        <v>43978</v>
      </c>
      <c r="C5992" s="2" t="n">
        <v>0.798101851851852</v>
      </c>
      <c r="D5992" s="0" t="n">
        <v>37.45</v>
      </c>
      <c r="H5992" s="0" t="n">
        <v>5986</v>
      </c>
      <c r="I5992" s="1" t="n">
        <v>43974</v>
      </c>
      <c r="J5992" s="2" t="n">
        <v>0.797418981481482</v>
      </c>
      <c r="K5992" s="0" t="n">
        <v>37.03</v>
      </c>
      <c r="O5992" s="0" t="n">
        <v>5986</v>
      </c>
      <c r="P5992" s="1" t="n">
        <v>43975</v>
      </c>
      <c r="Q5992" s="2" t="n">
        <v>0.86599537037037</v>
      </c>
      <c r="S5992" s="0" t="s">
        <v>14</v>
      </c>
    </row>
    <row r="5993" customFormat="false" ht="15" hidden="false" customHeight="false" outlineLevel="0" collapsed="false">
      <c r="A5993" s="0" t="n">
        <v>5987</v>
      </c>
      <c r="B5993" s="1" t="n">
        <v>43978</v>
      </c>
      <c r="C5993" s="2" t="n">
        <v>0.798449074074074</v>
      </c>
      <c r="D5993" s="0" t="n">
        <v>37.48</v>
      </c>
      <c r="H5993" s="0" t="n">
        <v>5987</v>
      </c>
      <c r="I5993" s="1" t="n">
        <v>43974</v>
      </c>
      <c r="J5993" s="2" t="n">
        <v>0.79775462962963</v>
      </c>
      <c r="K5993" s="0" t="n">
        <v>37.03</v>
      </c>
      <c r="O5993" s="0" t="n">
        <v>5987</v>
      </c>
      <c r="P5993" s="1" t="n">
        <v>43975</v>
      </c>
      <c r="Q5993" s="2" t="n">
        <v>0.866354166666667</v>
      </c>
      <c r="S5993" s="0" t="s">
        <v>14</v>
      </c>
    </row>
    <row r="5994" customFormat="false" ht="15" hidden="false" customHeight="false" outlineLevel="0" collapsed="false">
      <c r="A5994" s="0" t="n">
        <v>5988</v>
      </c>
      <c r="B5994" s="1" t="n">
        <v>43978</v>
      </c>
      <c r="C5994" s="2" t="n">
        <v>0.798784722222222</v>
      </c>
      <c r="D5994" s="0" t="n">
        <v>37.47</v>
      </c>
      <c r="H5994" s="0" t="n">
        <v>5988</v>
      </c>
      <c r="I5994" s="1" t="n">
        <v>43974</v>
      </c>
      <c r="J5994" s="2" t="n">
        <v>0.798090277777778</v>
      </c>
      <c r="K5994" s="0" t="n">
        <v>37.02</v>
      </c>
      <c r="O5994" s="0" t="n">
        <v>5988</v>
      </c>
      <c r="P5994" s="1" t="n">
        <v>43975</v>
      </c>
      <c r="Q5994" s="2" t="n">
        <v>0.866701388888889</v>
      </c>
      <c r="S5994" s="0" t="s">
        <v>14</v>
      </c>
    </row>
    <row r="5995" customFormat="false" ht="15" hidden="false" customHeight="false" outlineLevel="0" collapsed="false">
      <c r="A5995" s="0" t="n">
        <v>5989</v>
      </c>
      <c r="B5995" s="1" t="n">
        <v>43978</v>
      </c>
      <c r="C5995" s="2" t="n">
        <v>0.799131944444445</v>
      </c>
      <c r="D5995" s="0" t="n">
        <v>37.49</v>
      </c>
      <c r="E5995" s="0" t="s">
        <v>13</v>
      </c>
      <c r="H5995" s="0" t="n">
        <v>5989</v>
      </c>
      <c r="I5995" s="1" t="n">
        <v>43974</v>
      </c>
      <c r="J5995" s="2" t="n">
        <v>0.798425925925926</v>
      </c>
      <c r="K5995" s="0" t="n">
        <v>37</v>
      </c>
      <c r="O5995" s="0" t="n">
        <v>5989</v>
      </c>
      <c r="P5995" s="1" t="n">
        <v>43975</v>
      </c>
      <c r="Q5995" s="2" t="n">
        <v>0.867060185185185</v>
      </c>
      <c r="S5995" s="0" t="s">
        <v>14</v>
      </c>
    </row>
    <row r="5996" customFormat="false" ht="15" hidden="false" customHeight="false" outlineLevel="0" collapsed="false">
      <c r="A5996" s="0" t="n">
        <v>5990</v>
      </c>
      <c r="B5996" s="1" t="n">
        <v>43978</v>
      </c>
      <c r="C5996" s="2" t="n">
        <v>0.799467592592593</v>
      </c>
      <c r="D5996" s="0" t="n">
        <v>37.51</v>
      </c>
      <c r="E5996" s="0" t="s">
        <v>13</v>
      </c>
      <c r="H5996" s="0" t="n">
        <v>5990</v>
      </c>
      <c r="I5996" s="1" t="n">
        <v>43974</v>
      </c>
      <c r="J5996" s="2" t="n">
        <v>0.798761574074074</v>
      </c>
      <c r="K5996" s="0" t="n">
        <v>37.01</v>
      </c>
      <c r="O5996" s="0" t="n">
        <v>5990</v>
      </c>
      <c r="P5996" s="1" t="n">
        <v>43975</v>
      </c>
      <c r="Q5996" s="2" t="n">
        <v>0.867407407407407</v>
      </c>
      <c r="S5996" s="0" t="s">
        <v>14</v>
      </c>
    </row>
    <row r="5997" customFormat="false" ht="15" hidden="false" customHeight="false" outlineLevel="0" collapsed="false">
      <c r="A5997" s="0" t="n">
        <v>5991</v>
      </c>
      <c r="B5997" s="1" t="n">
        <v>43978</v>
      </c>
      <c r="C5997" s="2" t="n">
        <v>0.799814814814815</v>
      </c>
      <c r="D5997" s="0" t="n">
        <v>37.51</v>
      </c>
      <c r="E5997" s="0" t="s">
        <v>13</v>
      </c>
      <c r="H5997" s="0" t="n">
        <v>5991</v>
      </c>
      <c r="I5997" s="1" t="n">
        <v>43974</v>
      </c>
      <c r="J5997" s="2" t="n">
        <v>0.799108796296296</v>
      </c>
      <c r="K5997" s="0" t="n">
        <v>36.97</v>
      </c>
      <c r="O5997" s="0" t="n">
        <v>5991</v>
      </c>
      <c r="P5997" s="1" t="n">
        <v>43975</v>
      </c>
      <c r="Q5997" s="2" t="n">
        <v>0.867766203703704</v>
      </c>
      <c r="S5997" s="0" t="s">
        <v>14</v>
      </c>
    </row>
    <row r="5998" customFormat="false" ht="15" hidden="false" customHeight="false" outlineLevel="0" collapsed="false">
      <c r="A5998" s="0" t="n">
        <v>5992</v>
      </c>
      <c r="B5998" s="1" t="n">
        <v>43978</v>
      </c>
      <c r="C5998" s="2" t="n">
        <v>0.800150462962963</v>
      </c>
      <c r="D5998" s="0" t="n">
        <v>37.5</v>
      </c>
      <c r="H5998" s="0" t="n">
        <v>5992</v>
      </c>
      <c r="I5998" s="1" t="n">
        <v>43974</v>
      </c>
      <c r="J5998" s="2" t="n">
        <v>0.799444444444444</v>
      </c>
      <c r="K5998" s="0" t="n">
        <v>36.96</v>
      </c>
      <c r="O5998" s="0" t="n">
        <v>5992</v>
      </c>
      <c r="P5998" s="1" t="n">
        <v>43975</v>
      </c>
      <c r="Q5998" s="2" t="n">
        <v>0.868113425925926</v>
      </c>
      <c r="S5998" s="0" t="s">
        <v>14</v>
      </c>
    </row>
    <row r="5999" customFormat="false" ht="15" hidden="false" customHeight="false" outlineLevel="0" collapsed="false">
      <c r="A5999" s="0" t="n">
        <v>5993</v>
      </c>
      <c r="B5999" s="1" t="n">
        <v>43978</v>
      </c>
      <c r="C5999" s="2" t="n">
        <v>0.800497685185185</v>
      </c>
      <c r="D5999" s="0" t="n">
        <v>37.55</v>
      </c>
      <c r="H5999" s="0" t="n">
        <v>5993</v>
      </c>
      <c r="I5999" s="1" t="n">
        <v>43974</v>
      </c>
      <c r="J5999" s="2" t="n">
        <v>0.799780092592593</v>
      </c>
      <c r="K5999" s="0" t="n">
        <v>36.97</v>
      </c>
      <c r="O5999" s="0" t="n">
        <v>5993</v>
      </c>
      <c r="P5999" s="1" t="n">
        <v>43975</v>
      </c>
      <c r="Q5999" s="2" t="n">
        <v>0.868472222222222</v>
      </c>
      <c r="S5999" s="0" t="s">
        <v>14</v>
      </c>
    </row>
    <row r="6000" customFormat="false" ht="15" hidden="false" customHeight="false" outlineLevel="0" collapsed="false">
      <c r="A6000" s="0" t="n">
        <v>5994</v>
      </c>
      <c r="B6000" s="1" t="n">
        <v>43978</v>
      </c>
      <c r="C6000" s="2" t="n">
        <v>0.800833333333333</v>
      </c>
      <c r="D6000" s="0" t="n">
        <v>37.53</v>
      </c>
      <c r="H6000" s="0" t="n">
        <v>5994</v>
      </c>
      <c r="I6000" s="1" t="n">
        <v>43974</v>
      </c>
      <c r="J6000" s="2" t="n">
        <v>0.800115740740741</v>
      </c>
      <c r="K6000" s="0" t="n">
        <v>36.99</v>
      </c>
      <c r="O6000" s="0" t="n">
        <v>5994</v>
      </c>
      <c r="P6000" s="1" t="n">
        <v>43975</v>
      </c>
      <c r="Q6000" s="2" t="n">
        <v>0.868819444444445</v>
      </c>
      <c r="S6000" s="0" t="s">
        <v>14</v>
      </c>
    </row>
    <row r="6001" customFormat="false" ht="15" hidden="false" customHeight="false" outlineLevel="0" collapsed="false">
      <c r="A6001" s="0" t="n">
        <v>5995</v>
      </c>
      <c r="B6001" s="1" t="n">
        <v>43978</v>
      </c>
      <c r="C6001" s="2" t="n">
        <v>0.801180555555555</v>
      </c>
      <c r="D6001" s="0" t="n">
        <v>37.53</v>
      </c>
      <c r="E6001" s="0" t="s">
        <v>13</v>
      </c>
      <c r="H6001" s="0" t="n">
        <v>5995</v>
      </c>
      <c r="I6001" s="1" t="n">
        <v>43974</v>
      </c>
      <c r="J6001" s="2" t="n">
        <v>0.800451388888889</v>
      </c>
      <c r="K6001" s="0" t="n">
        <v>36.97</v>
      </c>
      <c r="L6001" s="0" t="s">
        <v>13</v>
      </c>
      <c r="O6001" s="0" t="n">
        <v>5995</v>
      </c>
      <c r="P6001" s="1" t="n">
        <v>43975</v>
      </c>
      <c r="Q6001" s="2" t="n">
        <v>0.869178240740741</v>
      </c>
      <c r="S6001" s="0" t="s">
        <v>14</v>
      </c>
    </row>
    <row r="6002" customFormat="false" ht="15" hidden="false" customHeight="false" outlineLevel="0" collapsed="false">
      <c r="A6002" s="0" t="n">
        <v>5996</v>
      </c>
      <c r="B6002" s="1" t="n">
        <v>43978</v>
      </c>
      <c r="C6002" s="2" t="n">
        <v>0.801516203703704</v>
      </c>
      <c r="D6002" s="0" t="n">
        <v>37.51</v>
      </c>
      <c r="H6002" s="0" t="n">
        <v>5996</v>
      </c>
      <c r="I6002" s="1" t="n">
        <v>43974</v>
      </c>
      <c r="J6002" s="2" t="n">
        <v>0.800787037037037</v>
      </c>
      <c r="K6002" s="0" t="n">
        <v>36.91</v>
      </c>
      <c r="O6002" s="0" t="n">
        <v>5996</v>
      </c>
      <c r="P6002" s="1" t="n">
        <v>43975</v>
      </c>
      <c r="Q6002" s="2" t="n">
        <v>0.869525462962963</v>
      </c>
      <c r="S6002" s="0" t="s">
        <v>14</v>
      </c>
    </row>
    <row r="6003" customFormat="false" ht="15" hidden="false" customHeight="false" outlineLevel="0" collapsed="false">
      <c r="A6003" s="0" t="n">
        <v>5997</v>
      </c>
      <c r="B6003" s="1" t="n">
        <v>43978</v>
      </c>
      <c r="C6003" s="2" t="n">
        <v>0.801863425925926</v>
      </c>
      <c r="D6003" s="0" t="n">
        <v>37.51</v>
      </c>
      <c r="H6003" s="0" t="n">
        <v>5997</v>
      </c>
      <c r="I6003" s="1" t="n">
        <v>43974</v>
      </c>
      <c r="J6003" s="2" t="n">
        <v>0.801122685185185</v>
      </c>
      <c r="K6003" s="0" t="n">
        <v>36.94</v>
      </c>
      <c r="L6003" s="0" t="s">
        <v>13</v>
      </c>
      <c r="O6003" s="0" t="n">
        <v>5997</v>
      </c>
      <c r="P6003" s="1" t="n">
        <v>43975</v>
      </c>
      <c r="Q6003" s="2" t="n">
        <v>0.869884259259259</v>
      </c>
      <c r="S6003" s="0" t="s">
        <v>14</v>
      </c>
    </row>
    <row r="6004" customFormat="false" ht="15" hidden="false" customHeight="false" outlineLevel="0" collapsed="false">
      <c r="A6004" s="0" t="n">
        <v>5998</v>
      </c>
      <c r="B6004" s="1" t="n">
        <v>43978</v>
      </c>
      <c r="C6004" s="2" t="n">
        <v>0.802199074074074</v>
      </c>
      <c r="D6004" s="0" t="n">
        <v>37.5</v>
      </c>
      <c r="E6004" s="0" t="s">
        <v>13</v>
      </c>
      <c r="H6004" s="0" t="n">
        <v>5998</v>
      </c>
      <c r="I6004" s="1" t="n">
        <v>43974</v>
      </c>
      <c r="J6004" s="2" t="n">
        <v>0.801458333333333</v>
      </c>
      <c r="K6004" s="0" t="n">
        <v>36.89</v>
      </c>
      <c r="L6004" s="0" t="s">
        <v>13</v>
      </c>
      <c r="O6004" s="0" t="n">
        <v>5998</v>
      </c>
      <c r="P6004" s="1" t="n">
        <v>43975</v>
      </c>
      <c r="Q6004" s="2" t="n">
        <v>0.870231481481481</v>
      </c>
      <c r="S6004" s="0" t="s">
        <v>14</v>
      </c>
    </row>
    <row r="6005" customFormat="false" ht="15" hidden="false" customHeight="false" outlineLevel="0" collapsed="false">
      <c r="A6005" s="0" t="n">
        <v>5999</v>
      </c>
      <c r="B6005" s="1" t="n">
        <v>43978</v>
      </c>
      <c r="C6005" s="2" t="n">
        <v>0.802546296296296</v>
      </c>
      <c r="D6005" s="0" t="n">
        <v>37.52</v>
      </c>
      <c r="E6005" s="0" t="s">
        <v>13</v>
      </c>
      <c r="H6005" s="0" t="n">
        <v>5999</v>
      </c>
      <c r="I6005" s="1" t="n">
        <v>43974</v>
      </c>
      <c r="J6005" s="2" t="n">
        <v>0.801793981481482</v>
      </c>
      <c r="K6005" s="0" t="n">
        <v>36.92</v>
      </c>
      <c r="L6005" s="0" t="s">
        <v>13</v>
      </c>
      <c r="O6005" s="0" t="n">
        <v>5999</v>
      </c>
      <c r="P6005" s="1" t="n">
        <v>43975</v>
      </c>
      <c r="Q6005" s="2" t="n">
        <v>0.870590277777778</v>
      </c>
      <c r="S6005" s="0" t="s">
        <v>14</v>
      </c>
    </row>
    <row r="6006" customFormat="false" ht="15" hidden="false" customHeight="false" outlineLevel="0" collapsed="false">
      <c r="A6006" s="0" t="n">
        <v>6000</v>
      </c>
      <c r="B6006" s="1" t="n">
        <v>43978</v>
      </c>
      <c r="C6006" s="2" t="n">
        <v>0.802881944444444</v>
      </c>
      <c r="D6006" s="0" t="n">
        <v>37.52</v>
      </c>
      <c r="H6006" s="0" t="n">
        <v>6000</v>
      </c>
      <c r="I6006" s="1" t="n">
        <v>43974</v>
      </c>
      <c r="J6006" s="2" t="n">
        <v>0.802141203703704</v>
      </c>
      <c r="K6006" s="0" t="n">
        <v>36.91</v>
      </c>
      <c r="L6006" s="0" t="s">
        <v>13</v>
      </c>
      <c r="O6006" s="0" t="n">
        <v>6000</v>
      </c>
      <c r="P6006" s="1" t="n">
        <v>43975</v>
      </c>
      <c r="Q6006" s="2" t="n">
        <v>0.8709375</v>
      </c>
      <c r="S6006" s="0" t="s">
        <v>14</v>
      </c>
    </row>
    <row r="6007" customFormat="false" ht="15" hidden="false" customHeight="false" outlineLevel="0" collapsed="false">
      <c r="A6007" s="0" t="n">
        <v>6001</v>
      </c>
      <c r="B6007" s="1" t="n">
        <v>43978</v>
      </c>
      <c r="C6007" s="2" t="n">
        <v>0.803229166666667</v>
      </c>
      <c r="D6007" s="0" t="n">
        <v>37.48</v>
      </c>
      <c r="E6007" s="0" t="s">
        <v>13</v>
      </c>
      <c r="H6007" s="0" t="n">
        <v>6001</v>
      </c>
      <c r="I6007" s="1" t="n">
        <v>43974</v>
      </c>
      <c r="J6007" s="2" t="n">
        <v>0.802476851851852</v>
      </c>
      <c r="K6007" s="0" t="n">
        <v>36.91</v>
      </c>
      <c r="L6007" s="0" t="s">
        <v>13</v>
      </c>
      <c r="O6007" s="0" t="n">
        <v>6001</v>
      </c>
      <c r="P6007" s="1" t="n">
        <v>43975</v>
      </c>
      <c r="Q6007" s="2" t="n">
        <v>0.871296296296296</v>
      </c>
      <c r="S6007" s="0" t="s">
        <v>14</v>
      </c>
    </row>
    <row r="6008" customFormat="false" ht="15" hidden="false" customHeight="false" outlineLevel="0" collapsed="false">
      <c r="A6008" s="0" t="n">
        <v>6002</v>
      </c>
      <c r="B6008" s="1" t="n">
        <v>43978</v>
      </c>
      <c r="C6008" s="2" t="n">
        <v>0.803564814814815</v>
      </c>
      <c r="D6008" s="0" t="n">
        <v>37.52</v>
      </c>
      <c r="H6008" s="0" t="n">
        <v>6002</v>
      </c>
      <c r="I6008" s="1" t="n">
        <v>43974</v>
      </c>
      <c r="J6008" s="2" t="n">
        <v>0.8028125</v>
      </c>
      <c r="K6008" s="0" t="n">
        <v>36.9</v>
      </c>
      <c r="L6008" s="0" t="s">
        <v>13</v>
      </c>
      <c r="O6008" s="0" t="n">
        <v>6002</v>
      </c>
      <c r="P6008" s="1" t="n">
        <v>43975</v>
      </c>
      <c r="Q6008" s="2" t="n">
        <v>0.871643518518519</v>
      </c>
      <c r="S6008" s="0" t="s">
        <v>14</v>
      </c>
    </row>
    <row r="6009" customFormat="false" ht="15" hidden="false" customHeight="false" outlineLevel="0" collapsed="false">
      <c r="A6009" s="0" t="n">
        <v>6003</v>
      </c>
      <c r="B6009" s="1" t="n">
        <v>43978</v>
      </c>
      <c r="C6009" s="2" t="n">
        <v>0.803900462962963</v>
      </c>
      <c r="D6009" s="0" t="n">
        <v>37.53</v>
      </c>
      <c r="H6009" s="0" t="n">
        <v>6003</v>
      </c>
      <c r="I6009" s="1" t="n">
        <v>43974</v>
      </c>
      <c r="J6009" s="2" t="n">
        <v>0.803148148148148</v>
      </c>
      <c r="K6009" s="0" t="n">
        <v>36.89</v>
      </c>
      <c r="O6009" s="0" t="n">
        <v>6003</v>
      </c>
      <c r="P6009" s="1" t="n">
        <v>43975</v>
      </c>
      <c r="Q6009" s="2" t="n">
        <v>0.872002314814815</v>
      </c>
      <c r="S6009" s="0" t="s">
        <v>14</v>
      </c>
    </row>
    <row r="6010" customFormat="false" ht="15" hidden="false" customHeight="false" outlineLevel="0" collapsed="false">
      <c r="A6010" s="0" t="n">
        <v>6004</v>
      </c>
      <c r="B6010" s="1" t="n">
        <v>43978</v>
      </c>
      <c r="C6010" s="2" t="n">
        <v>0.804247685185185</v>
      </c>
      <c r="D6010" s="0" t="n">
        <v>37.53</v>
      </c>
      <c r="E6010" s="0" t="s">
        <v>13</v>
      </c>
      <c r="H6010" s="0" t="n">
        <v>6004</v>
      </c>
      <c r="I6010" s="1" t="n">
        <v>43974</v>
      </c>
      <c r="J6010" s="2" t="n">
        <v>0.803483796296296</v>
      </c>
      <c r="K6010" s="0" t="n">
        <v>36.89</v>
      </c>
      <c r="L6010" s="0" t="s">
        <v>13</v>
      </c>
      <c r="O6010" s="0" t="n">
        <v>6004</v>
      </c>
      <c r="P6010" s="1" t="n">
        <v>43975</v>
      </c>
      <c r="Q6010" s="2" t="n">
        <v>0.872349537037037</v>
      </c>
      <c r="S6010" s="0" t="s">
        <v>14</v>
      </c>
    </row>
    <row r="6011" customFormat="false" ht="15" hidden="false" customHeight="false" outlineLevel="0" collapsed="false">
      <c r="A6011" s="0" t="n">
        <v>6005</v>
      </c>
      <c r="B6011" s="1" t="n">
        <v>43978</v>
      </c>
      <c r="C6011" s="2" t="n">
        <v>0.804583333333333</v>
      </c>
      <c r="D6011" s="0" t="n">
        <v>37.54</v>
      </c>
      <c r="E6011" s="0" t="s">
        <v>13</v>
      </c>
      <c r="H6011" s="0" t="n">
        <v>6005</v>
      </c>
      <c r="I6011" s="1" t="n">
        <v>43974</v>
      </c>
      <c r="J6011" s="2" t="n">
        <v>0.803819444444444</v>
      </c>
      <c r="K6011" s="0" t="n">
        <v>36.86</v>
      </c>
      <c r="L6011" s="0" t="s">
        <v>13</v>
      </c>
      <c r="O6011" s="0" t="n">
        <v>6005</v>
      </c>
      <c r="P6011" s="1" t="n">
        <v>43975</v>
      </c>
      <c r="Q6011" s="2" t="n">
        <v>0.872708333333333</v>
      </c>
      <c r="S6011" s="0" t="s">
        <v>14</v>
      </c>
    </row>
    <row r="6012" customFormat="false" ht="15" hidden="false" customHeight="false" outlineLevel="0" collapsed="false">
      <c r="A6012" s="0" t="n">
        <v>6006</v>
      </c>
      <c r="B6012" s="1" t="n">
        <v>43978</v>
      </c>
      <c r="C6012" s="2" t="n">
        <v>0.804930555555556</v>
      </c>
      <c r="D6012" s="0" t="n">
        <v>37.52</v>
      </c>
      <c r="H6012" s="0" t="n">
        <v>6006</v>
      </c>
      <c r="I6012" s="1" t="n">
        <v>43974</v>
      </c>
      <c r="J6012" s="2" t="n">
        <v>0.804166666666667</v>
      </c>
      <c r="K6012" s="0" t="n">
        <v>36.92</v>
      </c>
      <c r="L6012" s="0" t="s">
        <v>13</v>
      </c>
      <c r="O6012" s="0" t="n">
        <v>6006</v>
      </c>
      <c r="P6012" s="1" t="n">
        <v>43975</v>
      </c>
      <c r="Q6012" s="2" t="n">
        <v>0.873055555555556</v>
      </c>
      <c r="S6012" s="0" t="s">
        <v>14</v>
      </c>
    </row>
    <row r="6013" customFormat="false" ht="15" hidden="false" customHeight="false" outlineLevel="0" collapsed="false">
      <c r="A6013" s="0" t="n">
        <v>6007</v>
      </c>
      <c r="B6013" s="1" t="n">
        <v>43978</v>
      </c>
      <c r="C6013" s="2" t="n">
        <v>0.805277777777778</v>
      </c>
      <c r="D6013" s="0" t="n">
        <v>37.55</v>
      </c>
      <c r="E6013" s="0" t="s">
        <v>13</v>
      </c>
      <c r="H6013" s="0" t="n">
        <v>6007</v>
      </c>
      <c r="I6013" s="1" t="n">
        <v>43974</v>
      </c>
      <c r="J6013" s="2" t="n">
        <v>0.804502314814815</v>
      </c>
      <c r="K6013" s="0" t="n">
        <v>36.91</v>
      </c>
      <c r="L6013" s="0" t="s">
        <v>13</v>
      </c>
      <c r="O6013" s="0" t="n">
        <v>6007</v>
      </c>
      <c r="P6013" s="1" t="n">
        <v>43975</v>
      </c>
      <c r="Q6013" s="2" t="n">
        <v>0.873414351851852</v>
      </c>
      <c r="S6013" s="0" t="s">
        <v>14</v>
      </c>
    </row>
    <row r="6014" customFormat="false" ht="15" hidden="false" customHeight="false" outlineLevel="0" collapsed="false">
      <c r="A6014" s="0" t="n">
        <v>6008</v>
      </c>
      <c r="B6014" s="1" t="n">
        <v>43978</v>
      </c>
      <c r="C6014" s="2" t="n">
        <v>0.805613425925926</v>
      </c>
      <c r="D6014" s="0" t="n">
        <v>37.55</v>
      </c>
      <c r="E6014" s="0" t="s">
        <v>13</v>
      </c>
      <c r="H6014" s="0" t="n">
        <v>6008</v>
      </c>
      <c r="I6014" s="1" t="n">
        <v>43974</v>
      </c>
      <c r="J6014" s="2" t="n">
        <v>0.804837962962963</v>
      </c>
      <c r="K6014" s="0" t="n">
        <v>36.86</v>
      </c>
      <c r="L6014" s="0" t="s">
        <v>13</v>
      </c>
      <c r="O6014" s="0" t="n">
        <v>6008</v>
      </c>
      <c r="P6014" s="1" t="n">
        <v>43975</v>
      </c>
      <c r="Q6014" s="2" t="n">
        <v>0.873761574074074</v>
      </c>
      <c r="S6014" s="0" t="s">
        <v>14</v>
      </c>
    </row>
    <row r="6015" customFormat="false" ht="15" hidden="false" customHeight="false" outlineLevel="0" collapsed="false">
      <c r="A6015" s="0" t="n">
        <v>6009</v>
      </c>
      <c r="B6015" s="1" t="n">
        <v>43978</v>
      </c>
      <c r="C6015" s="2" t="n">
        <v>0.805960648148148</v>
      </c>
      <c r="D6015" s="0" t="n">
        <v>37.57</v>
      </c>
      <c r="E6015" s="0" t="s">
        <v>13</v>
      </c>
      <c r="H6015" s="0" t="n">
        <v>6009</v>
      </c>
      <c r="I6015" s="1" t="n">
        <v>43974</v>
      </c>
      <c r="J6015" s="2" t="n">
        <v>0.805173611111111</v>
      </c>
      <c r="K6015" s="0" t="n">
        <v>36.86</v>
      </c>
      <c r="L6015" s="0" t="s">
        <v>13</v>
      </c>
      <c r="O6015" s="0" t="n">
        <v>6009</v>
      </c>
      <c r="P6015" s="1" t="n">
        <v>43975</v>
      </c>
      <c r="Q6015" s="2" t="n">
        <v>0.87412037037037</v>
      </c>
      <c r="S6015" s="0" t="s">
        <v>14</v>
      </c>
    </row>
    <row r="6016" customFormat="false" ht="15" hidden="false" customHeight="false" outlineLevel="0" collapsed="false">
      <c r="A6016" s="0" t="n">
        <v>6010</v>
      </c>
      <c r="B6016" s="1" t="n">
        <v>43978</v>
      </c>
      <c r="C6016" s="2" t="n">
        <v>0.806296296296296</v>
      </c>
      <c r="D6016" s="0" t="n">
        <v>37.52</v>
      </c>
      <c r="H6016" s="0" t="n">
        <v>6010</v>
      </c>
      <c r="I6016" s="1" t="n">
        <v>43974</v>
      </c>
      <c r="J6016" s="2" t="n">
        <v>0.805509259259259</v>
      </c>
      <c r="K6016" s="0" t="n">
        <v>36.89</v>
      </c>
      <c r="L6016" s="0" t="s">
        <v>13</v>
      </c>
      <c r="O6016" s="0" t="n">
        <v>6010</v>
      </c>
      <c r="P6016" s="1" t="n">
        <v>43975</v>
      </c>
      <c r="Q6016" s="2" t="n">
        <v>0.874467592592593</v>
      </c>
      <c r="S6016" s="0" t="s">
        <v>14</v>
      </c>
    </row>
    <row r="6017" customFormat="false" ht="15" hidden="false" customHeight="false" outlineLevel="0" collapsed="false">
      <c r="A6017" s="0" t="n">
        <v>6011</v>
      </c>
      <c r="B6017" s="1" t="n">
        <v>43978</v>
      </c>
      <c r="C6017" s="2" t="n">
        <v>0.806631944444444</v>
      </c>
      <c r="D6017" s="0" t="n">
        <v>37.52</v>
      </c>
      <c r="H6017" s="0" t="n">
        <v>6011</v>
      </c>
      <c r="I6017" s="1" t="n">
        <v>43974</v>
      </c>
      <c r="J6017" s="2" t="n">
        <v>0.805844907407407</v>
      </c>
      <c r="K6017" s="0" t="n">
        <v>36.91</v>
      </c>
      <c r="L6017" s="0" t="s">
        <v>13</v>
      </c>
      <c r="O6017" s="0" t="n">
        <v>6011</v>
      </c>
      <c r="P6017" s="1" t="n">
        <v>43975</v>
      </c>
      <c r="Q6017" s="2" t="n">
        <v>0.874826388888889</v>
      </c>
      <c r="S6017" s="0" t="s">
        <v>14</v>
      </c>
    </row>
    <row r="6018" customFormat="false" ht="15" hidden="false" customHeight="false" outlineLevel="0" collapsed="false">
      <c r="A6018" s="0" t="n">
        <v>6012</v>
      </c>
      <c r="B6018" s="1" t="n">
        <v>43978</v>
      </c>
      <c r="C6018" s="2" t="n">
        <v>0.806979166666667</v>
      </c>
      <c r="D6018" s="0" t="n">
        <v>37.51</v>
      </c>
      <c r="H6018" s="0" t="n">
        <v>6012</v>
      </c>
      <c r="I6018" s="1" t="n">
        <v>43974</v>
      </c>
      <c r="J6018" s="2" t="n">
        <v>0.80619212962963</v>
      </c>
      <c r="K6018" s="0" t="n">
        <v>36.9</v>
      </c>
      <c r="L6018" s="0" t="s">
        <v>13</v>
      </c>
      <c r="O6018" s="0" t="n">
        <v>6012</v>
      </c>
      <c r="P6018" s="1" t="n">
        <v>43975</v>
      </c>
      <c r="Q6018" s="2" t="n">
        <v>0.875173611111111</v>
      </c>
      <c r="S6018" s="0" t="s">
        <v>14</v>
      </c>
    </row>
    <row r="6019" customFormat="false" ht="15" hidden="false" customHeight="false" outlineLevel="0" collapsed="false">
      <c r="A6019" s="0" t="n">
        <v>6013</v>
      </c>
      <c r="B6019" s="1" t="n">
        <v>43978</v>
      </c>
      <c r="C6019" s="2" t="n">
        <v>0.807314814814815</v>
      </c>
      <c r="D6019" s="0" t="n">
        <v>37.52</v>
      </c>
      <c r="H6019" s="0" t="n">
        <v>6013</v>
      </c>
      <c r="I6019" s="1" t="n">
        <v>43974</v>
      </c>
      <c r="J6019" s="2" t="n">
        <v>0.806527777777778</v>
      </c>
      <c r="K6019" s="0" t="n">
        <v>36.88</v>
      </c>
      <c r="L6019" s="0" t="s">
        <v>13</v>
      </c>
      <c r="O6019" s="0" t="n">
        <v>6013</v>
      </c>
      <c r="P6019" s="1" t="n">
        <v>43975</v>
      </c>
      <c r="Q6019" s="2" t="n">
        <v>0.875532407407408</v>
      </c>
      <c r="S6019" s="0" t="s">
        <v>14</v>
      </c>
    </row>
    <row r="6020" customFormat="false" ht="15" hidden="false" customHeight="false" outlineLevel="0" collapsed="false">
      <c r="A6020" s="0" t="n">
        <v>6014</v>
      </c>
      <c r="B6020" s="1" t="n">
        <v>43978</v>
      </c>
      <c r="C6020" s="2" t="n">
        <v>0.807650462962963</v>
      </c>
      <c r="D6020" s="0" t="n">
        <v>37.52</v>
      </c>
      <c r="H6020" s="0" t="n">
        <v>6014</v>
      </c>
      <c r="I6020" s="1" t="n">
        <v>43974</v>
      </c>
      <c r="J6020" s="2" t="n">
        <v>0.806863425925926</v>
      </c>
      <c r="K6020" s="0" t="n">
        <v>36.96</v>
      </c>
      <c r="L6020" s="0" t="s">
        <v>13</v>
      </c>
      <c r="O6020" s="0" t="n">
        <v>6014</v>
      </c>
      <c r="P6020" s="1" t="n">
        <v>43975</v>
      </c>
      <c r="Q6020" s="2" t="n">
        <v>0.87587962962963</v>
      </c>
      <c r="S6020" s="0" t="s">
        <v>14</v>
      </c>
    </row>
    <row r="6021" customFormat="false" ht="15" hidden="false" customHeight="false" outlineLevel="0" collapsed="false">
      <c r="A6021" s="0" t="n">
        <v>6015</v>
      </c>
      <c r="B6021" s="1" t="n">
        <v>43978</v>
      </c>
      <c r="C6021" s="2" t="n">
        <v>0.807997685185185</v>
      </c>
      <c r="D6021" s="0" t="n">
        <v>37.52</v>
      </c>
      <c r="H6021" s="0" t="n">
        <v>6015</v>
      </c>
      <c r="I6021" s="1" t="n">
        <v>43974</v>
      </c>
      <c r="J6021" s="2" t="n">
        <v>0.807199074074074</v>
      </c>
      <c r="K6021" s="0" t="n">
        <v>36.92</v>
      </c>
      <c r="O6021" s="0" t="n">
        <v>6015</v>
      </c>
      <c r="P6021" s="1" t="n">
        <v>43975</v>
      </c>
      <c r="Q6021" s="2" t="n">
        <v>0.876238425925926</v>
      </c>
      <c r="S6021" s="0" t="s">
        <v>14</v>
      </c>
    </row>
    <row r="6022" customFormat="false" ht="15" hidden="false" customHeight="false" outlineLevel="0" collapsed="false">
      <c r="A6022" s="0" t="n">
        <v>6016</v>
      </c>
      <c r="B6022" s="1" t="n">
        <v>43978</v>
      </c>
      <c r="C6022" s="2" t="n">
        <v>0.808333333333333</v>
      </c>
      <c r="D6022" s="0" t="n">
        <v>37.55</v>
      </c>
      <c r="H6022" s="0" t="n">
        <v>6016</v>
      </c>
      <c r="I6022" s="1" t="n">
        <v>43974</v>
      </c>
      <c r="J6022" s="2" t="n">
        <v>0.807534722222222</v>
      </c>
      <c r="K6022" s="0" t="n">
        <v>36.93</v>
      </c>
      <c r="L6022" s="0" t="s">
        <v>13</v>
      </c>
      <c r="O6022" s="0" t="n">
        <v>6016</v>
      </c>
      <c r="P6022" s="1" t="n">
        <v>43975</v>
      </c>
      <c r="Q6022" s="2" t="n">
        <v>0.876585648148148</v>
      </c>
      <c r="S6022" s="0" t="s">
        <v>14</v>
      </c>
    </row>
    <row r="6023" customFormat="false" ht="15" hidden="false" customHeight="false" outlineLevel="0" collapsed="false">
      <c r="A6023" s="0" t="n">
        <v>6017</v>
      </c>
      <c r="B6023" s="1" t="n">
        <v>43978</v>
      </c>
      <c r="C6023" s="2" t="n">
        <v>0.808680555555556</v>
      </c>
      <c r="D6023" s="0" t="n">
        <v>37.52</v>
      </c>
      <c r="H6023" s="0" t="n">
        <v>6017</v>
      </c>
      <c r="I6023" s="1" t="n">
        <v>43974</v>
      </c>
      <c r="J6023" s="2" t="n">
        <v>0.80787037037037</v>
      </c>
      <c r="K6023" s="0" t="n">
        <v>36.99</v>
      </c>
      <c r="L6023" s="0" t="s">
        <v>13</v>
      </c>
      <c r="O6023" s="0" t="n">
        <v>6017</v>
      </c>
      <c r="P6023" s="1" t="n">
        <v>43975</v>
      </c>
      <c r="Q6023" s="2" t="n">
        <v>0.876944444444444</v>
      </c>
      <c r="S6023" s="0" t="s">
        <v>14</v>
      </c>
    </row>
    <row r="6024" customFormat="false" ht="15" hidden="false" customHeight="false" outlineLevel="0" collapsed="false">
      <c r="A6024" s="0" t="n">
        <v>6018</v>
      </c>
      <c r="B6024" s="1" t="n">
        <v>43978</v>
      </c>
      <c r="C6024" s="2" t="n">
        <v>0.809016203703704</v>
      </c>
      <c r="D6024" s="0" t="n">
        <v>37.54</v>
      </c>
      <c r="H6024" s="0" t="n">
        <v>6018</v>
      </c>
      <c r="I6024" s="1" t="n">
        <v>43974</v>
      </c>
      <c r="J6024" s="2" t="n">
        <v>0.808217592592593</v>
      </c>
      <c r="K6024" s="0" t="n">
        <v>36.97</v>
      </c>
      <c r="L6024" s="0" t="s">
        <v>13</v>
      </c>
      <c r="O6024" s="0" t="n">
        <v>6018</v>
      </c>
      <c r="P6024" s="1" t="n">
        <v>43975</v>
      </c>
      <c r="Q6024" s="2" t="n">
        <v>0.877291666666667</v>
      </c>
      <c r="S6024" s="0" t="s">
        <v>14</v>
      </c>
    </row>
    <row r="6025" customFormat="false" ht="15" hidden="false" customHeight="false" outlineLevel="0" collapsed="false">
      <c r="A6025" s="0" t="n">
        <v>6019</v>
      </c>
      <c r="B6025" s="1" t="n">
        <v>43978</v>
      </c>
      <c r="C6025" s="2" t="n">
        <v>0.809363425925926</v>
      </c>
      <c r="D6025" s="0" t="n">
        <v>37.51</v>
      </c>
      <c r="H6025" s="0" t="n">
        <v>6019</v>
      </c>
      <c r="I6025" s="1" t="n">
        <v>43974</v>
      </c>
      <c r="J6025" s="2" t="n">
        <v>0.808553240740741</v>
      </c>
      <c r="K6025" s="0" t="n">
        <v>36.96</v>
      </c>
      <c r="L6025" s="0" t="s">
        <v>13</v>
      </c>
      <c r="O6025" s="0" t="n">
        <v>6019</v>
      </c>
      <c r="P6025" s="1" t="n">
        <v>43975</v>
      </c>
      <c r="Q6025" s="2" t="n">
        <v>0.877650462962963</v>
      </c>
      <c r="S6025" s="0" t="s">
        <v>14</v>
      </c>
    </row>
    <row r="6026" customFormat="false" ht="15" hidden="false" customHeight="false" outlineLevel="0" collapsed="false">
      <c r="A6026" s="0" t="n">
        <v>6020</v>
      </c>
      <c r="B6026" s="1" t="n">
        <v>43978</v>
      </c>
      <c r="C6026" s="2" t="n">
        <v>0.809699074074074</v>
      </c>
      <c r="D6026" s="0" t="n">
        <v>37.5</v>
      </c>
      <c r="H6026" s="0" t="n">
        <v>6020</v>
      </c>
      <c r="I6026" s="1" t="n">
        <v>43974</v>
      </c>
      <c r="J6026" s="2" t="n">
        <v>0.808888888888889</v>
      </c>
      <c r="K6026" s="0" t="n">
        <v>36.94</v>
      </c>
      <c r="O6026" s="0" t="n">
        <v>6020</v>
      </c>
      <c r="P6026" s="1" t="n">
        <v>43975</v>
      </c>
      <c r="Q6026" s="2" t="n">
        <v>0.877997685185185</v>
      </c>
      <c r="S6026" s="0" t="s">
        <v>14</v>
      </c>
    </row>
    <row r="6027" customFormat="false" ht="15" hidden="false" customHeight="false" outlineLevel="0" collapsed="false">
      <c r="A6027" s="0" t="n">
        <v>6021</v>
      </c>
      <c r="B6027" s="1" t="n">
        <v>43978</v>
      </c>
      <c r="C6027" s="2" t="n">
        <v>0.810046296296296</v>
      </c>
      <c r="D6027" s="0" t="n">
        <v>37.48</v>
      </c>
      <c r="E6027" s="0" t="s">
        <v>13</v>
      </c>
      <c r="H6027" s="0" t="n">
        <v>6021</v>
      </c>
      <c r="I6027" s="1" t="n">
        <v>43974</v>
      </c>
      <c r="J6027" s="2" t="n">
        <v>0.809224537037037</v>
      </c>
      <c r="K6027" s="0" t="n">
        <v>36.99</v>
      </c>
      <c r="L6027" s="0" t="s">
        <v>13</v>
      </c>
      <c r="O6027" s="0" t="n">
        <v>6021</v>
      </c>
      <c r="P6027" s="1" t="n">
        <v>43975</v>
      </c>
      <c r="Q6027" s="2" t="n">
        <v>0.878356481481482</v>
      </c>
      <c r="S6027" s="0" t="s">
        <v>14</v>
      </c>
    </row>
    <row r="6028" customFormat="false" ht="15" hidden="false" customHeight="false" outlineLevel="0" collapsed="false">
      <c r="A6028" s="0" t="n">
        <v>6022</v>
      </c>
      <c r="B6028" s="1" t="n">
        <v>43978</v>
      </c>
      <c r="C6028" s="2" t="n">
        <v>0.810381944444445</v>
      </c>
      <c r="D6028" s="0" t="n">
        <v>37.51</v>
      </c>
      <c r="E6028" s="0" t="s">
        <v>13</v>
      </c>
      <c r="H6028" s="0" t="n">
        <v>6022</v>
      </c>
      <c r="I6028" s="1" t="n">
        <v>43974</v>
      </c>
      <c r="J6028" s="2" t="n">
        <v>0.809560185185185</v>
      </c>
      <c r="K6028" s="0" t="n">
        <v>36.98</v>
      </c>
      <c r="O6028" s="0" t="n">
        <v>6022</v>
      </c>
      <c r="P6028" s="1" t="n">
        <v>43975</v>
      </c>
      <c r="Q6028" s="2" t="n">
        <v>0.878703703703704</v>
      </c>
      <c r="S6028" s="0" t="s">
        <v>14</v>
      </c>
    </row>
    <row r="6029" customFormat="false" ht="15" hidden="false" customHeight="false" outlineLevel="0" collapsed="false">
      <c r="A6029" s="0" t="n">
        <v>6023</v>
      </c>
      <c r="B6029" s="1" t="n">
        <v>43978</v>
      </c>
      <c r="C6029" s="2" t="n">
        <v>0.810729166666667</v>
      </c>
      <c r="D6029" s="0" t="n">
        <v>37.5</v>
      </c>
      <c r="E6029" s="0" t="s">
        <v>13</v>
      </c>
      <c r="H6029" s="0" t="n">
        <v>6023</v>
      </c>
      <c r="I6029" s="1" t="n">
        <v>43974</v>
      </c>
      <c r="J6029" s="2" t="n">
        <v>0.809895833333333</v>
      </c>
      <c r="K6029" s="0" t="n">
        <v>37.01</v>
      </c>
      <c r="O6029" s="0" t="n">
        <v>6023</v>
      </c>
      <c r="P6029" s="1" t="n">
        <v>43975</v>
      </c>
      <c r="Q6029" s="2" t="n">
        <v>0.8790625</v>
      </c>
      <c r="S6029" s="0" t="s">
        <v>14</v>
      </c>
    </row>
    <row r="6030" customFormat="false" ht="15" hidden="false" customHeight="false" outlineLevel="0" collapsed="false">
      <c r="A6030" s="0" t="n">
        <v>6024</v>
      </c>
      <c r="B6030" s="1" t="n">
        <v>43978</v>
      </c>
      <c r="C6030" s="2" t="n">
        <v>0.811064814814815</v>
      </c>
      <c r="D6030" s="0" t="n">
        <v>37.5</v>
      </c>
      <c r="E6030" s="0" t="s">
        <v>13</v>
      </c>
      <c r="H6030" s="0" t="n">
        <v>6024</v>
      </c>
      <c r="I6030" s="1" t="n">
        <v>43974</v>
      </c>
      <c r="J6030" s="2" t="n">
        <v>0.810231481481481</v>
      </c>
      <c r="K6030" s="0" t="n">
        <v>36.98</v>
      </c>
      <c r="O6030" s="0" t="n">
        <v>6024</v>
      </c>
      <c r="P6030" s="1" t="n">
        <v>43975</v>
      </c>
      <c r="Q6030" s="2" t="n">
        <v>0.879409722222222</v>
      </c>
      <c r="S6030" s="0" t="s">
        <v>14</v>
      </c>
    </row>
    <row r="6031" customFormat="false" ht="15" hidden="false" customHeight="false" outlineLevel="0" collapsed="false">
      <c r="A6031" s="0" t="n">
        <v>6025</v>
      </c>
      <c r="B6031" s="1" t="n">
        <v>43978</v>
      </c>
      <c r="C6031" s="2" t="n">
        <v>0.811412037037037</v>
      </c>
      <c r="D6031" s="0" t="n">
        <v>37.47</v>
      </c>
      <c r="H6031" s="0" t="n">
        <v>6025</v>
      </c>
      <c r="I6031" s="1" t="n">
        <v>43974</v>
      </c>
      <c r="J6031" s="2" t="n">
        <v>0.810578703703704</v>
      </c>
      <c r="K6031" s="0" t="n">
        <v>36.96</v>
      </c>
      <c r="O6031" s="0" t="n">
        <v>6025</v>
      </c>
      <c r="P6031" s="1" t="n">
        <v>43975</v>
      </c>
      <c r="Q6031" s="2" t="n">
        <v>0.879768518518519</v>
      </c>
      <c r="S6031" s="0" t="s">
        <v>14</v>
      </c>
    </row>
    <row r="6032" customFormat="false" ht="15" hidden="false" customHeight="false" outlineLevel="0" collapsed="false">
      <c r="A6032" s="0" t="n">
        <v>6026</v>
      </c>
      <c r="B6032" s="1" t="n">
        <v>43978</v>
      </c>
      <c r="C6032" s="2" t="n">
        <v>0.811747685185185</v>
      </c>
      <c r="D6032" s="0" t="n">
        <v>37.47</v>
      </c>
      <c r="E6032" s="0" t="s">
        <v>13</v>
      </c>
      <c r="H6032" s="0" t="n">
        <v>6026</v>
      </c>
      <c r="I6032" s="1" t="n">
        <v>43974</v>
      </c>
      <c r="J6032" s="2" t="n">
        <v>0.810914351851852</v>
      </c>
      <c r="K6032" s="0" t="n">
        <v>37</v>
      </c>
      <c r="O6032" s="0" t="n">
        <v>6026</v>
      </c>
      <c r="P6032" s="1" t="n">
        <v>43975</v>
      </c>
      <c r="Q6032" s="2" t="n">
        <v>0.880115740740741</v>
      </c>
      <c r="S6032" s="0" t="s">
        <v>14</v>
      </c>
    </row>
    <row r="6033" customFormat="false" ht="15" hidden="false" customHeight="false" outlineLevel="0" collapsed="false">
      <c r="A6033" s="0" t="n">
        <v>6027</v>
      </c>
      <c r="B6033" s="1" t="n">
        <v>43978</v>
      </c>
      <c r="C6033" s="2" t="n">
        <v>0.812094907407407</v>
      </c>
      <c r="D6033" s="0" t="n">
        <v>37.47</v>
      </c>
      <c r="E6033" s="0" t="s">
        <v>13</v>
      </c>
      <c r="H6033" s="0" t="n">
        <v>6027</v>
      </c>
      <c r="I6033" s="1" t="n">
        <v>43974</v>
      </c>
      <c r="J6033" s="2" t="n">
        <v>0.81125</v>
      </c>
      <c r="K6033" s="0" t="n">
        <v>36.95</v>
      </c>
      <c r="O6033" s="0" t="n">
        <v>6027</v>
      </c>
      <c r="P6033" s="1" t="n">
        <v>43975</v>
      </c>
      <c r="Q6033" s="2" t="n">
        <v>0.880474537037037</v>
      </c>
      <c r="S6033" s="0" t="s">
        <v>14</v>
      </c>
    </row>
    <row r="6034" customFormat="false" ht="15" hidden="false" customHeight="false" outlineLevel="0" collapsed="false">
      <c r="A6034" s="0" t="n">
        <v>6028</v>
      </c>
      <c r="B6034" s="1" t="n">
        <v>43978</v>
      </c>
      <c r="C6034" s="2" t="n">
        <v>0.812430555555556</v>
      </c>
      <c r="D6034" s="0" t="n">
        <v>37.47</v>
      </c>
      <c r="E6034" s="0" t="s">
        <v>13</v>
      </c>
      <c r="H6034" s="0" t="n">
        <v>6028</v>
      </c>
      <c r="I6034" s="1" t="n">
        <v>43974</v>
      </c>
      <c r="J6034" s="2" t="n">
        <v>0.811585648148148</v>
      </c>
      <c r="K6034" s="0" t="n">
        <v>36.95</v>
      </c>
      <c r="O6034" s="0" t="n">
        <v>6028</v>
      </c>
      <c r="P6034" s="1" t="n">
        <v>43975</v>
      </c>
      <c r="Q6034" s="2" t="n">
        <v>0.880821759259259</v>
      </c>
      <c r="S6034" s="0" t="s">
        <v>14</v>
      </c>
    </row>
    <row r="6035" customFormat="false" ht="15" hidden="false" customHeight="false" outlineLevel="0" collapsed="false">
      <c r="A6035" s="0" t="n">
        <v>6029</v>
      </c>
      <c r="B6035" s="1" t="n">
        <v>43978</v>
      </c>
      <c r="C6035" s="2" t="n">
        <v>0.812777777777778</v>
      </c>
      <c r="D6035" s="0" t="n">
        <v>37.47</v>
      </c>
      <c r="E6035" s="0" t="s">
        <v>13</v>
      </c>
      <c r="H6035" s="0" t="n">
        <v>6029</v>
      </c>
      <c r="I6035" s="1" t="n">
        <v>43974</v>
      </c>
      <c r="J6035" s="2" t="n">
        <v>0.811921296296296</v>
      </c>
      <c r="K6035" s="0" t="n">
        <v>36.93</v>
      </c>
      <c r="O6035" s="0" t="n">
        <v>6029</v>
      </c>
      <c r="P6035" s="1" t="n">
        <v>43975</v>
      </c>
      <c r="Q6035" s="2" t="n">
        <v>0.881180555555556</v>
      </c>
      <c r="S6035" s="0" t="s">
        <v>14</v>
      </c>
    </row>
    <row r="6036" customFormat="false" ht="15" hidden="false" customHeight="false" outlineLevel="0" collapsed="false">
      <c r="A6036" s="0" t="n">
        <v>6030</v>
      </c>
      <c r="B6036" s="1" t="n">
        <v>43978</v>
      </c>
      <c r="C6036" s="2" t="n">
        <v>0.813113425925926</v>
      </c>
      <c r="D6036" s="0" t="n">
        <v>37.47</v>
      </c>
      <c r="E6036" s="0" t="s">
        <v>13</v>
      </c>
      <c r="H6036" s="0" t="n">
        <v>6030</v>
      </c>
      <c r="I6036" s="1" t="n">
        <v>43974</v>
      </c>
      <c r="J6036" s="2" t="n">
        <v>0.812256944444444</v>
      </c>
      <c r="K6036" s="0" t="n">
        <v>36.97</v>
      </c>
      <c r="L6036" s="0" t="s">
        <v>13</v>
      </c>
      <c r="O6036" s="0" t="n">
        <v>6030</v>
      </c>
      <c r="P6036" s="1" t="n">
        <v>43975</v>
      </c>
      <c r="Q6036" s="2" t="n">
        <v>0.881527777777778</v>
      </c>
      <c r="S6036" s="0" t="s">
        <v>14</v>
      </c>
    </row>
    <row r="6037" customFormat="false" ht="15" hidden="false" customHeight="false" outlineLevel="0" collapsed="false">
      <c r="A6037" s="0" t="n">
        <v>6031</v>
      </c>
      <c r="B6037" s="1" t="n">
        <v>43978</v>
      </c>
      <c r="C6037" s="2" t="n">
        <v>0.813460648148148</v>
      </c>
      <c r="D6037" s="0" t="n">
        <v>37.44</v>
      </c>
      <c r="E6037" s="0" t="s">
        <v>13</v>
      </c>
      <c r="H6037" s="0" t="n">
        <v>6031</v>
      </c>
      <c r="I6037" s="1" t="n">
        <v>43974</v>
      </c>
      <c r="J6037" s="2" t="n">
        <v>0.812592592592593</v>
      </c>
      <c r="K6037" s="0" t="n">
        <v>36.97</v>
      </c>
      <c r="O6037" s="0" t="n">
        <v>6031</v>
      </c>
      <c r="P6037" s="1" t="n">
        <v>43975</v>
      </c>
      <c r="Q6037" s="2" t="n">
        <v>0.881886574074074</v>
      </c>
      <c r="S6037" s="0" t="s">
        <v>14</v>
      </c>
    </row>
    <row r="6038" customFormat="false" ht="15" hidden="false" customHeight="false" outlineLevel="0" collapsed="false">
      <c r="A6038" s="0" t="n">
        <v>6032</v>
      </c>
      <c r="B6038" s="1" t="n">
        <v>43978</v>
      </c>
      <c r="C6038" s="2" t="n">
        <v>0.813796296296296</v>
      </c>
      <c r="D6038" s="0" t="n">
        <v>37.41</v>
      </c>
      <c r="E6038" s="0" t="s">
        <v>13</v>
      </c>
      <c r="H6038" s="0" t="n">
        <v>6032</v>
      </c>
      <c r="I6038" s="1" t="n">
        <v>43974</v>
      </c>
      <c r="J6038" s="2" t="n">
        <v>0.812939814814815</v>
      </c>
      <c r="K6038" s="0" t="n">
        <v>36.95</v>
      </c>
      <c r="O6038" s="0" t="n">
        <v>6032</v>
      </c>
      <c r="P6038" s="1" t="n">
        <v>43975</v>
      </c>
      <c r="Q6038" s="2" t="n">
        <v>0.882233796296296</v>
      </c>
      <c r="S6038" s="0" t="s">
        <v>14</v>
      </c>
    </row>
    <row r="6039" customFormat="false" ht="15" hidden="false" customHeight="false" outlineLevel="0" collapsed="false">
      <c r="A6039" s="0" t="n">
        <v>6033</v>
      </c>
      <c r="B6039" s="1" t="n">
        <v>43978</v>
      </c>
      <c r="C6039" s="2" t="n">
        <v>0.814143518518519</v>
      </c>
      <c r="D6039" s="0" t="n">
        <v>37.44</v>
      </c>
      <c r="E6039" s="0" t="s">
        <v>13</v>
      </c>
      <c r="H6039" s="0" t="n">
        <v>6033</v>
      </c>
      <c r="I6039" s="1" t="n">
        <v>43974</v>
      </c>
      <c r="J6039" s="2" t="n">
        <v>0.813275462962963</v>
      </c>
      <c r="K6039" s="0" t="n">
        <v>36.97</v>
      </c>
      <c r="O6039" s="0" t="n">
        <v>6033</v>
      </c>
      <c r="P6039" s="1" t="n">
        <v>43975</v>
      </c>
      <c r="Q6039" s="2" t="n">
        <v>0.882592592592593</v>
      </c>
      <c r="S6039" s="0" t="s">
        <v>14</v>
      </c>
    </row>
    <row r="6040" customFormat="false" ht="15" hidden="false" customHeight="false" outlineLevel="0" collapsed="false">
      <c r="A6040" s="0" t="n">
        <v>6034</v>
      </c>
      <c r="B6040" s="1" t="n">
        <v>43978</v>
      </c>
      <c r="C6040" s="2" t="n">
        <v>0.814479166666667</v>
      </c>
      <c r="D6040" s="0" t="n">
        <v>37.47</v>
      </c>
      <c r="E6040" s="0" t="s">
        <v>13</v>
      </c>
      <c r="H6040" s="0" t="n">
        <v>6034</v>
      </c>
      <c r="I6040" s="1" t="n">
        <v>43974</v>
      </c>
      <c r="J6040" s="2" t="n">
        <v>0.813611111111111</v>
      </c>
      <c r="K6040" s="0" t="n">
        <v>36.97</v>
      </c>
      <c r="O6040" s="0" t="n">
        <v>6034</v>
      </c>
      <c r="P6040" s="1" t="n">
        <v>43975</v>
      </c>
      <c r="Q6040" s="2" t="n">
        <v>0.882939814814815</v>
      </c>
      <c r="S6040" s="0" t="s">
        <v>14</v>
      </c>
    </row>
    <row r="6041" customFormat="false" ht="15" hidden="false" customHeight="false" outlineLevel="0" collapsed="false">
      <c r="A6041" s="0" t="n">
        <v>6035</v>
      </c>
      <c r="B6041" s="1" t="n">
        <v>43978</v>
      </c>
      <c r="C6041" s="2" t="n">
        <v>0.814814814814815</v>
      </c>
      <c r="D6041" s="0" t="n">
        <v>37.44</v>
      </c>
      <c r="E6041" s="0" t="s">
        <v>13</v>
      </c>
      <c r="H6041" s="0" t="n">
        <v>6035</v>
      </c>
      <c r="I6041" s="1" t="n">
        <v>43974</v>
      </c>
      <c r="J6041" s="2" t="n">
        <v>0.813946759259259</v>
      </c>
      <c r="K6041" s="0" t="n">
        <v>37</v>
      </c>
      <c r="L6041" s="0" t="s">
        <v>13</v>
      </c>
      <c r="O6041" s="0" t="n">
        <v>6035</v>
      </c>
      <c r="P6041" s="1" t="n">
        <v>43975</v>
      </c>
      <c r="Q6041" s="2" t="n">
        <v>0.883298611111111</v>
      </c>
      <c r="S6041" s="0" t="s">
        <v>14</v>
      </c>
    </row>
    <row r="6042" customFormat="false" ht="15" hidden="false" customHeight="false" outlineLevel="0" collapsed="false">
      <c r="A6042" s="0" t="n">
        <v>6036</v>
      </c>
      <c r="B6042" s="1" t="n">
        <v>43978</v>
      </c>
      <c r="C6042" s="2" t="n">
        <v>0.815162037037037</v>
      </c>
      <c r="D6042" s="0" t="n">
        <v>37.41</v>
      </c>
      <c r="E6042" s="0" t="s">
        <v>13</v>
      </c>
      <c r="H6042" s="0" t="n">
        <v>6036</v>
      </c>
      <c r="I6042" s="1" t="n">
        <v>43974</v>
      </c>
      <c r="J6042" s="2" t="n">
        <v>0.814282407407407</v>
      </c>
      <c r="K6042" s="0" t="n">
        <v>36.94</v>
      </c>
      <c r="O6042" s="0" t="n">
        <v>6036</v>
      </c>
      <c r="P6042" s="1" t="n">
        <v>43975</v>
      </c>
      <c r="Q6042" s="2" t="n">
        <v>0.883645833333333</v>
      </c>
      <c r="S6042" s="0" t="s">
        <v>14</v>
      </c>
    </row>
    <row r="6043" customFormat="false" ht="15" hidden="false" customHeight="false" outlineLevel="0" collapsed="false">
      <c r="A6043" s="0" t="n">
        <v>6037</v>
      </c>
      <c r="B6043" s="1" t="n">
        <v>43978</v>
      </c>
      <c r="C6043" s="2" t="n">
        <v>0.815497685185185</v>
      </c>
      <c r="D6043" s="0" t="n">
        <v>37.43</v>
      </c>
      <c r="E6043" s="0" t="s">
        <v>13</v>
      </c>
      <c r="H6043" s="0" t="n">
        <v>6037</v>
      </c>
      <c r="I6043" s="1" t="n">
        <v>43974</v>
      </c>
      <c r="J6043" s="2" t="n">
        <v>0.814618055555555</v>
      </c>
      <c r="K6043" s="0" t="n">
        <v>37.02</v>
      </c>
      <c r="O6043" s="0" t="n">
        <v>6037</v>
      </c>
      <c r="P6043" s="1" t="n">
        <v>43975</v>
      </c>
      <c r="Q6043" s="2" t="n">
        <v>0.88400462962963</v>
      </c>
      <c r="S6043" s="0" t="s">
        <v>14</v>
      </c>
    </row>
    <row r="6044" customFormat="false" ht="15" hidden="false" customHeight="false" outlineLevel="0" collapsed="false">
      <c r="A6044" s="0" t="n">
        <v>6038</v>
      </c>
      <c r="B6044" s="1" t="n">
        <v>43978</v>
      </c>
      <c r="C6044" s="2" t="n">
        <v>0.815844907407407</v>
      </c>
      <c r="D6044" s="0" t="n">
        <v>37.44</v>
      </c>
      <c r="E6044" s="0" t="s">
        <v>13</v>
      </c>
      <c r="H6044" s="0" t="n">
        <v>6038</v>
      </c>
      <c r="I6044" s="1" t="n">
        <v>43974</v>
      </c>
      <c r="J6044" s="2" t="n">
        <v>0.814953703703704</v>
      </c>
      <c r="K6044" s="0" t="n">
        <v>36.99</v>
      </c>
      <c r="O6044" s="0" t="n">
        <v>6038</v>
      </c>
      <c r="P6044" s="1" t="n">
        <v>43975</v>
      </c>
      <c r="Q6044" s="2" t="n">
        <v>0.884351851851852</v>
      </c>
      <c r="S6044" s="0" t="s">
        <v>14</v>
      </c>
    </row>
    <row r="6045" customFormat="false" ht="15" hidden="false" customHeight="false" outlineLevel="0" collapsed="false">
      <c r="A6045" s="0" t="n">
        <v>6039</v>
      </c>
      <c r="B6045" s="1" t="n">
        <v>43978</v>
      </c>
      <c r="C6045" s="2" t="n">
        <v>0.816180555555555</v>
      </c>
      <c r="D6045" s="0" t="n">
        <v>37.48</v>
      </c>
      <c r="E6045" s="0" t="s">
        <v>13</v>
      </c>
      <c r="H6045" s="0" t="n">
        <v>6039</v>
      </c>
      <c r="I6045" s="1" t="n">
        <v>43974</v>
      </c>
      <c r="J6045" s="2" t="n">
        <v>0.815300925925926</v>
      </c>
      <c r="K6045" s="0" t="n">
        <v>36.96</v>
      </c>
      <c r="O6045" s="0" t="n">
        <v>6039</v>
      </c>
      <c r="P6045" s="1" t="n">
        <v>43975</v>
      </c>
      <c r="Q6045" s="2" t="n">
        <v>0.884710648148148</v>
      </c>
      <c r="S6045" s="0" t="s">
        <v>14</v>
      </c>
    </row>
    <row r="6046" customFormat="false" ht="15" hidden="false" customHeight="false" outlineLevel="0" collapsed="false">
      <c r="A6046" s="0" t="n">
        <v>6040</v>
      </c>
      <c r="B6046" s="1" t="n">
        <v>43978</v>
      </c>
      <c r="C6046" s="2" t="n">
        <v>0.816527777777778</v>
      </c>
      <c r="D6046" s="0" t="n">
        <v>37.48</v>
      </c>
      <c r="E6046" s="0" t="s">
        <v>13</v>
      </c>
      <c r="H6046" s="0" t="n">
        <v>6040</v>
      </c>
      <c r="I6046" s="1" t="n">
        <v>43974</v>
      </c>
      <c r="J6046" s="2" t="n">
        <v>0.815636574074074</v>
      </c>
      <c r="K6046" s="0" t="n">
        <v>36.96</v>
      </c>
      <c r="O6046" s="0" t="n">
        <v>6040</v>
      </c>
      <c r="P6046" s="1" t="n">
        <v>43975</v>
      </c>
      <c r="Q6046" s="2" t="n">
        <v>0.88505787037037</v>
      </c>
      <c r="S6046" s="0" t="s">
        <v>14</v>
      </c>
    </row>
    <row r="6047" customFormat="false" ht="15" hidden="false" customHeight="false" outlineLevel="0" collapsed="false">
      <c r="A6047" s="0" t="n">
        <v>6041</v>
      </c>
      <c r="B6047" s="1" t="n">
        <v>43978</v>
      </c>
      <c r="C6047" s="2" t="n">
        <v>0.816863425925926</v>
      </c>
      <c r="D6047" s="0" t="n">
        <v>37.44</v>
      </c>
      <c r="E6047" s="0" t="s">
        <v>13</v>
      </c>
      <c r="H6047" s="0" t="n">
        <v>6041</v>
      </c>
      <c r="I6047" s="1" t="n">
        <v>43974</v>
      </c>
      <c r="J6047" s="2" t="n">
        <v>0.815972222222222</v>
      </c>
      <c r="K6047" s="0" t="n">
        <v>36.93</v>
      </c>
      <c r="O6047" s="0" t="n">
        <v>6041</v>
      </c>
      <c r="P6047" s="1" t="n">
        <v>43975</v>
      </c>
      <c r="Q6047" s="2" t="n">
        <v>0.885416666666667</v>
      </c>
      <c r="S6047" s="0" t="s">
        <v>14</v>
      </c>
    </row>
    <row r="6048" customFormat="false" ht="15" hidden="false" customHeight="false" outlineLevel="0" collapsed="false">
      <c r="A6048" s="0" t="n">
        <v>6042</v>
      </c>
      <c r="B6048" s="1" t="n">
        <v>43978</v>
      </c>
      <c r="C6048" s="2" t="n">
        <v>0.817210648148148</v>
      </c>
      <c r="D6048" s="0" t="n">
        <v>37.47</v>
      </c>
      <c r="E6048" s="0" t="s">
        <v>13</v>
      </c>
      <c r="H6048" s="0" t="n">
        <v>6042</v>
      </c>
      <c r="I6048" s="1" t="n">
        <v>43974</v>
      </c>
      <c r="J6048" s="2" t="n">
        <v>0.81630787037037</v>
      </c>
      <c r="K6048" s="0" t="n">
        <v>37</v>
      </c>
      <c r="O6048" s="0" t="n">
        <v>6042</v>
      </c>
      <c r="P6048" s="1" t="n">
        <v>43975</v>
      </c>
      <c r="Q6048" s="2" t="n">
        <v>0.885763888888889</v>
      </c>
      <c r="S6048" s="0" t="s">
        <v>14</v>
      </c>
    </row>
    <row r="6049" customFormat="false" ht="15" hidden="false" customHeight="false" outlineLevel="0" collapsed="false">
      <c r="A6049" s="0" t="n">
        <v>6043</v>
      </c>
      <c r="B6049" s="1" t="n">
        <v>43978</v>
      </c>
      <c r="C6049" s="2" t="n">
        <v>0.817546296296296</v>
      </c>
      <c r="D6049" s="0" t="n">
        <v>37.48</v>
      </c>
      <c r="H6049" s="0" t="n">
        <v>6043</v>
      </c>
      <c r="I6049" s="1" t="n">
        <v>43974</v>
      </c>
      <c r="J6049" s="2" t="n">
        <v>0.816643518518518</v>
      </c>
      <c r="K6049" s="0" t="n">
        <v>36.98</v>
      </c>
      <c r="O6049" s="0" t="n">
        <v>6043</v>
      </c>
      <c r="P6049" s="1" t="n">
        <v>43975</v>
      </c>
      <c r="Q6049" s="2" t="n">
        <v>0.886122685185185</v>
      </c>
      <c r="S6049" s="0" t="s">
        <v>14</v>
      </c>
    </row>
    <row r="6050" customFormat="false" ht="15" hidden="false" customHeight="false" outlineLevel="0" collapsed="false">
      <c r="A6050" s="0" t="n">
        <v>6044</v>
      </c>
      <c r="B6050" s="1" t="n">
        <v>43978</v>
      </c>
      <c r="C6050" s="2" t="n">
        <v>0.817881944444444</v>
      </c>
      <c r="D6050" s="0" t="n">
        <v>37.51</v>
      </c>
      <c r="H6050" s="0" t="n">
        <v>6044</v>
      </c>
      <c r="I6050" s="1" t="n">
        <v>43974</v>
      </c>
      <c r="J6050" s="2" t="n">
        <v>0.816979166666667</v>
      </c>
      <c r="K6050" s="0" t="n">
        <v>36.98</v>
      </c>
      <c r="O6050" s="0" t="n">
        <v>6044</v>
      </c>
      <c r="P6050" s="1" t="n">
        <v>43975</v>
      </c>
      <c r="Q6050" s="2" t="n">
        <v>0.886469907407408</v>
      </c>
      <c r="S6050" s="0" t="s">
        <v>14</v>
      </c>
    </row>
    <row r="6051" customFormat="false" ht="15" hidden="false" customHeight="false" outlineLevel="0" collapsed="false">
      <c r="A6051" s="0" t="n">
        <v>6045</v>
      </c>
      <c r="B6051" s="1" t="n">
        <v>43978</v>
      </c>
      <c r="C6051" s="2" t="n">
        <v>0.818229166666666</v>
      </c>
      <c r="D6051" s="0" t="n">
        <v>37.48</v>
      </c>
      <c r="E6051" s="0" t="s">
        <v>13</v>
      </c>
      <c r="H6051" s="0" t="n">
        <v>6045</v>
      </c>
      <c r="I6051" s="1" t="n">
        <v>43974</v>
      </c>
      <c r="J6051" s="2" t="n">
        <v>0.817314814814815</v>
      </c>
      <c r="K6051" s="0" t="n">
        <v>36.99</v>
      </c>
      <c r="O6051" s="0" t="n">
        <v>6045</v>
      </c>
      <c r="P6051" s="1" t="n">
        <v>43975</v>
      </c>
      <c r="Q6051" s="2" t="n">
        <v>0.886828703703704</v>
      </c>
      <c r="S6051" s="0" t="s">
        <v>14</v>
      </c>
    </row>
    <row r="6052" customFormat="false" ht="15" hidden="false" customHeight="false" outlineLevel="0" collapsed="false">
      <c r="A6052" s="0" t="n">
        <v>6046</v>
      </c>
      <c r="B6052" s="1" t="n">
        <v>43978</v>
      </c>
      <c r="C6052" s="2" t="n">
        <v>0.818564814814815</v>
      </c>
      <c r="D6052" s="0" t="n">
        <v>37.47</v>
      </c>
      <c r="E6052" s="0" t="s">
        <v>13</v>
      </c>
      <c r="H6052" s="0" t="n">
        <v>6046</v>
      </c>
      <c r="I6052" s="1" t="n">
        <v>43974</v>
      </c>
      <c r="J6052" s="2" t="n">
        <v>0.817662037037037</v>
      </c>
      <c r="K6052" s="0" t="n">
        <v>36.92</v>
      </c>
      <c r="O6052" s="0" t="n">
        <v>6046</v>
      </c>
      <c r="P6052" s="1" t="n">
        <v>43975</v>
      </c>
      <c r="Q6052" s="2" t="n">
        <v>0.887175925925926</v>
      </c>
      <c r="S6052" s="0" t="s">
        <v>14</v>
      </c>
    </row>
    <row r="6053" customFormat="false" ht="15" hidden="false" customHeight="false" outlineLevel="0" collapsed="false">
      <c r="A6053" s="0" t="n">
        <v>6047</v>
      </c>
      <c r="B6053" s="1" t="n">
        <v>43978</v>
      </c>
      <c r="C6053" s="2" t="n">
        <v>0.818912037037037</v>
      </c>
      <c r="D6053" s="0" t="n">
        <v>37.48</v>
      </c>
      <c r="E6053" s="0" t="s">
        <v>13</v>
      </c>
      <c r="H6053" s="0" t="n">
        <v>6047</v>
      </c>
      <c r="I6053" s="1" t="n">
        <v>43974</v>
      </c>
      <c r="J6053" s="2" t="n">
        <v>0.817997685185185</v>
      </c>
      <c r="K6053" s="0" t="n">
        <v>36.98</v>
      </c>
      <c r="L6053" s="0" t="s">
        <v>13</v>
      </c>
      <c r="O6053" s="0" t="n">
        <v>6047</v>
      </c>
      <c r="P6053" s="1" t="n">
        <v>43975</v>
      </c>
      <c r="Q6053" s="2" t="n">
        <v>0.887534722222222</v>
      </c>
      <c r="S6053" s="0" t="s">
        <v>14</v>
      </c>
    </row>
    <row r="6054" customFormat="false" ht="15" hidden="false" customHeight="false" outlineLevel="0" collapsed="false">
      <c r="A6054" s="0" t="n">
        <v>6048</v>
      </c>
      <c r="B6054" s="1" t="n">
        <v>43978</v>
      </c>
      <c r="C6054" s="2" t="n">
        <v>0.819247685185185</v>
      </c>
      <c r="D6054" s="0" t="n">
        <v>37.52</v>
      </c>
      <c r="E6054" s="0" t="s">
        <v>13</v>
      </c>
      <c r="H6054" s="0" t="n">
        <v>6048</v>
      </c>
      <c r="I6054" s="1" t="n">
        <v>43974</v>
      </c>
      <c r="J6054" s="2" t="n">
        <v>0.818333333333333</v>
      </c>
      <c r="K6054" s="0" t="n">
        <v>36.91</v>
      </c>
      <c r="O6054" s="0" t="n">
        <v>6048</v>
      </c>
      <c r="P6054" s="1" t="n">
        <v>43975</v>
      </c>
      <c r="Q6054" s="2" t="n">
        <v>0.887881944444445</v>
      </c>
      <c r="S6054" s="0" t="s">
        <v>14</v>
      </c>
    </row>
    <row r="6055" customFormat="false" ht="15" hidden="false" customHeight="false" outlineLevel="0" collapsed="false">
      <c r="A6055" s="0" t="n">
        <v>6049</v>
      </c>
      <c r="B6055" s="1" t="n">
        <v>43978</v>
      </c>
      <c r="C6055" s="2" t="n">
        <v>0.819594907407407</v>
      </c>
      <c r="D6055" s="0" t="n">
        <v>37.5</v>
      </c>
      <c r="E6055" s="0" t="s">
        <v>13</v>
      </c>
      <c r="H6055" s="0" t="n">
        <v>6049</v>
      </c>
      <c r="I6055" s="1" t="n">
        <v>43974</v>
      </c>
      <c r="J6055" s="2" t="n">
        <v>0.818668981481482</v>
      </c>
      <c r="K6055" s="0" t="n">
        <v>36.94</v>
      </c>
      <c r="O6055" s="0" t="n">
        <v>6049</v>
      </c>
      <c r="P6055" s="1" t="n">
        <v>43975</v>
      </c>
      <c r="Q6055" s="2" t="n">
        <v>0.888240740740741</v>
      </c>
      <c r="S6055" s="0" t="s">
        <v>14</v>
      </c>
    </row>
    <row r="6056" customFormat="false" ht="15" hidden="false" customHeight="false" outlineLevel="0" collapsed="false">
      <c r="A6056" s="0" t="n">
        <v>6050</v>
      </c>
      <c r="B6056" s="1" t="n">
        <v>43978</v>
      </c>
      <c r="C6056" s="2" t="n">
        <v>0.819930555555556</v>
      </c>
      <c r="D6056" s="0" t="n">
        <v>37.44</v>
      </c>
      <c r="E6056" s="0" t="s">
        <v>13</v>
      </c>
      <c r="H6056" s="0" t="n">
        <v>6050</v>
      </c>
      <c r="I6056" s="1" t="n">
        <v>43974</v>
      </c>
      <c r="J6056" s="2" t="n">
        <v>0.81900462962963</v>
      </c>
      <c r="K6056" s="0" t="n">
        <v>36.96</v>
      </c>
      <c r="O6056" s="0" t="n">
        <v>6050</v>
      </c>
      <c r="P6056" s="1" t="n">
        <v>43975</v>
      </c>
      <c r="Q6056" s="2" t="n">
        <v>0.888587962962963</v>
      </c>
      <c r="S6056" s="0" t="s">
        <v>14</v>
      </c>
    </row>
    <row r="6057" customFormat="false" ht="15" hidden="false" customHeight="false" outlineLevel="0" collapsed="false">
      <c r="A6057" s="0" t="n">
        <v>6051</v>
      </c>
      <c r="B6057" s="1" t="n">
        <v>43978</v>
      </c>
      <c r="C6057" s="2" t="n">
        <v>0.820277777777778</v>
      </c>
      <c r="D6057" s="0" t="n">
        <v>37.46</v>
      </c>
      <c r="E6057" s="0" t="s">
        <v>13</v>
      </c>
      <c r="H6057" s="0" t="n">
        <v>6051</v>
      </c>
      <c r="I6057" s="1" t="n">
        <v>43974</v>
      </c>
      <c r="J6057" s="2" t="n">
        <v>0.819340277777778</v>
      </c>
      <c r="K6057" s="0" t="n">
        <v>36.98</v>
      </c>
      <c r="O6057" s="0" t="n">
        <v>6051</v>
      </c>
      <c r="P6057" s="1" t="n">
        <v>43975</v>
      </c>
      <c r="Q6057" s="2" t="n">
        <v>0.888946759259259</v>
      </c>
      <c r="S6057" s="0" t="s">
        <v>14</v>
      </c>
    </row>
    <row r="6058" customFormat="false" ht="15" hidden="false" customHeight="false" outlineLevel="0" collapsed="false">
      <c r="A6058" s="0" t="n">
        <v>6052</v>
      </c>
      <c r="B6058" s="1" t="n">
        <v>43978</v>
      </c>
      <c r="C6058" s="2" t="n">
        <v>0.820613425925926</v>
      </c>
      <c r="D6058" s="0" t="n">
        <v>37.45</v>
      </c>
      <c r="E6058" s="0" t="s">
        <v>13</v>
      </c>
      <c r="H6058" s="0" t="n">
        <v>6052</v>
      </c>
      <c r="I6058" s="1" t="n">
        <v>43974</v>
      </c>
      <c r="J6058" s="2" t="n">
        <v>0.819675925925926</v>
      </c>
      <c r="K6058" s="0" t="n">
        <v>36.96</v>
      </c>
      <c r="O6058" s="0" t="n">
        <v>6052</v>
      </c>
      <c r="P6058" s="1" t="n">
        <v>43975</v>
      </c>
      <c r="Q6058" s="2" t="n">
        <v>0.889293981481482</v>
      </c>
      <c r="S6058" s="0" t="s">
        <v>14</v>
      </c>
    </row>
    <row r="6059" customFormat="false" ht="15" hidden="false" customHeight="false" outlineLevel="0" collapsed="false">
      <c r="A6059" s="0" t="n">
        <v>6053</v>
      </c>
      <c r="B6059" s="1" t="n">
        <v>43978</v>
      </c>
      <c r="C6059" s="2" t="n">
        <v>0.820960648148148</v>
      </c>
      <c r="D6059" s="0" t="n">
        <v>37.5</v>
      </c>
      <c r="H6059" s="0" t="n">
        <v>6053</v>
      </c>
      <c r="I6059" s="1" t="n">
        <v>43974</v>
      </c>
      <c r="J6059" s="2" t="n">
        <v>0.820023148148148</v>
      </c>
      <c r="K6059" s="0" t="n">
        <v>37.02</v>
      </c>
      <c r="O6059" s="0" t="n">
        <v>6053</v>
      </c>
      <c r="P6059" s="1" t="n">
        <v>43975</v>
      </c>
      <c r="Q6059" s="2" t="n">
        <v>0.889652777777778</v>
      </c>
      <c r="S6059" s="0" t="s">
        <v>14</v>
      </c>
    </row>
    <row r="6060" customFormat="false" ht="15" hidden="false" customHeight="false" outlineLevel="0" collapsed="false">
      <c r="A6060" s="0" t="n">
        <v>6054</v>
      </c>
      <c r="B6060" s="1" t="n">
        <v>43978</v>
      </c>
      <c r="C6060" s="2" t="n">
        <v>0.821296296296296</v>
      </c>
      <c r="D6060" s="0" t="n">
        <v>37.47</v>
      </c>
      <c r="H6060" s="0" t="n">
        <v>6054</v>
      </c>
      <c r="I6060" s="1" t="n">
        <v>43974</v>
      </c>
      <c r="J6060" s="2" t="n">
        <v>0.820358796296296</v>
      </c>
      <c r="K6060" s="0" t="n">
        <v>36.97</v>
      </c>
      <c r="O6060" s="0" t="n">
        <v>6054</v>
      </c>
      <c r="P6060" s="1" t="n">
        <v>43975</v>
      </c>
      <c r="Q6060" s="2" t="n">
        <v>0.89</v>
      </c>
      <c r="S6060" s="0" t="s">
        <v>14</v>
      </c>
    </row>
    <row r="6061" customFormat="false" ht="15" hidden="false" customHeight="false" outlineLevel="0" collapsed="false">
      <c r="A6061" s="0" t="n">
        <v>6055</v>
      </c>
      <c r="B6061" s="1" t="n">
        <v>43978</v>
      </c>
      <c r="C6061" s="2" t="n">
        <v>0.821631944444444</v>
      </c>
      <c r="D6061" s="0" t="n">
        <v>37.52</v>
      </c>
      <c r="E6061" s="0" t="s">
        <v>13</v>
      </c>
      <c r="H6061" s="0" t="n">
        <v>6055</v>
      </c>
      <c r="I6061" s="1" t="n">
        <v>43974</v>
      </c>
      <c r="J6061" s="2" t="n">
        <v>0.820694444444444</v>
      </c>
      <c r="K6061" s="0" t="n">
        <v>36.98</v>
      </c>
      <c r="O6061" s="0" t="n">
        <v>6055</v>
      </c>
      <c r="P6061" s="1" t="n">
        <v>43975</v>
      </c>
      <c r="Q6061" s="2" t="n">
        <v>0.890358796296296</v>
      </c>
      <c r="S6061" s="0" t="s">
        <v>14</v>
      </c>
    </row>
    <row r="6062" customFormat="false" ht="15" hidden="false" customHeight="false" outlineLevel="0" collapsed="false">
      <c r="A6062" s="0" t="n">
        <v>6056</v>
      </c>
      <c r="B6062" s="1" t="n">
        <v>43978</v>
      </c>
      <c r="C6062" s="2" t="n">
        <v>0.821979166666667</v>
      </c>
      <c r="D6062" s="0" t="n">
        <v>37.51</v>
      </c>
      <c r="E6062" s="0" t="s">
        <v>13</v>
      </c>
      <c r="H6062" s="0" t="n">
        <v>6056</v>
      </c>
      <c r="I6062" s="1" t="n">
        <v>43974</v>
      </c>
      <c r="J6062" s="2" t="n">
        <v>0.821030092592593</v>
      </c>
      <c r="K6062" s="0" t="n">
        <v>36.98</v>
      </c>
      <c r="O6062" s="0" t="n">
        <v>6056</v>
      </c>
      <c r="P6062" s="1" t="n">
        <v>43975</v>
      </c>
      <c r="Q6062" s="2" t="n">
        <v>0.890706018518519</v>
      </c>
      <c r="S6062" s="0" t="s">
        <v>14</v>
      </c>
    </row>
    <row r="6063" customFormat="false" ht="15" hidden="false" customHeight="false" outlineLevel="0" collapsed="false">
      <c r="A6063" s="0" t="n">
        <v>6057</v>
      </c>
      <c r="B6063" s="1" t="n">
        <v>43978</v>
      </c>
      <c r="C6063" s="2" t="n">
        <v>0.822314814814815</v>
      </c>
      <c r="D6063" s="0" t="n">
        <v>37.52</v>
      </c>
      <c r="E6063" s="0" t="s">
        <v>13</v>
      </c>
      <c r="H6063" s="0" t="n">
        <v>6057</v>
      </c>
      <c r="I6063" s="1" t="n">
        <v>43974</v>
      </c>
      <c r="J6063" s="2" t="n">
        <v>0.821365740740741</v>
      </c>
      <c r="K6063" s="0" t="n">
        <v>36.97</v>
      </c>
      <c r="O6063" s="0" t="n">
        <v>6057</v>
      </c>
      <c r="P6063" s="1" t="n">
        <v>43975</v>
      </c>
      <c r="Q6063" s="2" t="n">
        <v>0.891064814814815</v>
      </c>
      <c r="S6063" s="0" t="s">
        <v>14</v>
      </c>
    </row>
    <row r="6064" customFormat="false" ht="15" hidden="false" customHeight="false" outlineLevel="0" collapsed="false">
      <c r="A6064" s="0" t="n">
        <v>6058</v>
      </c>
      <c r="B6064" s="1" t="n">
        <v>43978</v>
      </c>
      <c r="C6064" s="2" t="n">
        <v>0.822662037037037</v>
      </c>
      <c r="D6064" s="0" t="n">
        <v>37.45</v>
      </c>
      <c r="E6064" s="0" t="s">
        <v>13</v>
      </c>
      <c r="H6064" s="0" t="n">
        <v>6058</v>
      </c>
      <c r="I6064" s="1" t="n">
        <v>43974</v>
      </c>
      <c r="J6064" s="2" t="n">
        <v>0.821701388888889</v>
      </c>
      <c r="K6064" s="0" t="n">
        <v>36.97</v>
      </c>
      <c r="O6064" s="0" t="n">
        <v>6058</v>
      </c>
      <c r="P6064" s="1" t="n">
        <v>43975</v>
      </c>
      <c r="Q6064" s="2" t="n">
        <v>0.891412037037037</v>
      </c>
      <c r="S6064" s="0" t="s">
        <v>14</v>
      </c>
    </row>
    <row r="6065" customFormat="false" ht="15" hidden="false" customHeight="false" outlineLevel="0" collapsed="false">
      <c r="A6065" s="0" t="n">
        <v>6059</v>
      </c>
      <c r="B6065" s="1" t="n">
        <v>43978</v>
      </c>
      <c r="C6065" s="2" t="n">
        <v>0.822997685185185</v>
      </c>
      <c r="D6065" s="0" t="n">
        <v>37.47</v>
      </c>
      <c r="E6065" s="0" t="s">
        <v>13</v>
      </c>
      <c r="H6065" s="0" t="n">
        <v>6059</v>
      </c>
      <c r="I6065" s="1" t="n">
        <v>43974</v>
      </c>
      <c r="J6065" s="2" t="n">
        <v>0.822037037037037</v>
      </c>
      <c r="K6065" s="0" t="n">
        <v>36.97</v>
      </c>
      <c r="O6065" s="0" t="n">
        <v>6059</v>
      </c>
      <c r="P6065" s="1" t="n">
        <v>43975</v>
      </c>
      <c r="Q6065" s="2" t="n">
        <v>0.891770833333333</v>
      </c>
      <c r="S6065" s="0" t="s">
        <v>14</v>
      </c>
    </row>
    <row r="6066" customFormat="false" ht="15" hidden="false" customHeight="false" outlineLevel="0" collapsed="false">
      <c r="A6066" s="0" t="n">
        <v>6060</v>
      </c>
      <c r="B6066" s="1" t="n">
        <v>43978</v>
      </c>
      <c r="C6066" s="2" t="n">
        <v>0.823344907407407</v>
      </c>
      <c r="D6066" s="0" t="n">
        <v>37.47</v>
      </c>
      <c r="E6066" s="0" t="s">
        <v>13</v>
      </c>
      <c r="H6066" s="0" t="n">
        <v>6060</v>
      </c>
      <c r="I6066" s="1" t="n">
        <v>43974</v>
      </c>
      <c r="J6066" s="2" t="n">
        <v>0.822384259259259</v>
      </c>
      <c r="K6066" s="0" t="n">
        <v>37</v>
      </c>
      <c r="O6066" s="0" t="n">
        <v>6060</v>
      </c>
      <c r="P6066" s="1" t="n">
        <v>43975</v>
      </c>
      <c r="Q6066" s="2" t="n">
        <v>0.892118055555556</v>
      </c>
      <c r="S6066" s="0" t="s">
        <v>14</v>
      </c>
    </row>
    <row r="6067" customFormat="false" ht="15" hidden="false" customHeight="false" outlineLevel="0" collapsed="false">
      <c r="A6067" s="0" t="n">
        <v>6061</v>
      </c>
      <c r="B6067" s="1" t="n">
        <v>43978</v>
      </c>
      <c r="C6067" s="2" t="n">
        <v>0.823680555555555</v>
      </c>
      <c r="D6067" s="0" t="n">
        <v>37.47</v>
      </c>
      <c r="E6067" s="0" t="s">
        <v>13</v>
      </c>
      <c r="H6067" s="0" t="n">
        <v>6061</v>
      </c>
      <c r="I6067" s="1" t="n">
        <v>43974</v>
      </c>
      <c r="J6067" s="2" t="n">
        <v>0.822719907407407</v>
      </c>
      <c r="K6067" s="0" t="n">
        <v>36.99</v>
      </c>
      <c r="O6067" s="0" t="n">
        <v>6061</v>
      </c>
      <c r="P6067" s="1" t="n">
        <v>43975</v>
      </c>
      <c r="Q6067" s="2" t="n">
        <v>0.892476851851852</v>
      </c>
      <c r="S6067" s="0" t="s">
        <v>14</v>
      </c>
    </row>
    <row r="6068" customFormat="false" ht="15" hidden="false" customHeight="false" outlineLevel="0" collapsed="false">
      <c r="A6068" s="0" t="n">
        <v>6062</v>
      </c>
      <c r="B6068" s="1" t="n">
        <v>43978</v>
      </c>
      <c r="C6068" s="2" t="n">
        <v>0.824027777777778</v>
      </c>
      <c r="D6068" s="0" t="n">
        <v>37.54</v>
      </c>
      <c r="E6068" s="0" t="s">
        <v>13</v>
      </c>
      <c r="H6068" s="0" t="n">
        <v>6062</v>
      </c>
      <c r="I6068" s="1" t="n">
        <v>43974</v>
      </c>
      <c r="J6068" s="2" t="n">
        <v>0.823055555555555</v>
      </c>
      <c r="K6068" s="0" t="n">
        <v>36.96</v>
      </c>
      <c r="O6068" s="0" t="n">
        <v>6062</v>
      </c>
      <c r="P6068" s="1" t="n">
        <v>43975</v>
      </c>
      <c r="Q6068" s="2" t="n">
        <v>0.892824074074074</v>
      </c>
      <c r="S6068" s="0" t="s">
        <v>14</v>
      </c>
    </row>
    <row r="6069" customFormat="false" ht="15" hidden="false" customHeight="false" outlineLevel="0" collapsed="false">
      <c r="A6069" s="0" t="n">
        <v>6063</v>
      </c>
      <c r="B6069" s="1" t="n">
        <v>43978</v>
      </c>
      <c r="C6069" s="2" t="n">
        <v>0.824363425925926</v>
      </c>
      <c r="D6069" s="0" t="n">
        <v>37.49</v>
      </c>
      <c r="E6069" s="0" t="s">
        <v>13</v>
      </c>
      <c r="H6069" s="0" t="n">
        <v>6063</v>
      </c>
      <c r="I6069" s="1" t="n">
        <v>43974</v>
      </c>
      <c r="J6069" s="2" t="n">
        <v>0.823391203703704</v>
      </c>
      <c r="K6069" s="0" t="n">
        <v>36.97</v>
      </c>
      <c r="O6069" s="0" t="n">
        <v>6063</v>
      </c>
      <c r="P6069" s="1" t="n">
        <v>43975</v>
      </c>
      <c r="Q6069" s="2" t="n">
        <v>0.89318287037037</v>
      </c>
      <c r="S6069" s="0" t="s">
        <v>14</v>
      </c>
    </row>
    <row r="6070" customFormat="false" ht="15" hidden="false" customHeight="false" outlineLevel="0" collapsed="false">
      <c r="A6070" s="0" t="n">
        <v>6064</v>
      </c>
      <c r="B6070" s="1" t="n">
        <v>43978</v>
      </c>
      <c r="C6070" s="2" t="n">
        <v>0.824710648148148</v>
      </c>
      <c r="D6070" s="0" t="n">
        <v>37.5</v>
      </c>
      <c r="E6070" s="0" t="s">
        <v>13</v>
      </c>
      <c r="H6070" s="0" t="n">
        <v>6064</v>
      </c>
      <c r="I6070" s="1" t="n">
        <v>43974</v>
      </c>
      <c r="J6070" s="2" t="n">
        <v>0.823726851851852</v>
      </c>
      <c r="K6070" s="0" t="n">
        <v>36.96</v>
      </c>
      <c r="O6070" s="0" t="n">
        <v>6064</v>
      </c>
      <c r="P6070" s="1" t="n">
        <v>43975</v>
      </c>
      <c r="Q6070" s="2" t="n">
        <v>0.893530092592592</v>
      </c>
      <c r="S6070" s="0" t="s">
        <v>14</v>
      </c>
    </row>
    <row r="6071" customFormat="false" ht="15" hidden="false" customHeight="false" outlineLevel="0" collapsed="false">
      <c r="A6071" s="0" t="n">
        <v>6065</v>
      </c>
      <c r="B6071" s="1" t="n">
        <v>43978</v>
      </c>
      <c r="C6071" s="2" t="n">
        <v>0.825046296296296</v>
      </c>
      <c r="D6071" s="0" t="n">
        <v>37.5</v>
      </c>
      <c r="E6071" s="0" t="s">
        <v>13</v>
      </c>
      <c r="H6071" s="0" t="n">
        <v>6065</v>
      </c>
      <c r="I6071" s="1" t="n">
        <v>43974</v>
      </c>
      <c r="J6071" s="2" t="n">
        <v>0.8240625</v>
      </c>
      <c r="K6071" s="0" t="n">
        <v>36.91</v>
      </c>
      <c r="O6071" s="0" t="n">
        <v>6065</v>
      </c>
      <c r="P6071" s="1" t="n">
        <v>43975</v>
      </c>
      <c r="Q6071" s="2" t="n">
        <v>0.893888888888889</v>
      </c>
      <c r="S6071" s="0" t="s">
        <v>14</v>
      </c>
    </row>
    <row r="6072" customFormat="false" ht="15" hidden="false" customHeight="false" outlineLevel="0" collapsed="false">
      <c r="A6072" s="0" t="n">
        <v>6066</v>
      </c>
      <c r="B6072" s="1" t="n">
        <v>43978</v>
      </c>
      <c r="C6072" s="2" t="n">
        <v>0.825393518518519</v>
      </c>
      <c r="D6072" s="0" t="n">
        <v>37.52</v>
      </c>
      <c r="E6072" s="0" t="s">
        <v>13</v>
      </c>
      <c r="H6072" s="0" t="n">
        <v>6066</v>
      </c>
      <c r="I6072" s="1" t="n">
        <v>43974</v>
      </c>
      <c r="J6072" s="2" t="n">
        <v>0.824398148148148</v>
      </c>
      <c r="K6072" s="0" t="n">
        <v>36.98</v>
      </c>
      <c r="O6072" s="0" t="n">
        <v>6066</v>
      </c>
      <c r="P6072" s="1" t="n">
        <v>43975</v>
      </c>
      <c r="Q6072" s="2" t="n">
        <v>0.894236111111111</v>
      </c>
      <c r="S6072" s="0" t="s">
        <v>14</v>
      </c>
    </row>
    <row r="6073" customFormat="false" ht="15" hidden="false" customHeight="false" outlineLevel="0" collapsed="false">
      <c r="A6073" s="0" t="n">
        <v>6067</v>
      </c>
      <c r="B6073" s="1" t="n">
        <v>43978</v>
      </c>
      <c r="C6073" s="2" t="n">
        <v>0.825729166666667</v>
      </c>
      <c r="D6073" s="0" t="n">
        <v>37.54</v>
      </c>
      <c r="H6073" s="0" t="n">
        <v>6067</v>
      </c>
      <c r="I6073" s="1" t="n">
        <v>43974</v>
      </c>
      <c r="J6073" s="2" t="n">
        <v>0.82474537037037</v>
      </c>
      <c r="K6073" s="0" t="n">
        <v>36.95</v>
      </c>
      <c r="O6073" s="0" t="n">
        <v>6067</v>
      </c>
      <c r="P6073" s="1" t="n">
        <v>43975</v>
      </c>
      <c r="Q6073" s="2" t="n">
        <v>0.894594907407407</v>
      </c>
      <c r="S6073" s="0" t="s">
        <v>14</v>
      </c>
    </row>
    <row r="6074" customFormat="false" ht="15" hidden="false" customHeight="false" outlineLevel="0" collapsed="false">
      <c r="A6074" s="0" t="n">
        <v>6068</v>
      </c>
      <c r="B6074" s="1" t="n">
        <v>43978</v>
      </c>
      <c r="C6074" s="2" t="n">
        <v>0.826076388888889</v>
      </c>
      <c r="D6074" s="0" t="n">
        <v>37.56</v>
      </c>
      <c r="H6074" s="0" t="n">
        <v>6068</v>
      </c>
      <c r="I6074" s="1" t="n">
        <v>43974</v>
      </c>
      <c r="J6074" s="2" t="n">
        <v>0.825081018518519</v>
      </c>
      <c r="K6074" s="0" t="n">
        <v>37.01</v>
      </c>
      <c r="O6074" s="0" t="n">
        <v>6068</v>
      </c>
      <c r="P6074" s="1" t="n">
        <v>43975</v>
      </c>
      <c r="Q6074" s="2" t="n">
        <v>0.89494212962963</v>
      </c>
      <c r="S6074" s="0" t="s">
        <v>14</v>
      </c>
    </row>
    <row r="6075" customFormat="false" ht="15" hidden="false" customHeight="false" outlineLevel="0" collapsed="false">
      <c r="A6075" s="0" t="n">
        <v>6069</v>
      </c>
      <c r="B6075" s="1" t="n">
        <v>43978</v>
      </c>
      <c r="C6075" s="2" t="n">
        <v>0.826412037037037</v>
      </c>
      <c r="D6075" s="0" t="n">
        <v>37.55</v>
      </c>
      <c r="H6075" s="0" t="n">
        <v>6069</v>
      </c>
      <c r="I6075" s="1" t="n">
        <v>43974</v>
      </c>
      <c r="J6075" s="2" t="n">
        <v>0.825416666666666</v>
      </c>
      <c r="K6075" s="0" t="n">
        <v>36.97</v>
      </c>
      <c r="O6075" s="0" t="n">
        <v>6069</v>
      </c>
      <c r="P6075" s="1" t="n">
        <v>43975</v>
      </c>
      <c r="Q6075" s="2" t="n">
        <v>0.895300925925926</v>
      </c>
      <c r="S6075" s="0" t="s">
        <v>14</v>
      </c>
    </row>
    <row r="6076" customFormat="false" ht="15" hidden="false" customHeight="false" outlineLevel="0" collapsed="false">
      <c r="A6076" s="0" t="n">
        <v>6070</v>
      </c>
      <c r="B6076" s="1" t="n">
        <v>43978</v>
      </c>
      <c r="C6076" s="2" t="n">
        <v>0.826759259259259</v>
      </c>
      <c r="D6076" s="0" t="n">
        <v>37.58</v>
      </c>
      <c r="H6076" s="0" t="n">
        <v>6070</v>
      </c>
      <c r="I6076" s="1" t="n">
        <v>43974</v>
      </c>
      <c r="J6076" s="2" t="n">
        <v>0.825752314814815</v>
      </c>
      <c r="K6076" s="0" t="n">
        <v>36.94</v>
      </c>
      <c r="O6076" s="0" t="n">
        <v>6070</v>
      </c>
      <c r="P6076" s="1" t="n">
        <v>43975</v>
      </c>
      <c r="Q6076" s="2" t="n">
        <v>0.895648148148148</v>
      </c>
      <c r="S6076" s="0" t="s">
        <v>14</v>
      </c>
    </row>
    <row r="6077" customFormat="false" ht="15" hidden="false" customHeight="false" outlineLevel="0" collapsed="false">
      <c r="A6077" s="0" t="n">
        <v>6071</v>
      </c>
      <c r="B6077" s="1" t="n">
        <v>43978</v>
      </c>
      <c r="C6077" s="2" t="n">
        <v>0.827094907407407</v>
      </c>
      <c r="D6077" s="0" t="n">
        <v>37.55</v>
      </c>
      <c r="H6077" s="0" t="n">
        <v>6071</v>
      </c>
      <c r="I6077" s="1" t="n">
        <v>43974</v>
      </c>
      <c r="J6077" s="2" t="n">
        <v>0.826087962962963</v>
      </c>
      <c r="K6077" s="0" t="n">
        <v>36.94</v>
      </c>
      <c r="O6077" s="0" t="n">
        <v>6071</v>
      </c>
      <c r="P6077" s="1" t="n">
        <v>43975</v>
      </c>
      <c r="Q6077" s="2" t="n">
        <v>0.896006944444444</v>
      </c>
      <c r="S6077" s="0" t="s">
        <v>14</v>
      </c>
    </row>
    <row r="6078" customFormat="false" ht="15" hidden="false" customHeight="false" outlineLevel="0" collapsed="false">
      <c r="A6078" s="0" t="n">
        <v>6072</v>
      </c>
      <c r="B6078" s="1" t="n">
        <v>43978</v>
      </c>
      <c r="C6078" s="2" t="n">
        <v>0.82744212962963</v>
      </c>
      <c r="D6078" s="0" t="n">
        <v>37.55</v>
      </c>
      <c r="H6078" s="0" t="n">
        <v>6072</v>
      </c>
      <c r="I6078" s="1" t="n">
        <v>43974</v>
      </c>
      <c r="J6078" s="2" t="n">
        <v>0.826423611111111</v>
      </c>
      <c r="K6078" s="0" t="n">
        <v>37</v>
      </c>
      <c r="L6078" s="0" t="s">
        <v>13</v>
      </c>
      <c r="O6078" s="0" t="n">
        <v>6072</v>
      </c>
      <c r="P6078" s="1" t="n">
        <v>43975</v>
      </c>
      <c r="Q6078" s="2" t="n">
        <v>0.896354166666667</v>
      </c>
      <c r="S6078" s="0" t="s">
        <v>14</v>
      </c>
    </row>
    <row r="6079" customFormat="false" ht="15" hidden="false" customHeight="false" outlineLevel="0" collapsed="false">
      <c r="A6079" s="0" t="n">
        <v>6073</v>
      </c>
      <c r="B6079" s="1" t="n">
        <v>43978</v>
      </c>
      <c r="C6079" s="2" t="n">
        <v>0.827777777777778</v>
      </c>
      <c r="D6079" s="0" t="n">
        <v>37.56</v>
      </c>
      <c r="H6079" s="0" t="n">
        <v>6073</v>
      </c>
      <c r="I6079" s="1" t="n">
        <v>43974</v>
      </c>
      <c r="J6079" s="2" t="n">
        <v>0.826759259259259</v>
      </c>
      <c r="K6079" s="0" t="n">
        <v>36.96</v>
      </c>
      <c r="L6079" s="0" t="s">
        <v>13</v>
      </c>
      <c r="O6079" s="0" t="n">
        <v>6073</v>
      </c>
      <c r="P6079" s="1" t="n">
        <v>43975</v>
      </c>
      <c r="Q6079" s="2" t="n">
        <v>0.896712962962963</v>
      </c>
      <c r="S6079" s="0" t="s">
        <v>14</v>
      </c>
    </row>
    <row r="6080" customFormat="false" ht="15" hidden="false" customHeight="false" outlineLevel="0" collapsed="false">
      <c r="A6080" s="0" t="n">
        <v>6074</v>
      </c>
      <c r="B6080" s="1" t="n">
        <v>43978</v>
      </c>
      <c r="C6080" s="2" t="n">
        <v>0.828113425925926</v>
      </c>
      <c r="D6080" s="0" t="n">
        <v>37.52</v>
      </c>
      <c r="H6080" s="0" t="n">
        <v>6074</v>
      </c>
      <c r="I6080" s="1" t="n">
        <v>43974</v>
      </c>
      <c r="J6080" s="2" t="n">
        <v>0.827094907407407</v>
      </c>
      <c r="K6080" s="0" t="n">
        <v>36.97</v>
      </c>
      <c r="L6080" s="0" t="s">
        <v>13</v>
      </c>
      <c r="O6080" s="0" t="n">
        <v>6074</v>
      </c>
      <c r="P6080" s="1" t="n">
        <v>43975</v>
      </c>
      <c r="Q6080" s="2" t="n">
        <v>0.897060185185185</v>
      </c>
      <c r="S6080" s="0" t="s">
        <v>14</v>
      </c>
    </row>
    <row r="6081" customFormat="false" ht="15" hidden="false" customHeight="false" outlineLevel="0" collapsed="false">
      <c r="A6081" s="0" t="n">
        <v>6075</v>
      </c>
      <c r="B6081" s="1" t="n">
        <v>43978</v>
      </c>
      <c r="C6081" s="2" t="n">
        <v>0.828460648148148</v>
      </c>
      <c r="D6081" s="0" t="n">
        <v>37.54</v>
      </c>
      <c r="H6081" s="0" t="n">
        <v>6075</v>
      </c>
      <c r="I6081" s="1" t="n">
        <v>43974</v>
      </c>
      <c r="J6081" s="2" t="n">
        <v>0.82744212962963</v>
      </c>
      <c r="K6081" s="0" t="n">
        <v>36.97</v>
      </c>
      <c r="L6081" s="0" t="s">
        <v>13</v>
      </c>
      <c r="O6081" s="0" t="n">
        <v>6075</v>
      </c>
      <c r="P6081" s="1" t="n">
        <v>43975</v>
      </c>
      <c r="Q6081" s="2" t="n">
        <v>0.897418981481481</v>
      </c>
      <c r="S6081" s="0" t="s">
        <v>14</v>
      </c>
    </row>
    <row r="6082" customFormat="false" ht="15" hidden="false" customHeight="false" outlineLevel="0" collapsed="false">
      <c r="A6082" s="0" t="n">
        <v>6076</v>
      </c>
      <c r="B6082" s="1" t="n">
        <v>43978</v>
      </c>
      <c r="C6082" s="2" t="n">
        <v>0.828796296296296</v>
      </c>
      <c r="D6082" s="0" t="n">
        <v>37.58</v>
      </c>
      <c r="H6082" s="0" t="n">
        <v>6076</v>
      </c>
      <c r="I6082" s="1" t="n">
        <v>43974</v>
      </c>
      <c r="J6082" s="2" t="n">
        <v>0.827777777777778</v>
      </c>
      <c r="K6082" s="0" t="n">
        <v>36.94</v>
      </c>
      <c r="L6082" s="0" t="s">
        <v>13</v>
      </c>
      <c r="O6082" s="0" t="n">
        <v>6076</v>
      </c>
      <c r="P6082" s="1" t="n">
        <v>43975</v>
      </c>
      <c r="Q6082" s="2" t="n">
        <v>0.897766203703704</v>
      </c>
      <c r="S6082" s="0" t="s">
        <v>14</v>
      </c>
    </row>
    <row r="6083" customFormat="false" ht="15" hidden="false" customHeight="false" outlineLevel="0" collapsed="false">
      <c r="A6083" s="0" t="n">
        <v>6077</v>
      </c>
      <c r="B6083" s="1" t="n">
        <v>43978</v>
      </c>
      <c r="C6083" s="2" t="n">
        <v>0.829143518518519</v>
      </c>
      <c r="D6083" s="0" t="n">
        <v>37.52</v>
      </c>
      <c r="H6083" s="0" t="n">
        <v>6077</v>
      </c>
      <c r="I6083" s="1" t="n">
        <v>43974</v>
      </c>
      <c r="J6083" s="2" t="n">
        <v>0.828113425925926</v>
      </c>
      <c r="K6083" s="0" t="n">
        <v>36.96</v>
      </c>
      <c r="L6083" s="0" t="s">
        <v>13</v>
      </c>
      <c r="O6083" s="0" t="n">
        <v>6077</v>
      </c>
      <c r="P6083" s="1" t="n">
        <v>43975</v>
      </c>
      <c r="Q6083" s="2" t="n">
        <v>0.898125</v>
      </c>
      <c r="S6083" s="0" t="s">
        <v>14</v>
      </c>
    </row>
    <row r="6084" customFormat="false" ht="15" hidden="false" customHeight="false" outlineLevel="0" collapsed="false">
      <c r="A6084" s="0" t="n">
        <v>6078</v>
      </c>
      <c r="B6084" s="1" t="n">
        <v>43978</v>
      </c>
      <c r="C6084" s="2" t="n">
        <v>0.829479166666667</v>
      </c>
      <c r="D6084" s="0" t="n">
        <v>37.55</v>
      </c>
      <c r="H6084" s="0" t="n">
        <v>6078</v>
      </c>
      <c r="I6084" s="1" t="n">
        <v>43974</v>
      </c>
      <c r="J6084" s="2" t="n">
        <v>0.828449074074074</v>
      </c>
      <c r="K6084" s="0" t="n">
        <v>36.95</v>
      </c>
      <c r="L6084" s="0" t="s">
        <v>13</v>
      </c>
      <c r="O6084" s="0" t="n">
        <v>6078</v>
      </c>
      <c r="P6084" s="1" t="n">
        <v>43975</v>
      </c>
      <c r="Q6084" s="2" t="n">
        <v>0.898472222222222</v>
      </c>
      <c r="S6084" s="0" t="s">
        <v>14</v>
      </c>
    </row>
    <row r="6085" customFormat="false" ht="15" hidden="false" customHeight="false" outlineLevel="0" collapsed="false">
      <c r="A6085" s="0" t="n">
        <v>6079</v>
      </c>
      <c r="B6085" s="1" t="n">
        <v>43978</v>
      </c>
      <c r="C6085" s="2" t="n">
        <v>0.829826388888889</v>
      </c>
      <c r="D6085" s="0" t="n">
        <v>37.56</v>
      </c>
      <c r="E6085" s="0" t="s">
        <v>13</v>
      </c>
      <c r="H6085" s="0" t="n">
        <v>6079</v>
      </c>
      <c r="I6085" s="1" t="n">
        <v>43974</v>
      </c>
      <c r="J6085" s="2" t="n">
        <v>0.828784722222222</v>
      </c>
      <c r="K6085" s="0" t="n">
        <v>36.95</v>
      </c>
      <c r="L6085" s="0" t="s">
        <v>13</v>
      </c>
      <c r="O6085" s="0" t="n">
        <v>6079</v>
      </c>
      <c r="P6085" s="1" t="n">
        <v>43975</v>
      </c>
      <c r="Q6085" s="2" t="n">
        <v>0.898831018518519</v>
      </c>
      <c r="S6085" s="0" t="s">
        <v>14</v>
      </c>
    </row>
    <row r="6086" customFormat="false" ht="15" hidden="false" customHeight="false" outlineLevel="0" collapsed="false">
      <c r="A6086" s="0" t="n">
        <v>6080</v>
      </c>
      <c r="B6086" s="1" t="n">
        <v>43978</v>
      </c>
      <c r="C6086" s="2" t="n">
        <v>0.830162037037037</v>
      </c>
      <c r="D6086" s="0" t="n">
        <v>37.58</v>
      </c>
      <c r="H6086" s="0" t="n">
        <v>6080</v>
      </c>
      <c r="I6086" s="1" t="n">
        <v>43974</v>
      </c>
      <c r="J6086" s="2" t="n">
        <v>0.82912037037037</v>
      </c>
      <c r="K6086" s="0" t="n">
        <v>37</v>
      </c>
      <c r="L6086" s="0" t="s">
        <v>13</v>
      </c>
      <c r="O6086" s="0" t="n">
        <v>6080</v>
      </c>
      <c r="P6086" s="1" t="n">
        <v>43975</v>
      </c>
      <c r="Q6086" s="2" t="n">
        <v>0.899178240740741</v>
      </c>
      <c r="S6086" s="0" t="s">
        <v>14</v>
      </c>
    </row>
    <row r="6087" customFormat="false" ht="15" hidden="false" customHeight="false" outlineLevel="0" collapsed="false">
      <c r="A6087" s="0" t="n">
        <v>6081</v>
      </c>
      <c r="B6087" s="1" t="n">
        <v>43978</v>
      </c>
      <c r="C6087" s="2" t="n">
        <v>0.830509259259259</v>
      </c>
      <c r="D6087" s="0" t="n">
        <v>37.56</v>
      </c>
      <c r="H6087" s="0" t="n">
        <v>6081</v>
      </c>
      <c r="I6087" s="1" t="n">
        <v>43974</v>
      </c>
      <c r="J6087" s="2" t="n">
        <v>0.829467592592593</v>
      </c>
      <c r="K6087" s="0" t="n">
        <v>36.94</v>
      </c>
      <c r="L6087" s="0" t="s">
        <v>13</v>
      </c>
      <c r="O6087" s="0" t="n">
        <v>6081</v>
      </c>
      <c r="P6087" s="1" t="n">
        <v>43975</v>
      </c>
      <c r="Q6087" s="2" t="n">
        <v>0.899537037037037</v>
      </c>
      <c r="S6087" s="0" t="s">
        <v>14</v>
      </c>
    </row>
    <row r="6088" customFormat="false" ht="15" hidden="false" customHeight="false" outlineLevel="0" collapsed="false">
      <c r="A6088" s="0" t="n">
        <v>6082</v>
      </c>
      <c r="B6088" s="1" t="n">
        <v>43978</v>
      </c>
      <c r="C6088" s="2" t="n">
        <v>0.830844907407407</v>
      </c>
      <c r="D6088" s="0" t="n">
        <v>37.55</v>
      </c>
      <c r="H6088" s="0" t="n">
        <v>6082</v>
      </c>
      <c r="I6088" s="1" t="n">
        <v>43974</v>
      </c>
      <c r="J6088" s="2" t="n">
        <v>0.829803240740741</v>
      </c>
      <c r="K6088" s="0" t="n">
        <v>36.97</v>
      </c>
      <c r="L6088" s="0" t="s">
        <v>13</v>
      </c>
      <c r="O6088" s="0" t="n">
        <v>6082</v>
      </c>
      <c r="P6088" s="1" t="n">
        <v>43975</v>
      </c>
      <c r="Q6088" s="2" t="n">
        <v>0.899884259259259</v>
      </c>
      <c r="S6088" s="0" t="s">
        <v>14</v>
      </c>
    </row>
    <row r="6089" customFormat="false" ht="15" hidden="false" customHeight="false" outlineLevel="0" collapsed="false">
      <c r="A6089" s="0" t="n">
        <v>6083</v>
      </c>
      <c r="B6089" s="1" t="n">
        <v>43978</v>
      </c>
      <c r="C6089" s="2" t="n">
        <v>0.83119212962963</v>
      </c>
      <c r="D6089" s="0" t="n">
        <v>37.55</v>
      </c>
      <c r="H6089" s="0" t="n">
        <v>6083</v>
      </c>
      <c r="I6089" s="1" t="n">
        <v>43974</v>
      </c>
      <c r="J6089" s="2" t="n">
        <v>0.830138888888889</v>
      </c>
      <c r="K6089" s="0" t="n">
        <v>37.02</v>
      </c>
      <c r="L6089" s="0" t="s">
        <v>13</v>
      </c>
      <c r="O6089" s="0" t="n">
        <v>6083</v>
      </c>
      <c r="P6089" s="1" t="n">
        <v>43975</v>
      </c>
      <c r="Q6089" s="2" t="n">
        <v>0.900243055555555</v>
      </c>
      <c r="S6089" s="0" t="s">
        <v>14</v>
      </c>
    </row>
    <row r="6090" customFormat="false" ht="15" hidden="false" customHeight="false" outlineLevel="0" collapsed="false">
      <c r="A6090" s="0" t="n">
        <v>6084</v>
      </c>
      <c r="B6090" s="1" t="n">
        <v>43978</v>
      </c>
      <c r="C6090" s="2" t="n">
        <v>0.831527777777778</v>
      </c>
      <c r="D6090" s="0" t="n">
        <v>37.54</v>
      </c>
      <c r="H6090" s="0" t="n">
        <v>6084</v>
      </c>
      <c r="I6090" s="1" t="n">
        <v>43974</v>
      </c>
      <c r="J6090" s="2" t="n">
        <v>0.830474537037037</v>
      </c>
      <c r="K6090" s="0" t="n">
        <v>37.01</v>
      </c>
      <c r="O6090" s="0" t="n">
        <v>6084</v>
      </c>
      <c r="P6090" s="1" t="n">
        <v>43975</v>
      </c>
      <c r="Q6090" s="2" t="n">
        <v>0.900590277777778</v>
      </c>
      <c r="S6090" s="0" t="s">
        <v>14</v>
      </c>
    </row>
    <row r="6091" customFormat="false" ht="15" hidden="false" customHeight="false" outlineLevel="0" collapsed="false">
      <c r="A6091" s="0" t="n">
        <v>6085</v>
      </c>
      <c r="B6091" s="1" t="n">
        <v>43978</v>
      </c>
      <c r="C6091" s="2" t="n">
        <v>0.831875</v>
      </c>
      <c r="D6091" s="0" t="n">
        <v>37.54</v>
      </c>
      <c r="H6091" s="0" t="n">
        <v>6085</v>
      </c>
      <c r="I6091" s="1" t="n">
        <v>43974</v>
      </c>
      <c r="J6091" s="2" t="n">
        <v>0.830810185185185</v>
      </c>
      <c r="K6091" s="0" t="n">
        <v>37</v>
      </c>
      <c r="O6091" s="0" t="n">
        <v>6085</v>
      </c>
      <c r="P6091" s="1" t="n">
        <v>43975</v>
      </c>
      <c r="Q6091" s="2" t="n">
        <v>0.900949074074074</v>
      </c>
      <c r="S6091" s="0" t="s">
        <v>14</v>
      </c>
    </row>
    <row r="6092" customFormat="false" ht="15" hidden="false" customHeight="false" outlineLevel="0" collapsed="false">
      <c r="A6092" s="0" t="n">
        <v>6086</v>
      </c>
      <c r="B6092" s="1" t="n">
        <v>43978</v>
      </c>
      <c r="C6092" s="2" t="n">
        <v>0.832210648148148</v>
      </c>
      <c r="D6092" s="0" t="n">
        <v>37.52</v>
      </c>
      <c r="H6092" s="0" t="n">
        <v>6086</v>
      </c>
      <c r="I6092" s="1" t="n">
        <v>43974</v>
      </c>
      <c r="J6092" s="2" t="n">
        <v>0.831145833333333</v>
      </c>
      <c r="K6092" s="0" t="n">
        <v>37.02</v>
      </c>
      <c r="O6092" s="0" t="n">
        <v>6086</v>
      </c>
      <c r="P6092" s="1" t="n">
        <v>43975</v>
      </c>
      <c r="Q6092" s="2" t="n">
        <v>0.901296296296296</v>
      </c>
      <c r="S6092" s="0" t="s">
        <v>14</v>
      </c>
    </row>
    <row r="6093" customFormat="false" ht="15" hidden="false" customHeight="false" outlineLevel="0" collapsed="false">
      <c r="A6093" s="0" t="n">
        <v>6087</v>
      </c>
      <c r="B6093" s="1" t="n">
        <v>43978</v>
      </c>
      <c r="C6093" s="2" t="n">
        <v>0.832546296296296</v>
      </c>
      <c r="D6093" s="0" t="n">
        <v>37.53</v>
      </c>
      <c r="H6093" s="0" t="n">
        <v>6087</v>
      </c>
      <c r="I6093" s="1" t="n">
        <v>43974</v>
      </c>
      <c r="J6093" s="2" t="n">
        <v>0.831481481481482</v>
      </c>
      <c r="K6093" s="0" t="n">
        <v>37.07</v>
      </c>
      <c r="O6093" s="0" t="n">
        <v>6087</v>
      </c>
      <c r="P6093" s="1" t="n">
        <v>43975</v>
      </c>
      <c r="Q6093" s="2" t="n">
        <v>0.901655092592592</v>
      </c>
      <c r="S6093" s="0" t="s">
        <v>14</v>
      </c>
    </row>
    <row r="6094" customFormat="false" ht="15" hidden="false" customHeight="false" outlineLevel="0" collapsed="false">
      <c r="A6094" s="0" t="n">
        <v>6088</v>
      </c>
      <c r="B6094" s="1" t="n">
        <v>43978</v>
      </c>
      <c r="C6094" s="2" t="n">
        <v>0.832893518518519</v>
      </c>
      <c r="D6094" s="0" t="n">
        <v>37.52</v>
      </c>
      <c r="H6094" s="0" t="n">
        <v>6088</v>
      </c>
      <c r="I6094" s="1" t="n">
        <v>43974</v>
      </c>
      <c r="J6094" s="2" t="n">
        <v>0.831828703703704</v>
      </c>
      <c r="K6094" s="0" t="n">
        <v>36.98</v>
      </c>
      <c r="O6094" s="0" t="n">
        <v>6088</v>
      </c>
      <c r="P6094" s="1" t="n">
        <v>43975</v>
      </c>
      <c r="Q6094" s="2" t="n">
        <v>0.902002314814815</v>
      </c>
      <c r="S6094" s="0" t="s">
        <v>14</v>
      </c>
    </row>
    <row r="6095" customFormat="false" ht="15" hidden="false" customHeight="false" outlineLevel="0" collapsed="false">
      <c r="A6095" s="0" t="n">
        <v>6089</v>
      </c>
      <c r="B6095" s="1" t="n">
        <v>43978</v>
      </c>
      <c r="C6095" s="2" t="n">
        <v>0.833240740740741</v>
      </c>
      <c r="D6095" s="0" t="n">
        <v>37.5</v>
      </c>
      <c r="E6095" s="0" t="s">
        <v>13</v>
      </c>
      <c r="H6095" s="0" t="n">
        <v>6089</v>
      </c>
      <c r="I6095" s="1" t="n">
        <v>43974</v>
      </c>
      <c r="J6095" s="2" t="n">
        <v>0.832164351851852</v>
      </c>
      <c r="K6095" s="0" t="n">
        <v>36.99</v>
      </c>
      <c r="O6095" s="0" t="n">
        <v>6089</v>
      </c>
      <c r="P6095" s="1" t="n">
        <v>43975</v>
      </c>
      <c r="Q6095" s="2" t="n">
        <v>0.902361111111111</v>
      </c>
      <c r="S6095" s="0" t="s">
        <v>14</v>
      </c>
    </row>
    <row r="6096" customFormat="false" ht="15" hidden="false" customHeight="false" outlineLevel="0" collapsed="false">
      <c r="A6096" s="0" t="n">
        <v>6090</v>
      </c>
      <c r="B6096" s="1" t="n">
        <v>43978</v>
      </c>
      <c r="C6096" s="2" t="n">
        <v>0.833576388888889</v>
      </c>
      <c r="D6096" s="0" t="n">
        <v>37.51</v>
      </c>
      <c r="H6096" s="0" t="n">
        <v>6090</v>
      </c>
      <c r="I6096" s="1" t="n">
        <v>43974</v>
      </c>
      <c r="J6096" s="2" t="n">
        <v>0.8325</v>
      </c>
      <c r="K6096" s="0" t="n">
        <v>36.99</v>
      </c>
      <c r="O6096" s="0" t="n">
        <v>6090</v>
      </c>
      <c r="P6096" s="1" t="n">
        <v>43975</v>
      </c>
      <c r="Q6096" s="2" t="n">
        <v>0.902708333333333</v>
      </c>
      <c r="S6096" s="0" t="s">
        <v>14</v>
      </c>
    </row>
    <row r="6097" customFormat="false" ht="15" hidden="false" customHeight="false" outlineLevel="0" collapsed="false">
      <c r="A6097" s="0" t="n">
        <v>6091</v>
      </c>
      <c r="B6097" s="1" t="n">
        <v>43978</v>
      </c>
      <c r="C6097" s="2" t="n">
        <v>0.833912037037037</v>
      </c>
      <c r="D6097" s="0" t="n">
        <v>37.5</v>
      </c>
      <c r="H6097" s="0" t="n">
        <v>6091</v>
      </c>
      <c r="I6097" s="1" t="n">
        <v>43974</v>
      </c>
      <c r="J6097" s="2" t="n">
        <v>0.832835648148148</v>
      </c>
      <c r="K6097" s="0" t="n">
        <v>37.05</v>
      </c>
      <c r="O6097" s="0" t="n">
        <v>6091</v>
      </c>
      <c r="P6097" s="1" t="n">
        <v>43975</v>
      </c>
      <c r="Q6097" s="2" t="n">
        <v>0.90306712962963</v>
      </c>
      <c r="S6097" s="0" t="s">
        <v>14</v>
      </c>
    </row>
    <row r="6098" customFormat="false" ht="15" hidden="false" customHeight="false" outlineLevel="0" collapsed="false">
      <c r="A6098" s="0" t="n">
        <v>6092</v>
      </c>
      <c r="B6098" s="1" t="n">
        <v>43978</v>
      </c>
      <c r="C6098" s="2" t="n">
        <v>0.834259259259259</v>
      </c>
      <c r="D6098" s="0" t="n">
        <v>37.5</v>
      </c>
      <c r="E6098" s="0" t="s">
        <v>13</v>
      </c>
      <c r="H6098" s="0" t="n">
        <v>6092</v>
      </c>
      <c r="I6098" s="1" t="n">
        <v>43974</v>
      </c>
      <c r="J6098" s="2" t="n">
        <v>0.833171296296296</v>
      </c>
      <c r="K6098" s="0" t="n">
        <v>37.01</v>
      </c>
      <c r="O6098" s="0" t="n">
        <v>6092</v>
      </c>
      <c r="P6098" s="1" t="n">
        <v>43975</v>
      </c>
      <c r="Q6098" s="2" t="n">
        <v>0.903414351851852</v>
      </c>
      <c r="S6098" s="0" t="s">
        <v>14</v>
      </c>
    </row>
    <row r="6099" customFormat="false" ht="15" hidden="false" customHeight="false" outlineLevel="0" collapsed="false">
      <c r="A6099" s="0" t="n">
        <v>6093</v>
      </c>
      <c r="B6099" s="1" t="n">
        <v>43978</v>
      </c>
      <c r="C6099" s="2" t="n">
        <v>0.834594907407407</v>
      </c>
      <c r="D6099" s="0" t="n">
        <v>37.5</v>
      </c>
      <c r="E6099" s="0" t="s">
        <v>13</v>
      </c>
      <c r="H6099" s="0" t="n">
        <v>6093</v>
      </c>
      <c r="I6099" s="1" t="n">
        <v>43974</v>
      </c>
      <c r="J6099" s="2" t="n">
        <v>0.833506944444444</v>
      </c>
      <c r="K6099" s="0" t="n">
        <v>37.01</v>
      </c>
      <c r="O6099" s="0" t="n">
        <v>6093</v>
      </c>
      <c r="P6099" s="1" t="n">
        <v>43975</v>
      </c>
      <c r="Q6099" s="2" t="n">
        <v>0.903773148148148</v>
      </c>
      <c r="S6099" s="0" t="s">
        <v>14</v>
      </c>
    </row>
    <row r="6100" customFormat="false" ht="15" hidden="false" customHeight="false" outlineLevel="0" collapsed="false">
      <c r="A6100" s="0" t="n">
        <v>6094</v>
      </c>
      <c r="B6100" s="1" t="n">
        <v>43978</v>
      </c>
      <c r="C6100" s="2" t="n">
        <v>0.83494212962963</v>
      </c>
      <c r="D6100" s="0" t="n">
        <v>37.5</v>
      </c>
      <c r="E6100" s="0" t="s">
        <v>13</v>
      </c>
      <c r="H6100" s="0" t="n">
        <v>6094</v>
      </c>
      <c r="I6100" s="1" t="n">
        <v>43974</v>
      </c>
      <c r="J6100" s="2" t="n">
        <v>0.833842592592593</v>
      </c>
      <c r="K6100" s="0" t="n">
        <v>37</v>
      </c>
      <c r="O6100" s="0" t="n">
        <v>6094</v>
      </c>
      <c r="P6100" s="1" t="n">
        <v>43975</v>
      </c>
      <c r="Q6100" s="2" t="n">
        <v>0.90412037037037</v>
      </c>
      <c r="S6100" s="0" t="s">
        <v>14</v>
      </c>
    </row>
    <row r="6101" customFormat="false" ht="15" hidden="false" customHeight="false" outlineLevel="0" collapsed="false">
      <c r="A6101" s="0" t="n">
        <v>6095</v>
      </c>
      <c r="B6101" s="1" t="n">
        <v>43978</v>
      </c>
      <c r="C6101" s="2" t="n">
        <v>0.835277777777778</v>
      </c>
      <c r="D6101" s="0" t="n">
        <v>37.48</v>
      </c>
      <c r="E6101" s="0" t="s">
        <v>13</v>
      </c>
      <c r="H6101" s="0" t="n">
        <v>6095</v>
      </c>
      <c r="I6101" s="1" t="n">
        <v>43974</v>
      </c>
      <c r="J6101" s="2" t="n">
        <v>0.834189814814815</v>
      </c>
      <c r="K6101" s="0" t="n">
        <v>37.02</v>
      </c>
      <c r="O6101" s="0" t="n">
        <v>6095</v>
      </c>
      <c r="P6101" s="1" t="n">
        <v>43975</v>
      </c>
      <c r="Q6101" s="2" t="n">
        <v>0.904479166666667</v>
      </c>
      <c r="S6101" s="0" t="s">
        <v>14</v>
      </c>
    </row>
    <row r="6102" customFormat="false" ht="15" hidden="false" customHeight="false" outlineLevel="0" collapsed="false">
      <c r="A6102" s="0" t="n">
        <v>6096</v>
      </c>
      <c r="B6102" s="1" t="n">
        <v>43978</v>
      </c>
      <c r="C6102" s="2" t="n">
        <v>0.835625</v>
      </c>
      <c r="D6102" s="0" t="n">
        <v>37.51</v>
      </c>
      <c r="E6102" s="0" t="s">
        <v>13</v>
      </c>
      <c r="H6102" s="0" t="n">
        <v>6096</v>
      </c>
      <c r="I6102" s="1" t="n">
        <v>43974</v>
      </c>
      <c r="J6102" s="2" t="n">
        <v>0.834525462962963</v>
      </c>
      <c r="K6102" s="0" t="n">
        <v>37.04</v>
      </c>
      <c r="O6102" s="0" t="n">
        <v>6096</v>
      </c>
      <c r="P6102" s="1" t="n">
        <v>43975</v>
      </c>
      <c r="Q6102" s="2" t="n">
        <v>0.904826388888889</v>
      </c>
      <c r="S6102" s="0" t="s">
        <v>14</v>
      </c>
    </row>
    <row r="6103" customFormat="false" ht="15" hidden="false" customHeight="false" outlineLevel="0" collapsed="false">
      <c r="A6103" s="0" t="n">
        <v>6097</v>
      </c>
      <c r="B6103" s="1" t="n">
        <v>43978</v>
      </c>
      <c r="C6103" s="2" t="n">
        <v>0.835960648148148</v>
      </c>
      <c r="D6103" s="0" t="n">
        <v>37.47</v>
      </c>
      <c r="H6103" s="0" t="n">
        <v>6097</v>
      </c>
      <c r="I6103" s="1" t="n">
        <v>43974</v>
      </c>
      <c r="J6103" s="2" t="n">
        <v>0.834861111111111</v>
      </c>
      <c r="K6103" s="0" t="n">
        <v>37.01</v>
      </c>
      <c r="O6103" s="0" t="n">
        <v>6097</v>
      </c>
      <c r="P6103" s="1" t="n">
        <v>43975</v>
      </c>
      <c r="Q6103" s="2" t="n">
        <v>0.905185185185185</v>
      </c>
      <c r="S6103" s="0" t="s">
        <v>14</v>
      </c>
    </row>
    <row r="6104" customFormat="false" ht="15" hidden="false" customHeight="false" outlineLevel="0" collapsed="false">
      <c r="A6104" s="0" t="n">
        <v>6098</v>
      </c>
      <c r="B6104" s="1" t="n">
        <v>43978</v>
      </c>
      <c r="C6104" s="2" t="n">
        <v>0.836307870370371</v>
      </c>
      <c r="D6104" s="0" t="n">
        <v>37.52</v>
      </c>
      <c r="H6104" s="0" t="n">
        <v>6098</v>
      </c>
      <c r="I6104" s="1" t="n">
        <v>43974</v>
      </c>
      <c r="J6104" s="2" t="n">
        <v>0.835196759259259</v>
      </c>
      <c r="K6104" s="0" t="n">
        <v>37.02</v>
      </c>
      <c r="O6104" s="0" t="n">
        <v>6098</v>
      </c>
      <c r="P6104" s="1" t="n">
        <v>43975</v>
      </c>
      <c r="Q6104" s="2" t="n">
        <v>0.905532407407407</v>
      </c>
      <c r="S6104" s="0" t="s">
        <v>14</v>
      </c>
    </row>
    <row r="6105" customFormat="false" ht="15" hidden="false" customHeight="false" outlineLevel="0" collapsed="false">
      <c r="A6105" s="0" t="n">
        <v>6099</v>
      </c>
      <c r="B6105" s="1" t="n">
        <v>43978</v>
      </c>
      <c r="C6105" s="2" t="n">
        <v>0.836643518518518</v>
      </c>
      <c r="D6105" s="0" t="n">
        <v>37.45</v>
      </c>
      <c r="H6105" s="0" t="n">
        <v>6099</v>
      </c>
      <c r="I6105" s="1" t="n">
        <v>43974</v>
      </c>
      <c r="J6105" s="2" t="n">
        <v>0.835532407407407</v>
      </c>
      <c r="K6105" s="0" t="n">
        <v>37.03</v>
      </c>
      <c r="O6105" s="0" t="n">
        <v>6099</v>
      </c>
      <c r="P6105" s="1" t="n">
        <v>43975</v>
      </c>
      <c r="Q6105" s="2" t="n">
        <v>0.905891203703704</v>
      </c>
      <c r="S6105" s="0" t="s">
        <v>14</v>
      </c>
    </row>
    <row r="6106" customFormat="false" ht="15" hidden="false" customHeight="false" outlineLevel="0" collapsed="false">
      <c r="A6106" s="0" t="n">
        <v>6100</v>
      </c>
      <c r="B6106" s="1" t="n">
        <v>43978</v>
      </c>
      <c r="C6106" s="2" t="n">
        <v>0.836990740740741</v>
      </c>
      <c r="D6106" s="0" t="n">
        <v>37.5</v>
      </c>
      <c r="E6106" s="0" t="s">
        <v>13</v>
      </c>
      <c r="H6106" s="0" t="n">
        <v>6100</v>
      </c>
      <c r="I6106" s="1" t="n">
        <v>43974</v>
      </c>
      <c r="J6106" s="2" t="n">
        <v>0.835868055555556</v>
      </c>
      <c r="K6106" s="0" t="n">
        <v>37.04</v>
      </c>
      <c r="O6106" s="0" t="n">
        <v>6100</v>
      </c>
      <c r="P6106" s="1" t="n">
        <v>43975</v>
      </c>
      <c r="Q6106" s="2" t="n">
        <v>0.906238425925926</v>
      </c>
      <c r="S6106" s="0" t="s">
        <v>14</v>
      </c>
    </row>
    <row r="6107" customFormat="false" ht="15" hidden="false" customHeight="false" outlineLevel="0" collapsed="false">
      <c r="A6107" s="0" t="n">
        <v>6101</v>
      </c>
      <c r="B6107" s="1" t="n">
        <v>43978</v>
      </c>
      <c r="C6107" s="2" t="n">
        <v>0.837326388888889</v>
      </c>
      <c r="D6107" s="0" t="n">
        <v>37.47</v>
      </c>
      <c r="E6107" s="0" t="s">
        <v>13</v>
      </c>
      <c r="H6107" s="0" t="n">
        <v>6101</v>
      </c>
      <c r="I6107" s="1" t="n">
        <v>43974</v>
      </c>
      <c r="J6107" s="2" t="n">
        <v>0.836203703703704</v>
      </c>
      <c r="K6107" s="0" t="n">
        <v>37</v>
      </c>
      <c r="O6107" s="0" t="n">
        <v>6101</v>
      </c>
      <c r="P6107" s="1" t="n">
        <v>43975</v>
      </c>
      <c r="Q6107" s="2" t="n">
        <v>0.906597222222222</v>
      </c>
      <c r="S6107" s="0" t="s">
        <v>14</v>
      </c>
    </row>
    <row r="6108" customFormat="false" ht="15" hidden="false" customHeight="false" outlineLevel="0" collapsed="false">
      <c r="A6108" s="0" t="n">
        <v>6102</v>
      </c>
      <c r="B6108" s="1" t="n">
        <v>43978</v>
      </c>
      <c r="C6108" s="2" t="n">
        <v>0.837673611111111</v>
      </c>
      <c r="D6108" s="0" t="n">
        <v>37.47</v>
      </c>
      <c r="E6108" s="0" t="s">
        <v>13</v>
      </c>
      <c r="H6108" s="0" t="n">
        <v>6102</v>
      </c>
      <c r="I6108" s="1" t="n">
        <v>43974</v>
      </c>
      <c r="J6108" s="2" t="n">
        <v>0.836550925925926</v>
      </c>
      <c r="K6108" s="0" t="n">
        <v>37.04</v>
      </c>
      <c r="O6108" s="0" t="n">
        <v>6102</v>
      </c>
      <c r="P6108" s="1" t="n">
        <v>43975</v>
      </c>
      <c r="Q6108" s="2" t="n">
        <v>0.906944444444444</v>
      </c>
      <c r="S6108" s="0" t="s">
        <v>14</v>
      </c>
    </row>
    <row r="6109" customFormat="false" ht="15" hidden="false" customHeight="false" outlineLevel="0" collapsed="false">
      <c r="A6109" s="0" t="n">
        <v>6103</v>
      </c>
      <c r="B6109" s="1" t="n">
        <v>43978</v>
      </c>
      <c r="C6109" s="2" t="n">
        <v>0.838009259259259</v>
      </c>
      <c r="D6109" s="0" t="n">
        <v>37.52</v>
      </c>
      <c r="E6109" s="0" t="s">
        <v>13</v>
      </c>
      <c r="H6109" s="0" t="n">
        <v>6103</v>
      </c>
      <c r="I6109" s="1" t="n">
        <v>43974</v>
      </c>
      <c r="J6109" s="2" t="n">
        <v>0.836886574074074</v>
      </c>
      <c r="K6109" s="0" t="n">
        <v>37.02</v>
      </c>
      <c r="O6109" s="0" t="n">
        <v>6103</v>
      </c>
      <c r="P6109" s="1" t="n">
        <v>43975</v>
      </c>
      <c r="Q6109" s="2" t="n">
        <v>0.907303240740741</v>
      </c>
      <c r="S6109" s="0" t="s">
        <v>14</v>
      </c>
    </row>
    <row r="6110" customFormat="false" ht="15" hidden="false" customHeight="false" outlineLevel="0" collapsed="false">
      <c r="A6110" s="0" t="n">
        <v>6104</v>
      </c>
      <c r="B6110" s="1" t="n">
        <v>43978</v>
      </c>
      <c r="C6110" s="2" t="n">
        <v>0.838356481481481</v>
      </c>
      <c r="D6110" s="0" t="n">
        <v>37.52</v>
      </c>
      <c r="E6110" s="0" t="s">
        <v>13</v>
      </c>
      <c r="H6110" s="0" t="n">
        <v>6104</v>
      </c>
      <c r="I6110" s="1" t="n">
        <v>43974</v>
      </c>
      <c r="J6110" s="2" t="n">
        <v>0.837222222222222</v>
      </c>
      <c r="K6110" s="0" t="n">
        <v>36.99</v>
      </c>
      <c r="O6110" s="0" t="n">
        <v>6104</v>
      </c>
      <c r="P6110" s="1" t="n">
        <v>43975</v>
      </c>
      <c r="Q6110" s="2" t="n">
        <v>0.907650462962963</v>
      </c>
      <c r="S6110" s="0" t="s">
        <v>14</v>
      </c>
    </row>
    <row r="6111" customFormat="false" ht="15" hidden="false" customHeight="false" outlineLevel="0" collapsed="false">
      <c r="A6111" s="0" t="n">
        <v>6105</v>
      </c>
      <c r="B6111" s="1" t="n">
        <v>43978</v>
      </c>
      <c r="C6111" s="2" t="n">
        <v>0.83869212962963</v>
      </c>
      <c r="D6111" s="0" t="n">
        <v>37.49</v>
      </c>
      <c r="H6111" s="0" t="n">
        <v>6105</v>
      </c>
      <c r="I6111" s="1" t="n">
        <v>43974</v>
      </c>
      <c r="J6111" s="2" t="n">
        <v>0.83755787037037</v>
      </c>
      <c r="K6111" s="0" t="n">
        <v>37.05</v>
      </c>
      <c r="O6111" s="0" t="n">
        <v>6105</v>
      </c>
      <c r="P6111" s="1" t="n">
        <v>43975</v>
      </c>
      <c r="Q6111" s="2" t="n">
        <v>0.908009259259259</v>
      </c>
      <c r="S6111" s="0" t="s">
        <v>14</v>
      </c>
    </row>
    <row r="6112" customFormat="false" ht="15" hidden="false" customHeight="false" outlineLevel="0" collapsed="false">
      <c r="A6112" s="0" t="n">
        <v>6106</v>
      </c>
      <c r="B6112" s="1" t="n">
        <v>43978</v>
      </c>
      <c r="C6112" s="2" t="n">
        <v>0.839039351851852</v>
      </c>
      <c r="D6112" s="0" t="n">
        <v>37.52</v>
      </c>
      <c r="E6112" s="0" t="s">
        <v>13</v>
      </c>
      <c r="H6112" s="0" t="n">
        <v>6106</v>
      </c>
      <c r="I6112" s="1" t="n">
        <v>43974</v>
      </c>
      <c r="J6112" s="2" t="n">
        <v>0.837893518518519</v>
      </c>
      <c r="K6112" s="0" t="n">
        <v>37</v>
      </c>
      <c r="L6112" s="0" t="s">
        <v>13</v>
      </c>
      <c r="O6112" s="0" t="n">
        <v>6106</v>
      </c>
      <c r="P6112" s="1" t="n">
        <v>43975</v>
      </c>
      <c r="Q6112" s="2" t="n">
        <v>0.908356481481481</v>
      </c>
      <c r="S6112" s="0" t="s">
        <v>14</v>
      </c>
    </row>
    <row r="6113" customFormat="false" ht="15" hidden="false" customHeight="false" outlineLevel="0" collapsed="false">
      <c r="A6113" s="0" t="n">
        <v>6107</v>
      </c>
      <c r="B6113" s="1" t="n">
        <v>43978</v>
      </c>
      <c r="C6113" s="2" t="n">
        <v>0.839375</v>
      </c>
      <c r="D6113" s="0" t="n">
        <v>37.48</v>
      </c>
      <c r="E6113" s="0" t="s">
        <v>13</v>
      </c>
      <c r="H6113" s="0" t="n">
        <v>6107</v>
      </c>
      <c r="I6113" s="1" t="n">
        <v>43974</v>
      </c>
      <c r="J6113" s="2" t="n">
        <v>0.838229166666667</v>
      </c>
      <c r="K6113" s="0" t="n">
        <v>37.02</v>
      </c>
      <c r="O6113" s="0" t="n">
        <v>6107</v>
      </c>
      <c r="P6113" s="1" t="n">
        <v>43975</v>
      </c>
      <c r="Q6113" s="2" t="n">
        <v>0.908715277777778</v>
      </c>
      <c r="S6113" s="0" t="s">
        <v>14</v>
      </c>
    </row>
    <row r="6114" customFormat="false" ht="15" hidden="false" customHeight="false" outlineLevel="0" collapsed="false">
      <c r="A6114" s="0" t="n">
        <v>6108</v>
      </c>
      <c r="B6114" s="1" t="n">
        <v>43978</v>
      </c>
      <c r="C6114" s="2" t="n">
        <v>0.839722222222222</v>
      </c>
      <c r="D6114" s="0" t="n">
        <v>37.49</v>
      </c>
      <c r="E6114" s="0" t="s">
        <v>13</v>
      </c>
      <c r="H6114" s="0" t="n">
        <v>6108</v>
      </c>
      <c r="I6114" s="1" t="n">
        <v>43974</v>
      </c>
      <c r="J6114" s="2" t="n">
        <v>0.838564814814815</v>
      </c>
      <c r="K6114" s="0" t="n">
        <v>37.05</v>
      </c>
      <c r="O6114" s="0" t="n">
        <v>6108</v>
      </c>
      <c r="P6114" s="1" t="n">
        <v>43975</v>
      </c>
      <c r="Q6114" s="2" t="n">
        <v>0.9090625</v>
      </c>
      <c r="S6114" s="0" t="s">
        <v>14</v>
      </c>
    </row>
    <row r="6115" customFormat="false" ht="15" hidden="false" customHeight="false" outlineLevel="0" collapsed="false">
      <c r="A6115" s="0" t="n">
        <v>6109</v>
      </c>
      <c r="B6115" s="1" t="n">
        <v>43978</v>
      </c>
      <c r="C6115" s="2" t="n">
        <v>0.84005787037037</v>
      </c>
      <c r="D6115" s="0" t="n">
        <v>37.47</v>
      </c>
      <c r="E6115" s="0" t="s">
        <v>13</v>
      </c>
      <c r="H6115" s="0" t="n">
        <v>6109</v>
      </c>
      <c r="I6115" s="1" t="n">
        <v>43974</v>
      </c>
      <c r="J6115" s="2" t="n">
        <v>0.838912037037037</v>
      </c>
      <c r="K6115" s="0" t="n">
        <v>37.03</v>
      </c>
      <c r="O6115" s="0" t="n">
        <v>6109</v>
      </c>
      <c r="P6115" s="1" t="n">
        <v>43975</v>
      </c>
      <c r="Q6115" s="2" t="n">
        <v>0.909421296296296</v>
      </c>
      <c r="S6115" s="0" t="s">
        <v>14</v>
      </c>
    </row>
    <row r="6116" customFormat="false" ht="15" hidden="false" customHeight="false" outlineLevel="0" collapsed="false">
      <c r="A6116" s="0" t="n">
        <v>6110</v>
      </c>
      <c r="B6116" s="1" t="n">
        <v>43978</v>
      </c>
      <c r="C6116" s="2" t="n">
        <v>0.840405092592593</v>
      </c>
      <c r="D6116" s="0" t="n">
        <v>37.49</v>
      </c>
      <c r="E6116" s="0" t="s">
        <v>13</v>
      </c>
      <c r="H6116" s="0" t="n">
        <v>6110</v>
      </c>
      <c r="I6116" s="1" t="n">
        <v>43974</v>
      </c>
      <c r="J6116" s="2" t="n">
        <v>0.839247685185185</v>
      </c>
      <c r="K6116" s="0" t="n">
        <v>36.97</v>
      </c>
      <c r="O6116" s="0" t="n">
        <v>6110</v>
      </c>
      <c r="P6116" s="1" t="n">
        <v>43975</v>
      </c>
      <c r="Q6116" s="2" t="n">
        <v>0.909768518518519</v>
      </c>
      <c r="S6116" s="0" t="s">
        <v>14</v>
      </c>
    </row>
    <row r="6117" customFormat="false" ht="15" hidden="false" customHeight="false" outlineLevel="0" collapsed="false">
      <c r="A6117" s="0" t="n">
        <v>6111</v>
      </c>
      <c r="B6117" s="1" t="n">
        <v>43978</v>
      </c>
      <c r="C6117" s="2" t="n">
        <v>0.840740740740741</v>
      </c>
      <c r="D6117" s="0" t="n">
        <v>37.45</v>
      </c>
      <c r="H6117" s="0" t="n">
        <v>6111</v>
      </c>
      <c r="I6117" s="1" t="n">
        <v>43974</v>
      </c>
      <c r="J6117" s="2" t="n">
        <v>0.839583333333333</v>
      </c>
      <c r="K6117" s="0" t="n">
        <v>37.01</v>
      </c>
      <c r="O6117" s="0" t="n">
        <v>6111</v>
      </c>
      <c r="P6117" s="1" t="n">
        <v>43975</v>
      </c>
      <c r="Q6117" s="2" t="n">
        <v>0.910127314814815</v>
      </c>
      <c r="S6117" s="0" t="s">
        <v>14</v>
      </c>
    </row>
    <row r="6118" customFormat="false" ht="15" hidden="false" customHeight="false" outlineLevel="0" collapsed="false">
      <c r="A6118" s="0" t="n">
        <v>6112</v>
      </c>
      <c r="B6118" s="1" t="n">
        <v>43978</v>
      </c>
      <c r="C6118" s="2" t="n">
        <v>0.841087962962963</v>
      </c>
      <c r="D6118" s="0" t="n">
        <v>37.49</v>
      </c>
      <c r="E6118" s="0" t="s">
        <v>13</v>
      </c>
      <c r="H6118" s="0" t="n">
        <v>6112</v>
      </c>
      <c r="I6118" s="1" t="n">
        <v>43974</v>
      </c>
      <c r="J6118" s="2" t="n">
        <v>0.839918981481481</v>
      </c>
      <c r="K6118" s="0" t="n">
        <v>37.02</v>
      </c>
      <c r="O6118" s="0" t="n">
        <v>6112</v>
      </c>
      <c r="P6118" s="1" t="n">
        <v>43975</v>
      </c>
      <c r="Q6118" s="2" t="n">
        <v>0.910474537037037</v>
      </c>
      <c r="S6118" s="0" t="s">
        <v>14</v>
      </c>
    </row>
    <row r="6119" customFormat="false" ht="15" hidden="false" customHeight="false" outlineLevel="0" collapsed="false">
      <c r="A6119" s="0" t="n">
        <v>6113</v>
      </c>
      <c r="B6119" s="1" t="n">
        <v>43978</v>
      </c>
      <c r="C6119" s="2" t="n">
        <v>0.841423611111111</v>
      </c>
      <c r="D6119" s="0" t="n">
        <v>37.43</v>
      </c>
      <c r="H6119" s="0" t="n">
        <v>6113</v>
      </c>
      <c r="I6119" s="1" t="n">
        <v>43974</v>
      </c>
      <c r="J6119" s="2" t="n">
        <v>0.84025462962963</v>
      </c>
      <c r="K6119" s="0" t="n">
        <v>37</v>
      </c>
      <c r="O6119" s="0" t="n">
        <v>6113</v>
      </c>
      <c r="P6119" s="1" t="n">
        <v>43975</v>
      </c>
      <c r="Q6119" s="2" t="n">
        <v>0.910833333333333</v>
      </c>
      <c r="S6119" s="0" t="s">
        <v>14</v>
      </c>
    </row>
    <row r="6120" customFormat="false" ht="15" hidden="false" customHeight="false" outlineLevel="0" collapsed="false">
      <c r="A6120" s="0" t="n">
        <v>6114</v>
      </c>
      <c r="B6120" s="1" t="n">
        <v>43978</v>
      </c>
      <c r="C6120" s="2" t="n">
        <v>0.841759259259259</v>
      </c>
      <c r="D6120" s="0" t="n">
        <v>37.47</v>
      </c>
      <c r="H6120" s="0" t="n">
        <v>6114</v>
      </c>
      <c r="I6120" s="1" t="n">
        <v>43974</v>
      </c>
      <c r="J6120" s="2" t="n">
        <v>0.840590277777778</v>
      </c>
      <c r="K6120" s="0" t="n">
        <v>37.02</v>
      </c>
      <c r="O6120" s="0" t="n">
        <v>6114</v>
      </c>
      <c r="P6120" s="1" t="n">
        <v>43975</v>
      </c>
      <c r="Q6120" s="2" t="n">
        <v>0.911180555555556</v>
      </c>
      <c r="S6120" s="0" t="s">
        <v>14</v>
      </c>
    </row>
    <row r="6121" customFormat="false" ht="15" hidden="false" customHeight="false" outlineLevel="0" collapsed="false">
      <c r="A6121" s="0" t="n">
        <v>6115</v>
      </c>
      <c r="B6121" s="1" t="n">
        <v>43978</v>
      </c>
      <c r="C6121" s="2" t="n">
        <v>0.842106481481482</v>
      </c>
      <c r="D6121" s="0" t="n">
        <v>37.45</v>
      </c>
      <c r="H6121" s="0" t="n">
        <v>6115</v>
      </c>
      <c r="I6121" s="1" t="n">
        <v>43974</v>
      </c>
      <c r="J6121" s="2" t="n">
        <v>0.8409375</v>
      </c>
      <c r="K6121" s="0" t="n">
        <v>37</v>
      </c>
      <c r="O6121" s="0" t="n">
        <v>6115</v>
      </c>
      <c r="P6121" s="1" t="n">
        <v>43975</v>
      </c>
      <c r="Q6121" s="2" t="n">
        <v>0.911539351851852</v>
      </c>
      <c r="S6121" s="0" t="s">
        <v>14</v>
      </c>
    </row>
    <row r="6122" customFormat="false" ht="15" hidden="false" customHeight="false" outlineLevel="0" collapsed="false">
      <c r="A6122" s="0" t="n">
        <v>6116</v>
      </c>
      <c r="B6122" s="1" t="n">
        <v>43978</v>
      </c>
      <c r="C6122" s="2" t="n">
        <v>0.84244212962963</v>
      </c>
      <c r="D6122" s="0" t="n">
        <v>37.5</v>
      </c>
      <c r="H6122" s="0" t="n">
        <v>6116</v>
      </c>
      <c r="I6122" s="1" t="n">
        <v>43974</v>
      </c>
      <c r="J6122" s="2" t="n">
        <v>0.841273148148148</v>
      </c>
      <c r="K6122" s="0" t="n">
        <v>37.05</v>
      </c>
      <c r="O6122" s="0" t="n">
        <v>6116</v>
      </c>
      <c r="P6122" s="1" t="n">
        <v>43975</v>
      </c>
      <c r="Q6122" s="2" t="n">
        <v>0.911886574074074</v>
      </c>
      <c r="S6122" s="0" t="s">
        <v>14</v>
      </c>
    </row>
    <row r="6123" customFormat="false" ht="15" hidden="false" customHeight="false" outlineLevel="0" collapsed="false">
      <c r="A6123" s="0" t="n">
        <v>6117</v>
      </c>
      <c r="B6123" s="1" t="n">
        <v>43978</v>
      </c>
      <c r="C6123" s="2" t="n">
        <v>0.842777777777778</v>
      </c>
      <c r="D6123" s="0" t="n">
        <v>37.48</v>
      </c>
      <c r="E6123" s="0" t="s">
        <v>13</v>
      </c>
      <c r="H6123" s="0" t="n">
        <v>6117</v>
      </c>
      <c r="I6123" s="1" t="n">
        <v>43974</v>
      </c>
      <c r="J6123" s="2" t="n">
        <v>0.841608796296296</v>
      </c>
      <c r="K6123" s="0" t="n">
        <v>37.07</v>
      </c>
      <c r="O6123" s="0" t="n">
        <v>6117</v>
      </c>
      <c r="P6123" s="1" t="n">
        <v>43975</v>
      </c>
      <c r="Q6123" s="2" t="n">
        <v>0.91224537037037</v>
      </c>
      <c r="S6123" s="0" t="s">
        <v>14</v>
      </c>
    </row>
    <row r="6124" customFormat="false" ht="15" hidden="false" customHeight="false" outlineLevel="0" collapsed="false">
      <c r="A6124" s="0" t="n">
        <v>6118</v>
      </c>
      <c r="B6124" s="1" t="n">
        <v>43978</v>
      </c>
      <c r="C6124" s="2" t="n">
        <v>0.843125</v>
      </c>
      <c r="D6124" s="0" t="n">
        <v>37.46</v>
      </c>
      <c r="E6124" s="0" t="s">
        <v>13</v>
      </c>
      <c r="H6124" s="0" t="n">
        <v>6118</v>
      </c>
      <c r="I6124" s="1" t="n">
        <v>43974</v>
      </c>
      <c r="J6124" s="2" t="n">
        <v>0.841944444444444</v>
      </c>
      <c r="K6124" s="0" t="n">
        <v>36.99</v>
      </c>
      <c r="O6124" s="0" t="n">
        <v>6118</v>
      </c>
      <c r="P6124" s="1" t="n">
        <v>43975</v>
      </c>
      <c r="Q6124" s="2" t="n">
        <v>0.912592592592592</v>
      </c>
      <c r="S6124" s="0" t="s">
        <v>14</v>
      </c>
    </row>
    <row r="6125" customFormat="false" ht="15" hidden="false" customHeight="false" outlineLevel="0" collapsed="false">
      <c r="A6125" s="0" t="n">
        <v>6119</v>
      </c>
      <c r="B6125" s="1" t="n">
        <v>43978</v>
      </c>
      <c r="C6125" s="2" t="n">
        <v>0.843460648148148</v>
      </c>
      <c r="D6125" s="0" t="n">
        <v>37.5</v>
      </c>
      <c r="E6125" s="0" t="s">
        <v>13</v>
      </c>
      <c r="H6125" s="0" t="n">
        <v>6119</v>
      </c>
      <c r="I6125" s="1" t="n">
        <v>43974</v>
      </c>
      <c r="J6125" s="2" t="n">
        <v>0.842280092592593</v>
      </c>
      <c r="K6125" s="0" t="n">
        <v>36.98</v>
      </c>
      <c r="O6125" s="0" t="n">
        <v>6119</v>
      </c>
      <c r="P6125" s="1" t="n">
        <v>43975</v>
      </c>
      <c r="Q6125" s="2" t="n">
        <v>0.912951388888889</v>
      </c>
      <c r="S6125" s="0" t="s">
        <v>14</v>
      </c>
    </row>
    <row r="6126" customFormat="false" ht="15" hidden="false" customHeight="false" outlineLevel="0" collapsed="false">
      <c r="A6126" s="0" t="n">
        <v>6120</v>
      </c>
      <c r="B6126" s="1" t="n">
        <v>43978</v>
      </c>
      <c r="C6126" s="2" t="n">
        <v>0.84380787037037</v>
      </c>
      <c r="D6126" s="0" t="n">
        <v>37.44</v>
      </c>
      <c r="E6126" s="0" t="s">
        <v>13</v>
      </c>
      <c r="H6126" s="0" t="n">
        <v>6120</v>
      </c>
      <c r="I6126" s="1" t="n">
        <v>43974</v>
      </c>
      <c r="J6126" s="2" t="n">
        <v>0.842615740740741</v>
      </c>
      <c r="K6126" s="0" t="n">
        <v>37</v>
      </c>
      <c r="O6126" s="0" t="n">
        <v>6120</v>
      </c>
      <c r="P6126" s="1" t="n">
        <v>43975</v>
      </c>
      <c r="Q6126" s="2" t="n">
        <v>0.913298611111111</v>
      </c>
      <c r="S6126" s="0" t="s">
        <v>14</v>
      </c>
    </row>
    <row r="6127" customFormat="false" ht="15" hidden="false" customHeight="false" outlineLevel="0" collapsed="false">
      <c r="A6127" s="0" t="n">
        <v>6121</v>
      </c>
      <c r="B6127" s="1" t="n">
        <v>43978</v>
      </c>
      <c r="C6127" s="2" t="n">
        <v>0.844143518518519</v>
      </c>
      <c r="D6127" s="0" t="n">
        <v>37.47</v>
      </c>
      <c r="E6127" s="0" t="s">
        <v>13</v>
      </c>
      <c r="H6127" s="0" t="n">
        <v>6121</v>
      </c>
      <c r="I6127" s="1" t="n">
        <v>43974</v>
      </c>
      <c r="J6127" s="2" t="n">
        <v>0.842951388888889</v>
      </c>
      <c r="K6127" s="0" t="n">
        <v>37.01</v>
      </c>
      <c r="O6127" s="0" t="n">
        <v>6121</v>
      </c>
      <c r="P6127" s="1" t="n">
        <v>43975</v>
      </c>
      <c r="Q6127" s="2" t="n">
        <v>0.913657407407407</v>
      </c>
      <c r="S6127" s="0" t="s">
        <v>14</v>
      </c>
    </row>
    <row r="6128" customFormat="false" ht="15" hidden="false" customHeight="false" outlineLevel="0" collapsed="false">
      <c r="A6128" s="0" t="n">
        <v>6122</v>
      </c>
      <c r="B6128" s="1" t="n">
        <v>43978</v>
      </c>
      <c r="C6128" s="2" t="n">
        <v>0.844490740740741</v>
      </c>
      <c r="D6128" s="0" t="n">
        <v>37.48</v>
      </c>
      <c r="E6128" s="0" t="s">
        <v>13</v>
      </c>
      <c r="H6128" s="0" t="n">
        <v>6122</v>
      </c>
      <c r="I6128" s="1" t="n">
        <v>43974</v>
      </c>
      <c r="J6128" s="2" t="n">
        <v>0.843298611111111</v>
      </c>
      <c r="K6128" s="0" t="n">
        <v>37.07</v>
      </c>
      <c r="O6128" s="0" t="n">
        <v>6122</v>
      </c>
      <c r="P6128" s="1" t="n">
        <v>43975</v>
      </c>
      <c r="Q6128" s="2" t="n">
        <v>0.91400462962963</v>
      </c>
      <c r="S6128" s="0" t="s">
        <v>14</v>
      </c>
    </row>
    <row r="6129" customFormat="false" ht="15" hidden="false" customHeight="false" outlineLevel="0" collapsed="false">
      <c r="A6129" s="0" t="n">
        <v>6123</v>
      </c>
      <c r="B6129" s="1" t="n">
        <v>43978</v>
      </c>
      <c r="C6129" s="2" t="n">
        <v>0.844826388888889</v>
      </c>
      <c r="D6129" s="0" t="n">
        <v>37.46</v>
      </c>
      <c r="E6129" s="0" t="s">
        <v>13</v>
      </c>
      <c r="H6129" s="0" t="n">
        <v>6123</v>
      </c>
      <c r="I6129" s="1" t="n">
        <v>43974</v>
      </c>
      <c r="J6129" s="2" t="n">
        <v>0.843634259259259</v>
      </c>
      <c r="K6129" s="0" t="n">
        <v>37.02</v>
      </c>
      <c r="O6129" s="0" t="n">
        <v>6123</v>
      </c>
      <c r="P6129" s="1" t="n">
        <v>43975</v>
      </c>
      <c r="Q6129" s="2" t="n">
        <v>0.914363425925926</v>
      </c>
      <c r="S6129" s="0" t="s">
        <v>14</v>
      </c>
    </row>
    <row r="6130" customFormat="false" ht="15" hidden="false" customHeight="false" outlineLevel="0" collapsed="false">
      <c r="A6130" s="0" t="n">
        <v>6124</v>
      </c>
      <c r="B6130" s="1" t="n">
        <v>43978</v>
      </c>
      <c r="C6130" s="2" t="n">
        <v>0.845173611111111</v>
      </c>
      <c r="D6130" s="0" t="n">
        <v>37.46</v>
      </c>
      <c r="E6130" s="0" t="s">
        <v>13</v>
      </c>
      <c r="H6130" s="0" t="n">
        <v>6124</v>
      </c>
      <c r="I6130" s="1" t="n">
        <v>43974</v>
      </c>
      <c r="J6130" s="2" t="n">
        <v>0.843969907407407</v>
      </c>
      <c r="K6130" s="0" t="n">
        <v>37.03</v>
      </c>
      <c r="O6130" s="0" t="n">
        <v>6124</v>
      </c>
      <c r="P6130" s="1" t="n">
        <v>43975</v>
      </c>
      <c r="Q6130" s="2" t="n">
        <v>0.914710648148148</v>
      </c>
      <c r="S6130" s="0" t="s">
        <v>14</v>
      </c>
    </row>
    <row r="6131" customFormat="false" ht="15" hidden="false" customHeight="false" outlineLevel="0" collapsed="false">
      <c r="A6131" s="0" t="n">
        <v>6125</v>
      </c>
      <c r="B6131" s="1" t="n">
        <v>43978</v>
      </c>
      <c r="C6131" s="2" t="n">
        <v>0.845509259259259</v>
      </c>
      <c r="D6131" s="0" t="n">
        <v>37.45</v>
      </c>
      <c r="E6131" s="0" t="s">
        <v>13</v>
      </c>
      <c r="H6131" s="0" t="n">
        <v>6125</v>
      </c>
      <c r="I6131" s="1" t="n">
        <v>43974</v>
      </c>
      <c r="J6131" s="2" t="n">
        <v>0.844305555555555</v>
      </c>
      <c r="K6131" s="0" t="n">
        <v>37</v>
      </c>
      <c r="O6131" s="0" t="n">
        <v>6125</v>
      </c>
      <c r="P6131" s="1" t="n">
        <v>43975</v>
      </c>
      <c r="Q6131" s="2" t="n">
        <v>0.915069444444444</v>
      </c>
      <c r="S6131" s="0" t="s">
        <v>14</v>
      </c>
    </row>
    <row r="6132" customFormat="false" ht="15" hidden="false" customHeight="false" outlineLevel="0" collapsed="false">
      <c r="A6132" s="0" t="n">
        <v>6126</v>
      </c>
      <c r="B6132" s="1" t="n">
        <v>43978</v>
      </c>
      <c r="C6132" s="2" t="n">
        <v>0.845856481481481</v>
      </c>
      <c r="D6132" s="0" t="n">
        <v>37.43</v>
      </c>
      <c r="E6132" s="0" t="s">
        <v>13</v>
      </c>
      <c r="H6132" s="0" t="n">
        <v>6126</v>
      </c>
      <c r="I6132" s="1" t="n">
        <v>43974</v>
      </c>
      <c r="J6132" s="2" t="n">
        <v>0.844641203703704</v>
      </c>
      <c r="K6132" s="0" t="n">
        <v>37.03</v>
      </c>
      <c r="O6132" s="0" t="n">
        <v>6126</v>
      </c>
      <c r="P6132" s="1" t="n">
        <v>43975</v>
      </c>
      <c r="Q6132" s="2" t="n">
        <v>0.915416666666667</v>
      </c>
      <c r="S6132" s="0" t="s">
        <v>14</v>
      </c>
    </row>
    <row r="6133" customFormat="false" ht="15" hidden="false" customHeight="false" outlineLevel="0" collapsed="false">
      <c r="A6133" s="0" t="n">
        <v>6127</v>
      </c>
      <c r="B6133" s="1" t="n">
        <v>43978</v>
      </c>
      <c r="C6133" s="2" t="n">
        <v>0.84619212962963</v>
      </c>
      <c r="D6133" s="0" t="n">
        <v>37.43</v>
      </c>
      <c r="E6133" s="0" t="s">
        <v>13</v>
      </c>
      <c r="H6133" s="0" t="n">
        <v>6127</v>
      </c>
      <c r="I6133" s="1" t="n">
        <v>43974</v>
      </c>
      <c r="J6133" s="2" t="n">
        <v>0.844976851851852</v>
      </c>
      <c r="K6133" s="0" t="n">
        <v>37.05</v>
      </c>
      <c r="O6133" s="0" t="n">
        <v>6127</v>
      </c>
      <c r="P6133" s="1" t="n">
        <v>43975</v>
      </c>
      <c r="Q6133" s="2" t="n">
        <v>0.915775462962963</v>
      </c>
      <c r="S6133" s="0" t="s">
        <v>14</v>
      </c>
    </row>
    <row r="6134" customFormat="false" ht="15" hidden="false" customHeight="false" outlineLevel="0" collapsed="false">
      <c r="A6134" s="0" t="n">
        <v>6128</v>
      </c>
      <c r="B6134" s="1" t="n">
        <v>43978</v>
      </c>
      <c r="C6134" s="2" t="n">
        <v>0.846539351851852</v>
      </c>
      <c r="D6134" s="0" t="n">
        <v>37.39</v>
      </c>
      <c r="E6134" s="0" t="s">
        <v>13</v>
      </c>
      <c r="H6134" s="0" t="n">
        <v>6128</v>
      </c>
      <c r="I6134" s="1" t="n">
        <v>43974</v>
      </c>
      <c r="J6134" s="2" t="n">
        <v>0.8453125</v>
      </c>
      <c r="K6134" s="0" t="n">
        <v>37.01</v>
      </c>
      <c r="O6134" s="0" t="n">
        <v>6128</v>
      </c>
      <c r="P6134" s="1" t="n">
        <v>43975</v>
      </c>
      <c r="Q6134" s="2" t="n">
        <v>0.916122685185185</v>
      </c>
      <c r="S6134" s="0" t="s">
        <v>14</v>
      </c>
    </row>
    <row r="6135" customFormat="false" ht="15" hidden="false" customHeight="false" outlineLevel="0" collapsed="false">
      <c r="A6135" s="0" t="n">
        <v>6129</v>
      </c>
      <c r="B6135" s="1" t="n">
        <v>43978</v>
      </c>
      <c r="C6135" s="2" t="n">
        <v>0.846875</v>
      </c>
      <c r="D6135" s="0" t="n">
        <v>37.42</v>
      </c>
      <c r="H6135" s="0" t="n">
        <v>6129</v>
      </c>
      <c r="I6135" s="1" t="n">
        <v>43974</v>
      </c>
      <c r="J6135" s="2" t="n">
        <v>0.845659722222222</v>
      </c>
      <c r="K6135" s="0" t="n">
        <v>37.01</v>
      </c>
      <c r="O6135" s="0" t="n">
        <v>6129</v>
      </c>
      <c r="P6135" s="1" t="n">
        <v>43975</v>
      </c>
      <c r="Q6135" s="2" t="n">
        <v>0.916481481481481</v>
      </c>
      <c r="S6135" s="0" t="s">
        <v>14</v>
      </c>
    </row>
    <row r="6136" customFormat="false" ht="15" hidden="false" customHeight="false" outlineLevel="0" collapsed="false">
      <c r="A6136" s="0" t="n">
        <v>6130</v>
      </c>
      <c r="B6136" s="1" t="n">
        <v>43978</v>
      </c>
      <c r="C6136" s="2" t="n">
        <v>0.847210648148148</v>
      </c>
      <c r="D6136" s="0" t="n">
        <v>37.41</v>
      </c>
      <c r="E6136" s="0" t="s">
        <v>13</v>
      </c>
      <c r="H6136" s="0" t="n">
        <v>6130</v>
      </c>
      <c r="I6136" s="1" t="n">
        <v>43974</v>
      </c>
      <c r="J6136" s="2" t="n">
        <v>0.84599537037037</v>
      </c>
      <c r="K6136" s="0" t="n">
        <v>37</v>
      </c>
      <c r="O6136" s="0" t="n">
        <v>6130</v>
      </c>
      <c r="P6136" s="1" t="n">
        <v>43975</v>
      </c>
      <c r="Q6136" s="2" t="n">
        <v>0.916828703703704</v>
      </c>
      <c r="S6136" s="0" t="s">
        <v>14</v>
      </c>
    </row>
    <row r="6137" customFormat="false" ht="15" hidden="false" customHeight="false" outlineLevel="0" collapsed="false">
      <c r="A6137" s="0" t="n">
        <v>6131</v>
      </c>
      <c r="B6137" s="1" t="n">
        <v>43978</v>
      </c>
      <c r="C6137" s="2" t="n">
        <v>0.84755787037037</v>
      </c>
      <c r="D6137" s="0" t="n">
        <v>37.39</v>
      </c>
      <c r="E6137" s="0" t="s">
        <v>13</v>
      </c>
      <c r="H6137" s="0" t="n">
        <v>6131</v>
      </c>
      <c r="I6137" s="1" t="n">
        <v>43974</v>
      </c>
      <c r="J6137" s="2" t="n">
        <v>0.846331018518519</v>
      </c>
      <c r="K6137" s="0" t="n">
        <v>36.96</v>
      </c>
      <c r="O6137" s="0" t="n">
        <v>6131</v>
      </c>
      <c r="P6137" s="1" t="n">
        <v>43975</v>
      </c>
      <c r="Q6137" s="2" t="n">
        <v>0.9171875</v>
      </c>
      <c r="S6137" s="0" t="s">
        <v>14</v>
      </c>
    </row>
    <row r="6138" customFormat="false" ht="15" hidden="false" customHeight="false" outlineLevel="0" collapsed="false">
      <c r="A6138" s="0" t="n">
        <v>6132</v>
      </c>
      <c r="B6138" s="1" t="n">
        <v>43978</v>
      </c>
      <c r="C6138" s="2" t="n">
        <v>0.847893518518518</v>
      </c>
      <c r="D6138" s="0" t="n">
        <v>37.33</v>
      </c>
      <c r="H6138" s="0" t="n">
        <v>6132</v>
      </c>
      <c r="I6138" s="1" t="n">
        <v>43974</v>
      </c>
      <c r="J6138" s="2" t="n">
        <v>0.846666666666667</v>
      </c>
      <c r="K6138" s="0" t="n">
        <v>36.99</v>
      </c>
      <c r="O6138" s="0" t="n">
        <v>6132</v>
      </c>
      <c r="P6138" s="1" t="n">
        <v>43975</v>
      </c>
      <c r="Q6138" s="2" t="n">
        <v>0.917534722222222</v>
      </c>
      <c r="S6138" s="0" t="s">
        <v>14</v>
      </c>
    </row>
    <row r="6139" customFormat="false" ht="15" hidden="false" customHeight="false" outlineLevel="0" collapsed="false">
      <c r="A6139" s="0" t="n">
        <v>6133</v>
      </c>
      <c r="B6139" s="1" t="n">
        <v>43978</v>
      </c>
      <c r="C6139" s="2" t="n">
        <v>0.848240740740741</v>
      </c>
      <c r="D6139" s="0" t="n">
        <v>37.34</v>
      </c>
      <c r="H6139" s="0" t="n">
        <v>6133</v>
      </c>
      <c r="I6139" s="1" t="n">
        <v>43974</v>
      </c>
      <c r="J6139" s="2" t="n">
        <v>0.847002314814815</v>
      </c>
      <c r="K6139" s="0" t="n">
        <v>37</v>
      </c>
      <c r="O6139" s="0" t="n">
        <v>6133</v>
      </c>
      <c r="P6139" s="1" t="n">
        <v>43975</v>
      </c>
      <c r="Q6139" s="2" t="n">
        <v>0.917893518518518</v>
      </c>
      <c r="S6139" s="0" t="s">
        <v>14</v>
      </c>
    </row>
    <row r="6140" customFormat="false" ht="15" hidden="false" customHeight="false" outlineLevel="0" collapsed="false">
      <c r="A6140" s="0" t="n">
        <v>6134</v>
      </c>
      <c r="B6140" s="1" t="n">
        <v>43978</v>
      </c>
      <c r="C6140" s="2" t="n">
        <v>0.848576388888889</v>
      </c>
      <c r="D6140" s="0" t="n">
        <v>37.36</v>
      </c>
      <c r="H6140" s="0" t="n">
        <v>6134</v>
      </c>
      <c r="I6140" s="1" t="n">
        <v>43974</v>
      </c>
      <c r="J6140" s="2" t="n">
        <v>0.847337962962963</v>
      </c>
      <c r="K6140" s="0" t="n">
        <v>37</v>
      </c>
      <c r="O6140" s="0" t="n">
        <v>6134</v>
      </c>
      <c r="P6140" s="1" t="n">
        <v>43975</v>
      </c>
      <c r="Q6140" s="2" t="n">
        <v>0.918240740740741</v>
      </c>
      <c r="S6140" s="0" t="s">
        <v>14</v>
      </c>
    </row>
    <row r="6141" customFormat="false" ht="15" hidden="false" customHeight="false" outlineLevel="0" collapsed="false">
      <c r="A6141" s="0" t="n">
        <v>6135</v>
      </c>
      <c r="B6141" s="1" t="n">
        <v>43978</v>
      </c>
      <c r="C6141" s="2" t="n">
        <v>0.848923611111111</v>
      </c>
      <c r="D6141" s="0" t="n">
        <v>37.32</v>
      </c>
      <c r="H6141" s="0" t="n">
        <v>6135</v>
      </c>
      <c r="I6141" s="1" t="n">
        <v>43974</v>
      </c>
      <c r="J6141" s="2" t="n">
        <v>0.847673611111111</v>
      </c>
      <c r="K6141" s="0" t="n">
        <v>36.91</v>
      </c>
      <c r="O6141" s="0" t="n">
        <v>6135</v>
      </c>
      <c r="P6141" s="1" t="n">
        <v>43975</v>
      </c>
      <c r="Q6141" s="2" t="n">
        <v>0.918599537037037</v>
      </c>
      <c r="S6141" s="0" t="s">
        <v>14</v>
      </c>
    </row>
    <row r="6142" customFormat="false" ht="15" hidden="false" customHeight="false" outlineLevel="0" collapsed="false">
      <c r="A6142" s="0" t="n">
        <v>6136</v>
      </c>
      <c r="B6142" s="1" t="n">
        <v>43978</v>
      </c>
      <c r="C6142" s="2" t="n">
        <v>0.849270833333333</v>
      </c>
      <c r="D6142" s="0" t="n">
        <v>37.33</v>
      </c>
      <c r="E6142" s="0" t="s">
        <v>13</v>
      </c>
      <c r="H6142" s="0" t="n">
        <v>6136</v>
      </c>
      <c r="I6142" s="1" t="n">
        <v>43974</v>
      </c>
      <c r="J6142" s="2" t="n">
        <v>0.848020833333333</v>
      </c>
      <c r="K6142" s="0" t="n">
        <v>36.94</v>
      </c>
      <c r="O6142" s="0" t="n">
        <v>6136</v>
      </c>
      <c r="P6142" s="1" t="n">
        <v>43975</v>
      </c>
      <c r="Q6142" s="2" t="n">
        <v>0.918946759259259</v>
      </c>
      <c r="S6142" s="0" t="s">
        <v>14</v>
      </c>
    </row>
    <row r="6143" customFormat="false" ht="15" hidden="false" customHeight="false" outlineLevel="0" collapsed="false">
      <c r="A6143" s="0" t="n">
        <v>6137</v>
      </c>
      <c r="B6143" s="1" t="n">
        <v>43978</v>
      </c>
      <c r="C6143" s="2" t="n">
        <v>0.849606481481482</v>
      </c>
      <c r="D6143" s="0" t="n">
        <v>37.35</v>
      </c>
      <c r="H6143" s="0" t="n">
        <v>6137</v>
      </c>
      <c r="I6143" s="1" t="n">
        <v>43974</v>
      </c>
      <c r="J6143" s="2" t="n">
        <v>0.848356481481481</v>
      </c>
      <c r="K6143" s="0" t="n">
        <v>36.97</v>
      </c>
      <c r="L6143" s="0" t="s">
        <v>13</v>
      </c>
      <c r="O6143" s="0" t="n">
        <v>6137</v>
      </c>
      <c r="P6143" s="1" t="n">
        <v>43975</v>
      </c>
      <c r="Q6143" s="2" t="n">
        <v>0.919305555555555</v>
      </c>
      <c r="S6143" s="0" t="s">
        <v>14</v>
      </c>
    </row>
    <row r="6144" customFormat="false" ht="15" hidden="false" customHeight="false" outlineLevel="0" collapsed="false">
      <c r="A6144" s="0" t="n">
        <v>6138</v>
      </c>
      <c r="B6144" s="1" t="n">
        <v>43978</v>
      </c>
      <c r="C6144" s="2" t="n">
        <v>0.84994212962963</v>
      </c>
      <c r="D6144" s="0" t="n">
        <v>37.33</v>
      </c>
      <c r="H6144" s="0" t="n">
        <v>6138</v>
      </c>
      <c r="I6144" s="1" t="n">
        <v>43974</v>
      </c>
      <c r="J6144" s="2" t="n">
        <v>0.84869212962963</v>
      </c>
      <c r="K6144" s="0" t="n">
        <v>36.98</v>
      </c>
      <c r="O6144" s="0" t="n">
        <v>6138</v>
      </c>
      <c r="P6144" s="1" t="n">
        <v>43975</v>
      </c>
      <c r="Q6144" s="2" t="n">
        <v>0.919652777777778</v>
      </c>
      <c r="S6144" s="0" t="s">
        <v>14</v>
      </c>
    </row>
    <row r="6145" customFormat="false" ht="15" hidden="false" customHeight="false" outlineLevel="0" collapsed="false">
      <c r="A6145" s="0" t="n">
        <v>6139</v>
      </c>
      <c r="B6145" s="1" t="n">
        <v>43978</v>
      </c>
      <c r="C6145" s="2" t="n">
        <v>0.850289351851852</v>
      </c>
      <c r="D6145" s="0" t="n">
        <v>37.33</v>
      </c>
      <c r="H6145" s="0" t="n">
        <v>6139</v>
      </c>
      <c r="I6145" s="1" t="n">
        <v>43974</v>
      </c>
      <c r="J6145" s="2" t="n">
        <v>0.849027777777778</v>
      </c>
      <c r="K6145" s="0" t="n">
        <v>36.96</v>
      </c>
      <c r="L6145" s="0" t="s">
        <v>13</v>
      </c>
      <c r="O6145" s="0" t="n">
        <v>6139</v>
      </c>
      <c r="P6145" s="1" t="n">
        <v>43975</v>
      </c>
      <c r="Q6145" s="2" t="n">
        <v>0.920011574074074</v>
      </c>
      <c r="S6145" s="0" t="s">
        <v>14</v>
      </c>
    </row>
    <row r="6146" customFormat="false" ht="15" hidden="false" customHeight="false" outlineLevel="0" collapsed="false">
      <c r="A6146" s="0" t="n">
        <v>6140</v>
      </c>
      <c r="B6146" s="1" t="n">
        <v>43978</v>
      </c>
      <c r="C6146" s="2" t="n">
        <v>0.850625</v>
      </c>
      <c r="D6146" s="0" t="n">
        <v>37.36</v>
      </c>
      <c r="H6146" s="0" t="n">
        <v>6140</v>
      </c>
      <c r="I6146" s="1" t="n">
        <v>43974</v>
      </c>
      <c r="J6146" s="2" t="n">
        <v>0.849363425925926</v>
      </c>
      <c r="K6146" s="0" t="n">
        <v>36.96</v>
      </c>
      <c r="O6146" s="0" t="n">
        <v>6140</v>
      </c>
      <c r="P6146" s="1" t="n">
        <v>43975</v>
      </c>
      <c r="Q6146" s="2" t="n">
        <v>0.920358796296296</v>
      </c>
      <c r="S6146" s="0" t="s">
        <v>14</v>
      </c>
    </row>
    <row r="6147" customFormat="false" ht="15" hidden="false" customHeight="false" outlineLevel="0" collapsed="false">
      <c r="A6147" s="0" t="n">
        <v>6141</v>
      </c>
      <c r="B6147" s="1" t="n">
        <v>43978</v>
      </c>
      <c r="C6147" s="2" t="n">
        <v>0.850972222222222</v>
      </c>
      <c r="D6147" s="0" t="n">
        <v>37.33</v>
      </c>
      <c r="H6147" s="0" t="n">
        <v>6141</v>
      </c>
      <c r="I6147" s="1" t="n">
        <v>43974</v>
      </c>
      <c r="J6147" s="2" t="n">
        <v>0.849699074074074</v>
      </c>
      <c r="K6147" s="0" t="n">
        <v>36.96</v>
      </c>
      <c r="O6147" s="0" t="n">
        <v>6141</v>
      </c>
      <c r="P6147" s="1" t="n">
        <v>43975</v>
      </c>
      <c r="Q6147" s="2" t="n">
        <v>0.920717592592592</v>
      </c>
      <c r="S6147" s="0" t="s">
        <v>14</v>
      </c>
    </row>
    <row r="6148" customFormat="false" ht="15" hidden="false" customHeight="false" outlineLevel="0" collapsed="false">
      <c r="A6148" s="0" t="n">
        <v>6142</v>
      </c>
      <c r="B6148" s="1" t="n">
        <v>43978</v>
      </c>
      <c r="C6148" s="2" t="n">
        <v>0.85130787037037</v>
      </c>
      <c r="D6148" s="0" t="n">
        <v>37.31</v>
      </c>
      <c r="E6148" s="0" t="s">
        <v>13</v>
      </c>
      <c r="H6148" s="0" t="n">
        <v>6142</v>
      </c>
      <c r="I6148" s="1" t="n">
        <v>43974</v>
      </c>
      <c r="J6148" s="2" t="n">
        <v>0.850034722222222</v>
      </c>
      <c r="K6148" s="0" t="n">
        <v>36.93</v>
      </c>
      <c r="O6148" s="0" t="n">
        <v>6142</v>
      </c>
      <c r="P6148" s="1" t="n">
        <v>43975</v>
      </c>
      <c r="Q6148" s="2" t="n">
        <v>0.921064814814815</v>
      </c>
      <c r="S6148" s="0" t="s">
        <v>14</v>
      </c>
    </row>
    <row r="6149" customFormat="false" ht="15" hidden="false" customHeight="false" outlineLevel="0" collapsed="false">
      <c r="A6149" s="0" t="n">
        <v>6143</v>
      </c>
      <c r="B6149" s="1" t="n">
        <v>43978</v>
      </c>
      <c r="C6149" s="2" t="n">
        <v>0.851655092592593</v>
      </c>
      <c r="D6149" s="0" t="n">
        <v>37.3</v>
      </c>
      <c r="E6149" s="0" t="s">
        <v>13</v>
      </c>
      <c r="H6149" s="0" t="n">
        <v>6143</v>
      </c>
      <c r="I6149" s="1" t="n">
        <v>43974</v>
      </c>
      <c r="J6149" s="2" t="n">
        <v>0.850381944444445</v>
      </c>
      <c r="K6149" s="0" t="n">
        <v>37</v>
      </c>
      <c r="O6149" s="0" t="n">
        <v>6143</v>
      </c>
      <c r="P6149" s="1" t="n">
        <v>43975</v>
      </c>
      <c r="Q6149" s="2" t="n">
        <v>0.921423611111111</v>
      </c>
      <c r="S6149" s="0" t="s">
        <v>14</v>
      </c>
    </row>
    <row r="6150" customFormat="false" ht="15" hidden="false" customHeight="false" outlineLevel="0" collapsed="false">
      <c r="A6150" s="0" t="n">
        <v>6144</v>
      </c>
      <c r="B6150" s="1" t="n">
        <v>43978</v>
      </c>
      <c r="C6150" s="2" t="n">
        <v>0.851990740740741</v>
      </c>
      <c r="D6150" s="0" t="n">
        <v>37.31</v>
      </c>
      <c r="E6150" s="0" t="s">
        <v>13</v>
      </c>
      <c r="H6150" s="0" t="n">
        <v>6144</v>
      </c>
      <c r="I6150" s="1" t="n">
        <v>43974</v>
      </c>
      <c r="J6150" s="2" t="n">
        <v>0.850717592592593</v>
      </c>
      <c r="K6150" s="0" t="n">
        <v>36.94</v>
      </c>
      <c r="O6150" s="0" t="n">
        <v>6144</v>
      </c>
      <c r="P6150" s="1" t="n">
        <v>43975</v>
      </c>
      <c r="Q6150" s="2" t="n">
        <v>0.921770833333333</v>
      </c>
      <c r="S6150" s="0" t="s">
        <v>14</v>
      </c>
    </row>
    <row r="6151" customFormat="false" ht="15" hidden="false" customHeight="false" outlineLevel="0" collapsed="false">
      <c r="A6151" s="0" t="n">
        <v>6145</v>
      </c>
      <c r="B6151" s="1" t="n">
        <v>43978</v>
      </c>
      <c r="C6151" s="2" t="n">
        <v>0.852337962962963</v>
      </c>
      <c r="D6151" s="0" t="n">
        <v>37.3</v>
      </c>
      <c r="E6151" s="0" t="s">
        <v>13</v>
      </c>
      <c r="H6151" s="0" t="n">
        <v>6145</v>
      </c>
      <c r="I6151" s="1" t="n">
        <v>43974</v>
      </c>
      <c r="J6151" s="2" t="n">
        <v>0.851053240740741</v>
      </c>
      <c r="K6151" s="0" t="n">
        <v>36.93</v>
      </c>
      <c r="O6151" s="0" t="n">
        <v>6145</v>
      </c>
      <c r="P6151" s="1" t="n">
        <v>43975</v>
      </c>
      <c r="Q6151" s="2" t="n">
        <v>0.92212962962963</v>
      </c>
      <c r="S6151" s="0" t="s">
        <v>14</v>
      </c>
    </row>
    <row r="6152" customFormat="false" ht="15" hidden="false" customHeight="false" outlineLevel="0" collapsed="false">
      <c r="A6152" s="0" t="n">
        <v>6146</v>
      </c>
      <c r="B6152" s="1" t="n">
        <v>43978</v>
      </c>
      <c r="C6152" s="2" t="n">
        <v>0.852673611111111</v>
      </c>
      <c r="D6152" s="0" t="n">
        <v>37.3</v>
      </c>
      <c r="H6152" s="0" t="n">
        <v>6146</v>
      </c>
      <c r="I6152" s="1" t="n">
        <v>43974</v>
      </c>
      <c r="J6152" s="2" t="n">
        <v>0.851388888888889</v>
      </c>
      <c r="K6152" s="0" t="n">
        <v>36.97</v>
      </c>
      <c r="O6152" s="0" t="n">
        <v>6146</v>
      </c>
      <c r="P6152" s="1" t="n">
        <v>43975</v>
      </c>
      <c r="Q6152" s="2" t="n">
        <v>0.922476851851852</v>
      </c>
      <c r="S6152" s="0" t="s">
        <v>14</v>
      </c>
    </row>
    <row r="6153" customFormat="false" ht="15" hidden="false" customHeight="false" outlineLevel="0" collapsed="false">
      <c r="A6153" s="0" t="n">
        <v>6147</v>
      </c>
      <c r="B6153" s="1" t="n">
        <v>43978</v>
      </c>
      <c r="C6153" s="2" t="n">
        <v>0.853020833333333</v>
      </c>
      <c r="D6153" s="0" t="n">
        <v>37.3</v>
      </c>
      <c r="H6153" s="0" t="n">
        <v>6147</v>
      </c>
      <c r="I6153" s="1" t="n">
        <v>43974</v>
      </c>
      <c r="J6153" s="2" t="n">
        <v>0.851724537037037</v>
      </c>
      <c r="K6153" s="0" t="n">
        <v>37</v>
      </c>
      <c r="O6153" s="0" t="n">
        <v>6147</v>
      </c>
      <c r="P6153" s="1" t="n">
        <v>43975</v>
      </c>
      <c r="Q6153" s="2" t="n">
        <v>0.922835648148148</v>
      </c>
      <c r="S6153" s="0" t="s">
        <v>14</v>
      </c>
    </row>
    <row r="6154" customFormat="false" ht="15" hidden="false" customHeight="false" outlineLevel="0" collapsed="false">
      <c r="A6154" s="0" t="n">
        <v>6148</v>
      </c>
      <c r="B6154" s="1" t="n">
        <v>43978</v>
      </c>
      <c r="C6154" s="2" t="n">
        <v>0.853356481481482</v>
      </c>
      <c r="D6154" s="0" t="n">
        <v>37.28</v>
      </c>
      <c r="H6154" s="0" t="n">
        <v>6148</v>
      </c>
      <c r="I6154" s="1" t="n">
        <v>43974</v>
      </c>
      <c r="J6154" s="2" t="n">
        <v>0.852060185185185</v>
      </c>
      <c r="K6154" s="0" t="n">
        <v>36.95</v>
      </c>
      <c r="O6154" s="0" t="n">
        <v>6148</v>
      </c>
      <c r="P6154" s="1" t="n">
        <v>43975</v>
      </c>
      <c r="Q6154" s="2" t="n">
        <v>0.92318287037037</v>
      </c>
      <c r="S6154" s="0" t="s">
        <v>14</v>
      </c>
    </row>
    <row r="6155" customFormat="false" ht="15" hidden="false" customHeight="false" outlineLevel="0" collapsed="false">
      <c r="A6155" s="0" t="n">
        <v>6149</v>
      </c>
      <c r="B6155" s="1" t="n">
        <v>43978</v>
      </c>
      <c r="C6155" s="2" t="n">
        <v>0.853703703703704</v>
      </c>
      <c r="D6155" s="0" t="n">
        <v>37.3</v>
      </c>
      <c r="E6155" s="0" t="s">
        <v>13</v>
      </c>
      <c r="H6155" s="0" t="n">
        <v>6149</v>
      </c>
      <c r="I6155" s="1" t="n">
        <v>43974</v>
      </c>
      <c r="J6155" s="2" t="n">
        <v>0.852395833333333</v>
      </c>
      <c r="K6155" s="0" t="n">
        <v>36.94</v>
      </c>
      <c r="O6155" s="0" t="n">
        <v>6149</v>
      </c>
      <c r="P6155" s="1" t="n">
        <v>43975</v>
      </c>
      <c r="Q6155" s="2" t="n">
        <v>0.923541666666667</v>
      </c>
      <c r="S6155" s="0" t="s">
        <v>14</v>
      </c>
    </row>
    <row r="6156" customFormat="false" ht="15" hidden="false" customHeight="false" outlineLevel="0" collapsed="false">
      <c r="A6156" s="0" t="n">
        <v>6150</v>
      </c>
      <c r="B6156" s="1" t="n">
        <v>43978</v>
      </c>
      <c r="C6156" s="2" t="n">
        <v>0.854039351851852</v>
      </c>
      <c r="D6156" s="0" t="n">
        <v>37.26</v>
      </c>
      <c r="E6156" s="0" t="s">
        <v>13</v>
      </c>
      <c r="H6156" s="0" t="n">
        <v>6150</v>
      </c>
      <c r="I6156" s="1" t="n">
        <v>43974</v>
      </c>
      <c r="J6156" s="2" t="n">
        <v>0.852743055555556</v>
      </c>
      <c r="K6156" s="0" t="n">
        <v>37.02</v>
      </c>
      <c r="O6156" s="0" t="n">
        <v>6150</v>
      </c>
      <c r="P6156" s="1" t="n">
        <v>43975</v>
      </c>
      <c r="Q6156" s="2" t="n">
        <v>0.923888888888889</v>
      </c>
      <c r="S6156" s="0" t="s">
        <v>14</v>
      </c>
    </row>
    <row r="6157" customFormat="false" ht="15" hidden="false" customHeight="false" outlineLevel="0" collapsed="false">
      <c r="A6157" s="0" t="n">
        <v>6151</v>
      </c>
      <c r="B6157" s="1" t="n">
        <v>43978</v>
      </c>
      <c r="C6157" s="2" t="n">
        <v>0.854386574074074</v>
      </c>
      <c r="D6157" s="0" t="n">
        <v>37.3</v>
      </c>
      <c r="E6157" s="0" t="s">
        <v>13</v>
      </c>
      <c r="H6157" s="0" t="n">
        <v>6151</v>
      </c>
      <c r="I6157" s="1" t="n">
        <v>43974</v>
      </c>
      <c r="J6157" s="2" t="n">
        <v>0.853078703703704</v>
      </c>
      <c r="K6157" s="0" t="n">
        <v>36.98</v>
      </c>
      <c r="L6157" s="0" t="s">
        <v>13</v>
      </c>
      <c r="O6157" s="0" t="n">
        <v>6151</v>
      </c>
      <c r="P6157" s="1" t="n">
        <v>43975</v>
      </c>
      <c r="Q6157" s="2" t="n">
        <v>0.924247685185186</v>
      </c>
      <c r="S6157" s="0" t="s">
        <v>14</v>
      </c>
    </row>
    <row r="6158" customFormat="false" ht="15" hidden="false" customHeight="false" outlineLevel="0" collapsed="false">
      <c r="A6158" s="0" t="n">
        <v>6152</v>
      </c>
      <c r="B6158" s="1" t="n">
        <v>43978</v>
      </c>
      <c r="C6158" s="2" t="n">
        <v>0.854722222222222</v>
      </c>
      <c r="D6158" s="0" t="n">
        <v>37.29</v>
      </c>
      <c r="E6158" s="0" t="s">
        <v>13</v>
      </c>
      <c r="H6158" s="0" t="n">
        <v>6152</v>
      </c>
      <c r="I6158" s="1" t="n">
        <v>43974</v>
      </c>
      <c r="J6158" s="2" t="n">
        <v>0.853414351851852</v>
      </c>
      <c r="K6158" s="0" t="n">
        <v>36.94</v>
      </c>
      <c r="O6158" s="0" t="n">
        <v>6152</v>
      </c>
      <c r="P6158" s="1" t="n">
        <v>43975</v>
      </c>
      <c r="Q6158" s="2" t="n">
        <v>0.924594907407407</v>
      </c>
      <c r="S6158" s="0" t="s">
        <v>14</v>
      </c>
    </row>
    <row r="6159" customFormat="false" ht="15" hidden="false" customHeight="false" outlineLevel="0" collapsed="false">
      <c r="A6159" s="0" t="n">
        <v>6153</v>
      </c>
      <c r="B6159" s="1" t="n">
        <v>43978</v>
      </c>
      <c r="C6159" s="2" t="n">
        <v>0.855069444444445</v>
      </c>
      <c r="D6159" s="0" t="n">
        <v>37.28</v>
      </c>
      <c r="E6159" s="0" t="s">
        <v>13</v>
      </c>
      <c r="H6159" s="0" t="n">
        <v>6153</v>
      </c>
      <c r="I6159" s="1" t="n">
        <v>43974</v>
      </c>
      <c r="J6159" s="2" t="n">
        <v>0.85375</v>
      </c>
      <c r="K6159" s="0" t="n">
        <v>36.95</v>
      </c>
      <c r="O6159" s="0" t="n">
        <v>6153</v>
      </c>
      <c r="P6159" s="1" t="n">
        <v>43975</v>
      </c>
      <c r="Q6159" s="2" t="n">
        <v>0.924953703703704</v>
      </c>
      <c r="S6159" s="0" t="s">
        <v>14</v>
      </c>
    </row>
    <row r="6160" customFormat="false" ht="15" hidden="false" customHeight="false" outlineLevel="0" collapsed="false">
      <c r="A6160" s="0" t="n">
        <v>6154</v>
      </c>
      <c r="B6160" s="1" t="n">
        <v>43978</v>
      </c>
      <c r="C6160" s="2" t="n">
        <v>0.855405092592592</v>
      </c>
      <c r="D6160" s="0" t="n">
        <v>37.29</v>
      </c>
      <c r="H6160" s="0" t="n">
        <v>6154</v>
      </c>
      <c r="I6160" s="1" t="n">
        <v>43974</v>
      </c>
      <c r="J6160" s="2" t="n">
        <v>0.854085648148148</v>
      </c>
      <c r="K6160" s="0" t="n">
        <v>36.96</v>
      </c>
      <c r="O6160" s="0" t="n">
        <v>6154</v>
      </c>
      <c r="P6160" s="1" t="n">
        <v>43975</v>
      </c>
      <c r="Q6160" s="2" t="n">
        <v>0.925300925925926</v>
      </c>
      <c r="S6160" s="0" t="s">
        <v>14</v>
      </c>
    </row>
    <row r="6161" customFormat="false" ht="15" hidden="false" customHeight="false" outlineLevel="0" collapsed="false">
      <c r="A6161" s="0" t="n">
        <v>6155</v>
      </c>
      <c r="B6161" s="1" t="n">
        <v>43978</v>
      </c>
      <c r="C6161" s="2" t="n">
        <v>0.855740740740741</v>
      </c>
      <c r="D6161" s="0" t="n">
        <v>37.3</v>
      </c>
      <c r="H6161" s="0" t="n">
        <v>6155</v>
      </c>
      <c r="I6161" s="1" t="n">
        <v>43974</v>
      </c>
      <c r="J6161" s="2" t="n">
        <v>0.854421296296296</v>
      </c>
      <c r="K6161" s="0" t="n">
        <v>36.95</v>
      </c>
      <c r="O6161" s="0" t="n">
        <v>6155</v>
      </c>
      <c r="P6161" s="1" t="n">
        <v>43975</v>
      </c>
      <c r="Q6161" s="2" t="n">
        <v>0.925659722222222</v>
      </c>
      <c r="S6161" s="0" t="s">
        <v>14</v>
      </c>
    </row>
    <row r="6162" customFormat="false" ht="15" hidden="false" customHeight="false" outlineLevel="0" collapsed="false">
      <c r="A6162" s="0" t="n">
        <v>6156</v>
      </c>
      <c r="B6162" s="1" t="n">
        <v>43978</v>
      </c>
      <c r="C6162" s="2" t="n">
        <v>0.856087962962963</v>
      </c>
      <c r="D6162" s="0" t="n">
        <v>37.26</v>
      </c>
      <c r="E6162" s="0" t="s">
        <v>13</v>
      </c>
      <c r="H6162" s="0" t="n">
        <v>6156</v>
      </c>
      <c r="I6162" s="1" t="n">
        <v>43974</v>
      </c>
      <c r="J6162" s="2" t="n">
        <v>0.854756944444445</v>
      </c>
      <c r="K6162" s="0" t="n">
        <v>36.95</v>
      </c>
      <c r="O6162" s="0" t="n">
        <v>6156</v>
      </c>
      <c r="P6162" s="1" t="n">
        <v>43975</v>
      </c>
      <c r="Q6162" s="2" t="n">
        <v>0.926006944444445</v>
      </c>
      <c r="S6162" s="0" t="s">
        <v>14</v>
      </c>
    </row>
    <row r="6163" customFormat="false" ht="15" hidden="false" customHeight="false" outlineLevel="0" collapsed="false">
      <c r="A6163" s="0" t="n">
        <v>6157</v>
      </c>
      <c r="B6163" s="1" t="n">
        <v>43978</v>
      </c>
      <c r="C6163" s="2" t="n">
        <v>0.856423611111111</v>
      </c>
      <c r="D6163" s="0" t="n">
        <v>37.28</v>
      </c>
      <c r="E6163" s="0" t="s">
        <v>13</v>
      </c>
      <c r="H6163" s="0" t="n">
        <v>6157</v>
      </c>
      <c r="I6163" s="1" t="n">
        <v>43974</v>
      </c>
      <c r="J6163" s="2" t="n">
        <v>0.855104166666667</v>
      </c>
      <c r="K6163" s="0" t="n">
        <v>36.94</v>
      </c>
      <c r="O6163" s="0" t="n">
        <v>6157</v>
      </c>
      <c r="P6163" s="1" t="n">
        <v>43975</v>
      </c>
      <c r="Q6163" s="2" t="n">
        <v>0.926365740740741</v>
      </c>
      <c r="S6163" s="0" t="s">
        <v>14</v>
      </c>
    </row>
    <row r="6164" customFormat="false" ht="15" hidden="false" customHeight="false" outlineLevel="0" collapsed="false">
      <c r="A6164" s="0" t="n">
        <v>6158</v>
      </c>
      <c r="B6164" s="1" t="n">
        <v>43978</v>
      </c>
      <c r="C6164" s="2" t="n">
        <v>0.856770833333333</v>
      </c>
      <c r="D6164" s="0" t="n">
        <v>37.26</v>
      </c>
      <c r="E6164" s="0" t="s">
        <v>13</v>
      </c>
      <c r="H6164" s="0" t="n">
        <v>6158</v>
      </c>
      <c r="I6164" s="1" t="n">
        <v>43974</v>
      </c>
      <c r="J6164" s="2" t="n">
        <v>0.855439814814815</v>
      </c>
      <c r="K6164" s="0" t="n">
        <v>36.96</v>
      </c>
      <c r="O6164" s="0" t="n">
        <v>6158</v>
      </c>
      <c r="P6164" s="1" t="n">
        <v>43975</v>
      </c>
      <c r="Q6164" s="2" t="n">
        <v>0.926712962962963</v>
      </c>
      <c r="S6164" s="0" t="s">
        <v>14</v>
      </c>
    </row>
    <row r="6165" customFormat="false" ht="15" hidden="false" customHeight="false" outlineLevel="0" collapsed="false">
      <c r="A6165" s="0" t="n">
        <v>6159</v>
      </c>
      <c r="B6165" s="1" t="n">
        <v>43978</v>
      </c>
      <c r="C6165" s="2" t="n">
        <v>0.857106481481481</v>
      </c>
      <c r="D6165" s="0" t="n">
        <v>37.24</v>
      </c>
      <c r="E6165" s="0" t="s">
        <v>13</v>
      </c>
      <c r="H6165" s="0" t="n">
        <v>6159</v>
      </c>
      <c r="I6165" s="1" t="n">
        <v>43974</v>
      </c>
      <c r="J6165" s="2" t="n">
        <v>0.855775462962963</v>
      </c>
      <c r="K6165" s="0" t="n">
        <v>36.92</v>
      </c>
      <c r="O6165" s="0" t="n">
        <v>6159</v>
      </c>
      <c r="P6165" s="1" t="n">
        <v>43975</v>
      </c>
      <c r="Q6165" s="2" t="n">
        <v>0.927071759259259</v>
      </c>
      <c r="S6165" s="0" t="s">
        <v>14</v>
      </c>
    </row>
    <row r="6166" customFormat="false" ht="15" hidden="false" customHeight="false" outlineLevel="0" collapsed="false">
      <c r="A6166" s="0" t="n">
        <v>6160</v>
      </c>
      <c r="B6166" s="1" t="n">
        <v>43978</v>
      </c>
      <c r="C6166" s="2" t="n">
        <v>0.857453703703704</v>
      </c>
      <c r="D6166" s="0" t="n">
        <v>37.25</v>
      </c>
      <c r="E6166" s="0" t="s">
        <v>13</v>
      </c>
      <c r="H6166" s="0" t="n">
        <v>6160</v>
      </c>
      <c r="I6166" s="1" t="n">
        <v>43974</v>
      </c>
      <c r="J6166" s="2" t="n">
        <v>0.856111111111111</v>
      </c>
      <c r="K6166" s="0" t="n">
        <v>36.98</v>
      </c>
      <c r="O6166" s="0" t="n">
        <v>6160</v>
      </c>
      <c r="P6166" s="1" t="n">
        <v>43975</v>
      </c>
      <c r="Q6166" s="2" t="n">
        <v>0.927418981481481</v>
      </c>
      <c r="S6166" s="0" t="s">
        <v>14</v>
      </c>
    </row>
    <row r="6167" customFormat="false" ht="15" hidden="false" customHeight="false" outlineLevel="0" collapsed="false">
      <c r="A6167" s="0" t="n">
        <v>6161</v>
      </c>
      <c r="B6167" s="1" t="n">
        <v>43978</v>
      </c>
      <c r="C6167" s="2" t="n">
        <v>0.857789351851852</v>
      </c>
      <c r="D6167" s="0" t="n">
        <v>37.29</v>
      </c>
      <c r="E6167" s="0" t="s">
        <v>13</v>
      </c>
      <c r="H6167" s="0" t="n">
        <v>6161</v>
      </c>
      <c r="I6167" s="1" t="n">
        <v>43974</v>
      </c>
      <c r="J6167" s="2" t="n">
        <v>0.856446759259259</v>
      </c>
      <c r="K6167" s="0" t="n">
        <v>36.93</v>
      </c>
      <c r="O6167" s="0" t="n">
        <v>6161</v>
      </c>
      <c r="P6167" s="1" t="n">
        <v>43975</v>
      </c>
      <c r="Q6167" s="2" t="n">
        <v>0.927777777777778</v>
      </c>
      <c r="S6167" s="0" t="s">
        <v>14</v>
      </c>
    </row>
    <row r="6168" customFormat="false" ht="15" hidden="false" customHeight="false" outlineLevel="0" collapsed="false">
      <c r="A6168" s="0" t="n">
        <v>6162</v>
      </c>
      <c r="B6168" s="1" t="n">
        <v>43978</v>
      </c>
      <c r="C6168" s="2" t="n">
        <v>0.858136574074074</v>
      </c>
      <c r="D6168" s="0" t="n">
        <v>37.24</v>
      </c>
      <c r="E6168" s="0" t="s">
        <v>13</v>
      </c>
      <c r="H6168" s="0" t="n">
        <v>6162</v>
      </c>
      <c r="I6168" s="1" t="n">
        <v>43974</v>
      </c>
      <c r="J6168" s="2" t="n">
        <v>0.856782407407407</v>
      </c>
      <c r="K6168" s="0" t="n">
        <v>36.95</v>
      </c>
      <c r="O6168" s="0" t="n">
        <v>6162</v>
      </c>
      <c r="P6168" s="1" t="n">
        <v>43975</v>
      </c>
      <c r="Q6168" s="2" t="n">
        <v>0.928125</v>
      </c>
      <c r="S6168" s="0" t="s">
        <v>14</v>
      </c>
    </row>
    <row r="6169" customFormat="false" ht="15" hidden="false" customHeight="false" outlineLevel="0" collapsed="false">
      <c r="A6169" s="0" t="n">
        <v>6163</v>
      </c>
      <c r="B6169" s="1" t="n">
        <v>43978</v>
      </c>
      <c r="C6169" s="2" t="n">
        <v>0.858472222222222</v>
      </c>
      <c r="D6169" s="0" t="n">
        <v>37.26</v>
      </c>
      <c r="E6169" s="0" t="s">
        <v>13</v>
      </c>
      <c r="H6169" s="0" t="n">
        <v>6163</v>
      </c>
      <c r="I6169" s="1" t="n">
        <v>43974</v>
      </c>
      <c r="J6169" s="2" t="n">
        <v>0.85712962962963</v>
      </c>
      <c r="K6169" s="0" t="n">
        <v>36.94</v>
      </c>
      <c r="O6169" s="0" t="n">
        <v>6163</v>
      </c>
      <c r="P6169" s="1" t="n">
        <v>43975</v>
      </c>
      <c r="Q6169" s="2" t="n">
        <v>0.928483796296296</v>
      </c>
      <c r="S6169" s="0" t="s">
        <v>14</v>
      </c>
    </row>
    <row r="6170" customFormat="false" ht="15" hidden="false" customHeight="false" outlineLevel="0" collapsed="false">
      <c r="A6170" s="0" t="n">
        <v>6164</v>
      </c>
      <c r="B6170" s="1" t="n">
        <v>43978</v>
      </c>
      <c r="C6170" s="2" t="n">
        <v>0.858819444444445</v>
      </c>
      <c r="D6170" s="0" t="n">
        <v>37.25</v>
      </c>
      <c r="H6170" s="0" t="n">
        <v>6164</v>
      </c>
      <c r="I6170" s="1" t="n">
        <v>43974</v>
      </c>
      <c r="J6170" s="2" t="n">
        <v>0.857465277777778</v>
      </c>
      <c r="K6170" s="0" t="n">
        <v>37.01</v>
      </c>
      <c r="O6170" s="0" t="n">
        <v>6164</v>
      </c>
      <c r="P6170" s="1" t="n">
        <v>43975</v>
      </c>
      <c r="Q6170" s="2" t="n">
        <v>0.928831018518518</v>
      </c>
      <c r="S6170" s="0" t="s">
        <v>14</v>
      </c>
    </row>
    <row r="6171" customFormat="false" ht="15" hidden="false" customHeight="false" outlineLevel="0" collapsed="false">
      <c r="A6171" s="0" t="n">
        <v>6165</v>
      </c>
      <c r="B6171" s="1" t="n">
        <v>43978</v>
      </c>
      <c r="C6171" s="2" t="n">
        <v>0.859155092592593</v>
      </c>
      <c r="D6171" s="0" t="n">
        <v>37.27</v>
      </c>
      <c r="H6171" s="0" t="n">
        <v>6165</v>
      </c>
      <c r="I6171" s="1" t="n">
        <v>43974</v>
      </c>
      <c r="J6171" s="2" t="n">
        <v>0.857800925925926</v>
      </c>
      <c r="K6171" s="0" t="n">
        <v>36.97</v>
      </c>
      <c r="O6171" s="0" t="n">
        <v>6165</v>
      </c>
      <c r="P6171" s="1" t="n">
        <v>43975</v>
      </c>
      <c r="Q6171" s="2" t="n">
        <v>0.929189814814815</v>
      </c>
      <c r="S6171" s="0" t="s">
        <v>14</v>
      </c>
    </row>
    <row r="6172" customFormat="false" ht="15" hidden="false" customHeight="false" outlineLevel="0" collapsed="false">
      <c r="A6172" s="0" t="n">
        <v>6166</v>
      </c>
      <c r="B6172" s="1" t="n">
        <v>43978</v>
      </c>
      <c r="C6172" s="2" t="n">
        <v>0.859490740740741</v>
      </c>
      <c r="D6172" s="0" t="n">
        <v>37.27</v>
      </c>
      <c r="E6172" s="0" t="s">
        <v>13</v>
      </c>
      <c r="H6172" s="0" t="n">
        <v>6166</v>
      </c>
      <c r="I6172" s="1" t="n">
        <v>43974</v>
      </c>
      <c r="J6172" s="2" t="n">
        <v>0.858136574074074</v>
      </c>
      <c r="K6172" s="0" t="n">
        <v>36.92</v>
      </c>
      <c r="O6172" s="0" t="n">
        <v>6166</v>
      </c>
      <c r="P6172" s="1" t="n">
        <v>43975</v>
      </c>
      <c r="Q6172" s="2" t="n">
        <v>0.929537037037037</v>
      </c>
      <c r="S6172" s="0" t="s">
        <v>14</v>
      </c>
    </row>
    <row r="6173" customFormat="false" ht="15" hidden="false" customHeight="false" outlineLevel="0" collapsed="false">
      <c r="A6173" s="0" t="n">
        <v>6167</v>
      </c>
      <c r="B6173" s="1" t="n">
        <v>43978</v>
      </c>
      <c r="C6173" s="2" t="n">
        <v>0.859837962962963</v>
      </c>
      <c r="D6173" s="0" t="n">
        <v>37.27</v>
      </c>
      <c r="E6173" s="0" t="s">
        <v>13</v>
      </c>
      <c r="H6173" s="0" t="n">
        <v>6167</v>
      </c>
      <c r="I6173" s="1" t="n">
        <v>43974</v>
      </c>
      <c r="J6173" s="2" t="n">
        <v>0.858472222222222</v>
      </c>
      <c r="K6173" s="0" t="n">
        <v>36.94</v>
      </c>
      <c r="O6173" s="0" t="n">
        <v>6167</v>
      </c>
      <c r="P6173" s="1" t="n">
        <v>43975</v>
      </c>
      <c r="Q6173" s="2" t="n">
        <v>0.929895833333333</v>
      </c>
      <c r="S6173" s="0" t="s">
        <v>14</v>
      </c>
    </row>
    <row r="6174" customFormat="false" ht="15" hidden="false" customHeight="false" outlineLevel="0" collapsed="false">
      <c r="A6174" s="0" t="n">
        <v>6168</v>
      </c>
      <c r="B6174" s="1" t="n">
        <v>43978</v>
      </c>
      <c r="C6174" s="2" t="n">
        <v>0.860173611111111</v>
      </c>
      <c r="D6174" s="0" t="n">
        <v>37.31</v>
      </c>
      <c r="E6174" s="0" t="s">
        <v>13</v>
      </c>
      <c r="H6174" s="0" t="n">
        <v>6168</v>
      </c>
      <c r="I6174" s="1" t="n">
        <v>43974</v>
      </c>
      <c r="J6174" s="2" t="n">
        <v>0.85880787037037</v>
      </c>
      <c r="K6174" s="0" t="n">
        <v>36.95</v>
      </c>
      <c r="O6174" s="0" t="n">
        <v>6168</v>
      </c>
      <c r="P6174" s="1" t="n">
        <v>43975</v>
      </c>
      <c r="Q6174" s="2" t="n">
        <v>0.930243055555555</v>
      </c>
      <c r="S6174" s="0" t="s">
        <v>14</v>
      </c>
    </row>
    <row r="6175" customFormat="false" ht="15" hidden="false" customHeight="false" outlineLevel="0" collapsed="false">
      <c r="A6175" s="0" t="n">
        <v>6169</v>
      </c>
      <c r="B6175" s="1" t="n">
        <v>43978</v>
      </c>
      <c r="C6175" s="2" t="n">
        <v>0.860520833333333</v>
      </c>
      <c r="D6175" s="0" t="n">
        <v>37.26</v>
      </c>
      <c r="E6175" s="0" t="s">
        <v>13</v>
      </c>
      <c r="H6175" s="0" t="n">
        <v>6169</v>
      </c>
      <c r="I6175" s="1" t="n">
        <v>43974</v>
      </c>
      <c r="J6175" s="2" t="n">
        <v>0.859143518518518</v>
      </c>
      <c r="K6175" s="0" t="n">
        <v>36.98</v>
      </c>
      <c r="O6175" s="0" t="n">
        <v>6169</v>
      </c>
      <c r="P6175" s="1" t="n">
        <v>43975</v>
      </c>
      <c r="Q6175" s="2" t="n">
        <v>0.930601851851852</v>
      </c>
      <c r="S6175" s="0" t="s">
        <v>14</v>
      </c>
    </row>
    <row r="6176" customFormat="false" ht="15" hidden="false" customHeight="false" outlineLevel="0" collapsed="false">
      <c r="A6176" s="0" t="n">
        <v>6170</v>
      </c>
      <c r="B6176" s="1" t="n">
        <v>43978</v>
      </c>
      <c r="C6176" s="2" t="n">
        <v>0.860856481481481</v>
      </c>
      <c r="D6176" s="0" t="n">
        <v>37.29</v>
      </c>
      <c r="E6176" s="0" t="s">
        <v>13</v>
      </c>
      <c r="H6176" s="0" t="n">
        <v>6170</v>
      </c>
      <c r="I6176" s="1" t="n">
        <v>43974</v>
      </c>
      <c r="J6176" s="2" t="n">
        <v>0.859490740740741</v>
      </c>
      <c r="K6176" s="0" t="n">
        <v>36.96</v>
      </c>
      <c r="O6176" s="0" t="n">
        <v>6170</v>
      </c>
      <c r="P6176" s="1" t="n">
        <v>43975</v>
      </c>
      <c r="Q6176" s="2" t="n">
        <v>0.930949074074074</v>
      </c>
      <c r="S6176" s="0" t="s">
        <v>14</v>
      </c>
    </row>
    <row r="6177" customFormat="false" ht="15" hidden="false" customHeight="false" outlineLevel="0" collapsed="false">
      <c r="A6177" s="0" t="n">
        <v>6171</v>
      </c>
      <c r="B6177" s="1" t="n">
        <v>43978</v>
      </c>
      <c r="C6177" s="2" t="n">
        <v>0.861203703703704</v>
      </c>
      <c r="D6177" s="0" t="n">
        <v>37.27</v>
      </c>
      <c r="E6177" s="0" t="s">
        <v>13</v>
      </c>
      <c r="H6177" s="0" t="n">
        <v>6171</v>
      </c>
      <c r="I6177" s="1" t="n">
        <v>43974</v>
      </c>
      <c r="J6177" s="2" t="n">
        <v>0.859826388888889</v>
      </c>
      <c r="K6177" s="0" t="n">
        <v>37</v>
      </c>
      <c r="O6177" s="0" t="n">
        <v>6171</v>
      </c>
      <c r="P6177" s="1" t="n">
        <v>43975</v>
      </c>
      <c r="Q6177" s="2" t="n">
        <v>0.93130787037037</v>
      </c>
      <c r="S6177" s="0" t="s">
        <v>14</v>
      </c>
    </row>
    <row r="6178" customFormat="false" ht="15" hidden="false" customHeight="false" outlineLevel="0" collapsed="false">
      <c r="A6178" s="0" t="n">
        <v>6172</v>
      </c>
      <c r="B6178" s="1" t="n">
        <v>43978</v>
      </c>
      <c r="C6178" s="2" t="n">
        <v>0.861539351851852</v>
      </c>
      <c r="D6178" s="0" t="n">
        <v>37.24</v>
      </c>
      <c r="E6178" s="0" t="s">
        <v>13</v>
      </c>
      <c r="H6178" s="0" t="n">
        <v>6172</v>
      </c>
      <c r="I6178" s="1" t="n">
        <v>43974</v>
      </c>
      <c r="J6178" s="2" t="n">
        <v>0.860162037037037</v>
      </c>
      <c r="K6178" s="0" t="n">
        <v>36.94</v>
      </c>
      <c r="O6178" s="0" t="n">
        <v>6172</v>
      </c>
      <c r="P6178" s="1" t="n">
        <v>43975</v>
      </c>
      <c r="Q6178" s="2" t="n">
        <v>0.931655092592592</v>
      </c>
      <c r="S6178" s="0" t="s">
        <v>14</v>
      </c>
    </row>
    <row r="6179" customFormat="false" ht="15" hidden="false" customHeight="false" outlineLevel="0" collapsed="false">
      <c r="A6179" s="0" t="n">
        <v>6173</v>
      </c>
      <c r="B6179" s="1" t="n">
        <v>43978</v>
      </c>
      <c r="C6179" s="2" t="n">
        <v>0.861886574074074</v>
      </c>
      <c r="D6179" s="0" t="n">
        <v>37.24</v>
      </c>
      <c r="E6179" s="0" t="s">
        <v>13</v>
      </c>
      <c r="H6179" s="0" t="n">
        <v>6173</v>
      </c>
      <c r="I6179" s="1" t="n">
        <v>43974</v>
      </c>
      <c r="J6179" s="2" t="n">
        <v>0.860497685185185</v>
      </c>
      <c r="K6179" s="0" t="n">
        <v>36.95</v>
      </c>
      <c r="O6179" s="0" t="n">
        <v>6173</v>
      </c>
      <c r="P6179" s="1" t="n">
        <v>43975</v>
      </c>
      <c r="Q6179" s="2" t="n">
        <v>0.932013888888889</v>
      </c>
      <c r="S6179" s="0" t="s">
        <v>14</v>
      </c>
    </row>
    <row r="6180" customFormat="false" ht="15" hidden="false" customHeight="false" outlineLevel="0" collapsed="false">
      <c r="A6180" s="0" t="n">
        <v>6174</v>
      </c>
      <c r="B6180" s="1" t="n">
        <v>43978</v>
      </c>
      <c r="C6180" s="2" t="n">
        <v>0.862222222222222</v>
      </c>
      <c r="D6180" s="0" t="n">
        <v>37.27</v>
      </c>
      <c r="E6180" s="0" t="s">
        <v>13</v>
      </c>
      <c r="H6180" s="0" t="n">
        <v>6174</v>
      </c>
      <c r="I6180" s="1" t="n">
        <v>43974</v>
      </c>
      <c r="J6180" s="2" t="n">
        <v>0.860833333333333</v>
      </c>
      <c r="K6180" s="0" t="n">
        <v>36.92</v>
      </c>
      <c r="O6180" s="0" t="n">
        <v>6174</v>
      </c>
      <c r="P6180" s="1" t="n">
        <v>43975</v>
      </c>
      <c r="Q6180" s="2" t="n">
        <v>0.932361111111111</v>
      </c>
      <c r="S6180" s="0" t="s">
        <v>14</v>
      </c>
    </row>
    <row r="6181" customFormat="false" ht="15" hidden="false" customHeight="false" outlineLevel="0" collapsed="false">
      <c r="A6181" s="0" t="n">
        <v>6175</v>
      </c>
      <c r="B6181" s="1" t="n">
        <v>43978</v>
      </c>
      <c r="C6181" s="2" t="n">
        <v>0.862569444444445</v>
      </c>
      <c r="D6181" s="0" t="n">
        <v>37.26</v>
      </c>
      <c r="E6181" s="0" t="s">
        <v>13</v>
      </c>
      <c r="H6181" s="0" t="n">
        <v>6175</v>
      </c>
      <c r="I6181" s="1" t="n">
        <v>43974</v>
      </c>
      <c r="J6181" s="2" t="n">
        <v>0.861168981481482</v>
      </c>
      <c r="K6181" s="0" t="n">
        <v>36.94</v>
      </c>
      <c r="O6181" s="0" t="n">
        <v>6175</v>
      </c>
      <c r="P6181" s="1" t="n">
        <v>43975</v>
      </c>
      <c r="Q6181" s="2" t="n">
        <v>0.932719907407407</v>
      </c>
      <c r="S6181" s="0" t="s">
        <v>14</v>
      </c>
    </row>
    <row r="6182" customFormat="false" ht="15" hidden="false" customHeight="false" outlineLevel="0" collapsed="false">
      <c r="A6182" s="0" t="n">
        <v>6176</v>
      </c>
      <c r="B6182" s="1" t="n">
        <v>43978</v>
      </c>
      <c r="C6182" s="2" t="n">
        <v>0.862905092592593</v>
      </c>
      <c r="D6182" s="0" t="n">
        <v>37.26</v>
      </c>
      <c r="E6182" s="0" t="s">
        <v>13</v>
      </c>
      <c r="H6182" s="0" t="n">
        <v>6176</v>
      </c>
      <c r="I6182" s="1" t="n">
        <v>43974</v>
      </c>
      <c r="J6182" s="2" t="n">
        <v>0.86150462962963</v>
      </c>
      <c r="K6182" s="0" t="n">
        <v>36.95</v>
      </c>
      <c r="O6182" s="0" t="n">
        <v>6176</v>
      </c>
      <c r="P6182" s="1" t="n">
        <v>43975</v>
      </c>
      <c r="Q6182" s="2" t="n">
        <v>0.93306712962963</v>
      </c>
      <c r="S6182" s="0" t="s">
        <v>14</v>
      </c>
    </row>
    <row r="6183" customFormat="false" ht="15" hidden="false" customHeight="false" outlineLevel="0" collapsed="false">
      <c r="A6183" s="0" t="n">
        <v>6177</v>
      </c>
      <c r="B6183" s="1" t="n">
        <v>43978</v>
      </c>
      <c r="C6183" s="2" t="n">
        <v>0.863240740740741</v>
      </c>
      <c r="D6183" s="0" t="n">
        <v>37.23</v>
      </c>
      <c r="E6183" s="0" t="s">
        <v>13</v>
      </c>
      <c r="H6183" s="0" t="n">
        <v>6177</v>
      </c>
      <c r="I6183" s="1" t="n">
        <v>43974</v>
      </c>
      <c r="J6183" s="2" t="n">
        <v>0.861851851851852</v>
      </c>
      <c r="K6183" s="0" t="n">
        <v>36.92</v>
      </c>
      <c r="O6183" s="0" t="n">
        <v>6177</v>
      </c>
      <c r="P6183" s="1" t="n">
        <v>43975</v>
      </c>
      <c r="Q6183" s="2" t="n">
        <v>0.933425925925926</v>
      </c>
      <c r="S6183" s="0" t="s">
        <v>14</v>
      </c>
    </row>
    <row r="6184" customFormat="false" ht="15" hidden="false" customHeight="false" outlineLevel="0" collapsed="false">
      <c r="A6184" s="0" t="n">
        <v>6178</v>
      </c>
      <c r="B6184" s="1" t="n">
        <v>43978</v>
      </c>
      <c r="C6184" s="2" t="n">
        <v>0.863587962962963</v>
      </c>
      <c r="D6184" s="0" t="n">
        <v>37.28</v>
      </c>
      <c r="E6184" s="0" t="s">
        <v>13</v>
      </c>
      <c r="H6184" s="0" t="n">
        <v>6178</v>
      </c>
      <c r="I6184" s="1" t="n">
        <v>43974</v>
      </c>
      <c r="J6184" s="2" t="n">
        <v>0.8621875</v>
      </c>
      <c r="K6184" s="0" t="n">
        <v>36.98</v>
      </c>
      <c r="O6184" s="0" t="n">
        <v>6178</v>
      </c>
      <c r="P6184" s="1" t="n">
        <v>43975</v>
      </c>
      <c r="Q6184" s="2" t="n">
        <v>0.933773148148148</v>
      </c>
      <c r="S6184" s="0" t="s">
        <v>14</v>
      </c>
    </row>
    <row r="6185" customFormat="false" ht="15" hidden="false" customHeight="false" outlineLevel="0" collapsed="false">
      <c r="A6185" s="0" t="n">
        <v>6179</v>
      </c>
      <c r="B6185" s="1" t="n">
        <v>43978</v>
      </c>
      <c r="C6185" s="2" t="n">
        <v>0.863923611111111</v>
      </c>
      <c r="D6185" s="0" t="n">
        <v>37.28</v>
      </c>
      <c r="E6185" s="0" t="s">
        <v>13</v>
      </c>
      <c r="H6185" s="0" t="n">
        <v>6179</v>
      </c>
      <c r="I6185" s="1" t="n">
        <v>43974</v>
      </c>
      <c r="J6185" s="2" t="n">
        <v>0.862523148148148</v>
      </c>
      <c r="K6185" s="0" t="n">
        <v>36.98</v>
      </c>
      <c r="O6185" s="0" t="n">
        <v>6179</v>
      </c>
      <c r="P6185" s="1" t="n">
        <v>43975</v>
      </c>
      <c r="Q6185" s="2" t="n">
        <v>0.934131944444445</v>
      </c>
      <c r="S6185" s="0" t="s">
        <v>14</v>
      </c>
    </row>
    <row r="6186" customFormat="false" ht="15" hidden="false" customHeight="false" outlineLevel="0" collapsed="false">
      <c r="A6186" s="0" t="n">
        <v>6180</v>
      </c>
      <c r="B6186" s="1" t="n">
        <v>43978</v>
      </c>
      <c r="C6186" s="2" t="n">
        <v>0.864270833333333</v>
      </c>
      <c r="D6186" s="0" t="n">
        <v>37.28</v>
      </c>
      <c r="E6186" s="0" t="s">
        <v>13</v>
      </c>
      <c r="H6186" s="0" t="n">
        <v>6180</v>
      </c>
      <c r="I6186" s="1" t="n">
        <v>43974</v>
      </c>
      <c r="J6186" s="2" t="n">
        <v>0.862858796296296</v>
      </c>
      <c r="K6186" s="0" t="n">
        <v>37</v>
      </c>
      <c r="O6186" s="0" t="n">
        <v>6180</v>
      </c>
      <c r="P6186" s="1" t="n">
        <v>43975</v>
      </c>
      <c r="Q6186" s="2" t="n">
        <v>0.934479166666667</v>
      </c>
      <c r="S6186" s="0" t="s">
        <v>14</v>
      </c>
    </row>
    <row r="6187" customFormat="false" ht="15" hidden="false" customHeight="false" outlineLevel="0" collapsed="false">
      <c r="A6187" s="0" t="n">
        <v>6181</v>
      </c>
      <c r="B6187" s="1" t="n">
        <v>43978</v>
      </c>
      <c r="C6187" s="2" t="n">
        <v>0.864606481481481</v>
      </c>
      <c r="D6187" s="0" t="n">
        <v>37.27</v>
      </c>
      <c r="E6187" s="0" t="s">
        <v>13</v>
      </c>
      <c r="H6187" s="0" t="n">
        <v>6181</v>
      </c>
      <c r="I6187" s="1" t="n">
        <v>43974</v>
      </c>
      <c r="J6187" s="2" t="n">
        <v>0.863194444444444</v>
      </c>
      <c r="K6187" s="0" t="n">
        <v>36.97</v>
      </c>
      <c r="O6187" s="0" t="n">
        <v>6181</v>
      </c>
      <c r="P6187" s="1" t="n">
        <v>43975</v>
      </c>
      <c r="Q6187" s="2" t="n">
        <v>0.934837962962963</v>
      </c>
      <c r="S6187" s="0" t="s">
        <v>14</v>
      </c>
    </row>
    <row r="6188" customFormat="false" ht="15" hidden="false" customHeight="false" outlineLevel="0" collapsed="false">
      <c r="A6188" s="0" t="n">
        <v>6182</v>
      </c>
      <c r="B6188" s="1" t="n">
        <v>43978</v>
      </c>
      <c r="C6188" s="2" t="n">
        <v>0.864953703703704</v>
      </c>
      <c r="D6188" s="0" t="n">
        <v>37.29</v>
      </c>
      <c r="E6188" s="0" t="s">
        <v>13</v>
      </c>
      <c r="H6188" s="0" t="n">
        <v>6182</v>
      </c>
      <c r="I6188" s="1" t="n">
        <v>43974</v>
      </c>
      <c r="J6188" s="2" t="n">
        <v>0.863530092592593</v>
      </c>
      <c r="K6188" s="0" t="n">
        <v>37</v>
      </c>
      <c r="O6188" s="0" t="n">
        <v>6182</v>
      </c>
      <c r="P6188" s="1" t="n">
        <v>43975</v>
      </c>
      <c r="Q6188" s="2" t="n">
        <v>0.935185185185185</v>
      </c>
      <c r="S6188" s="0" t="s">
        <v>14</v>
      </c>
    </row>
    <row r="6189" customFormat="false" ht="15" hidden="false" customHeight="false" outlineLevel="0" collapsed="false">
      <c r="A6189" s="0" t="n">
        <v>6183</v>
      </c>
      <c r="B6189" s="1" t="n">
        <v>43978</v>
      </c>
      <c r="C6189" s="2" t="n">
        <v>0.865289351851852</v>
      </c>
      <c r="D6189" s="0" t="n">
        <v>37.27</v>
      </c>
      <c r="E6189" s="0" t="s">
        <v>13</v>
      </c>
      <c r="H6189" s="0" t="n">
        <v>6183</v>
      </c>
      <c r="I6189" s="1" t="n">
        <v>43974</v>
      </c>
      <c r="J6189" s="2" t="n">
        <v>0.863865740740741</v>
      </c>
      <c r="K6189" s="0" t="n">
        <v>37.06</v>
      </c>
      <c r="O6189" s="0" t="n">
        <v>6183</v>
      </c>
      <c r="P6189" s="1" t="n">
        <v>43975</v>
      </c>
      <c r="Q6189" s="2" t="n">
        <v>0.935543981481482</v>
      </c>
      <c r="S6189" s="0" t="s">
        <v>14</v>
      </c>
    </row>
    <row r="6190" customFormat="false" ht="15" hidden="false" customHeight="false" outlineLevel="0" collapsed="false">
      <c r="A6190" s="0" t="n">
        <v>6184</v>
      </c>
      <c r="B6190" s="1" t="n">
        <v>43978</v>
      </c>
      <c r="C6190" s="2" t="n">
        <v>0.865636574074074</v>
      </c>
      <c r="D6190" s="0" t="n">
        <v>37.29</v>
      </c>
      <c r="E6190" s="0" t="s">
        <v>13</v>
      </c>
      <c r="H6190" s="0" t="n">
        <v>6184</v>
      </c>
      <c r="I6190" s="1" t="n">
        <v>43974</v>
      </c>
      <c r="J6190" s="2" t="n">
        <v>0.864212962962963</v>
      </c>
      <c r="K6190" s="0" t="n">
        <v>37.05</v>
      </c>
      <c r="O6190" s="0" t="n">
        <v>6184</v>
      </c>
      <c r="P6190" s="1" t="n">
        <v>43975</v>
      </c>
      <c r="Q6190" s="2" t="n">
        <v>0.935891203703704</v>
      </c>
      <c r="S6190" s="0" t="s">
        <v>14</v>
      </c>
    </row>
    <row r="6191" customFormat="false" ht="15" hidden="false" customHeight="false" outlineLevel="0" collapsed="false">
      <c r="A6191" s="0" t="n">
        <v>6185</v>
      </c>
      <c r="B6191" s="1" t="n">
        <v>43978</v>
      </c>
      <c r="C6191" s="2" t="n">
        <v>0.865972222222222</v>
      </c>
      <c r="D6191" s="0" t="n">
        <v>37.24</v>
      </c>
      <c r="E6191" s="0" t="s">
        <v>13</v>
      </c>
      <c r="H6191" s="0" t="n">
        <v>6185</v>
      </c>
      <c r="I6191" s="1" t="n">
        <v>43974</v>
      </c>
      <c r="J6191" s="2" t="n">
        <v>0.864548611111111</v>
      </c>
      <c r="K6191" s="0" t="n">
        <v>37.02</v>
      </c>
      <c r="O6191" s="0" t="n">
        <v>6185</v>
      </c>
      <c r="P6191" s="1" t="n">
        <v>43975</v>
      </c>
      <c r="Q6191" s="2" t="n">
        <v>0.93625</v>
      </c>
      <c r="S6191" s="0" t="s">
        <v>14</v>
      </c>
    </row>
    <row r="6192" customFormat="false" ht="15" hidden="false" customHeight="false" outlineLevel="0" collapsed="false">
      <c r="A6192" s="0" t="n">
        <v>6186</v>
      </c>
      <c r="B6192" s="1" t="n">
        <v>43978</v>
      </c>
      <c r="C6192" s="2" t="n">
        <v>0.866319444444444</v>
      </c>
      <c r="D6192" s="0" t="n">
        <v>37.26</v>
      </c>
      <c r="E6192" s="0" t="s">
        <v>13</v>
      </c>
      <c r="H6192" s="0" t="n">
        <v>6186</v>
      </c>
      <c r="I6192" s="1" t="n">
        <v>43974</v>
      </c>
      <c r="J6192" s="2" t="n">
        <v>0.864884259259259</v>
      </c>
      <c r="K6192" s="0" t="n">
        <v>37.05</v>
      </c>
      <c r="O6192" s="0" t="n">
        <v>6186</v>
      </c>
      <c r="P6192" s="1" t="n">
        <v>43975</v>
      </c>
      <c r="Q6192" s="2" t="n">
        <v>0.936597222222222</v>
      </c>
      <c r="S6192" s="0" t="s">
        <v>14</v>
      </c>
    </row>
    <row r="6193" customFormat="false" ht="15" hidden="false" customHeight="false" outlineLevel="0" collapsed="false">
      <c r="A6193" s="0" t="n">
        <v>6187</v>
      </c>
      <c r="B6193" s="1" t="n">
        <v>43978</v>
      </c>
      <c r="C6193" s="2" t="n">
        <v>0.866655092592593</v>
      </c>
      <c r="D6193" s="0" t="n">
        <v>37.26</v>
      </c>
      <c r="E6193" s="0" t="s">
        <v>13</v>
      </c>
      <c r="H6193" s="0" t="n">
        <v>6187</v>
      </c>
      <c r="I6193" s="1" t="n">
        <v>43974</v>
      </c>
      <c r="J6193" s="2" t="n">
        <v>0.865219907407408</v>
      </c>
      <c r="K6193" s="0" t="n">
        <v>37</v>
      </c>
      <c r="O6193" s="0" t="n">
        <v>6187</v>
      </c>
      <c r="P6193" s="1" t="n">
        <v>43975</v>
      </c>
      <c r="Q6193" s="2" t="n">
        <v>0.936956018518518</v>
      </c>
      <c r="S6193" s="0" t="s">
        <v>14</v>
      </c>
    </row>
    <row r="6194" customFormat="false" ht="15" hidden="false" customHeight="false" outlineLevel="0" collapsed="false">
      <c r="A6194" s="0" t="n">
        <v>6188</v>
      </c>
      <c r="B6194" s="1" t="n">
        <v>43978</v>
      </c>
      <c r="C6194" s="2" t="n">
        <v>0.867002314814815</v>
      </c>
      <c r="D6194" s="0" t="n">
        <v>37.27</v>
      </c>
      <c r="E6194" s="0" t="s">
        <v>13</v>
      </c>
      <c r="H6194" s="0" t="n">
        <v>6188</v>
      </c>
      <c r="I6194" s="1" t="n">
        <v>43974</v>
      </c>
      <c r="J6194" s="2" t="n">
        <v>0.865555555555556</v>
      </c>
      <c r="K6194" s="0" t="n">
        <v>37.06</v>
      </c>
      <c r="O6194" s="0" t="n">
        <v>6188</v>
      </c>
      <c r="P6194" s="1" t="n">
        <v>43975</v>
      </c>
      <c r="Q6194" s="2" t="n">
        <v>0.937303240740741</v>
      </c>
      <c r="S6194" s="0" t="s">
        <v>14</v>
      </c>
    </row>
    <row r="6195" customFormat="false" ht="15" hidden="false" customHeight="false" outlineLevel="0" collapsed="false">
      <c r="A6195" s="0" t="n">
        <v>6189</v>
      </c>
      <c r="B6195" s="1" t="n">
        <v>43978</v>
      </c>
      <c r="C6195" s="2" t="n">
        <v>0.867337962962963</v>
      </c>
      <c r="D6195" s="0" t="n">
        <v>37.27</v>
      </c>
      <c r="H6195" s="0" t="n">
        <v>6189</v>
      </c>
      <c r="I6195" s="1" t="n">
        <v>43974</v>
      </c>
      <c r="J6195" s="2" t="n">
        <v>0.865891203703704</v>
      </c>
      <c r="K6195" s="0" t="n">
        <v>37.01</v>
      </c>
      <c r="O6195" s="0" t="n">
        <v>6189</v>
      </c>
      <c r="P6195" s="1" t="n">
        <v>43975</v>
      </c>
      <c r="Q6195" s="2" t="n">
        <v>0.937662037037037</v>
      </c>
      <c r="S6195" s="0" t="s">
        <v>14</v>
      </c>
    </row>
    <row r="6196" customFormat="false" ht="15" hidden="false" customHeight="false" outlineLevel="0" collapsed="false">
      <c r="A6196" s="0" t="n">
        <v>6190</v>
      </c>
      <c r="B6196" s="1" t="n">
        <v>43978</v>
      </c>
      <c r="C6196" s="2" t="n">
        <v>0.867685185185185</v>
      </c>
      <c r="D6196" s="0" t="n">
        <v>37.27</v>
      </c>
      <c r="E6196" s="0" t="s">
        <v>13</v>
      </c>
      <c r="H6196" s="0" t="n">
        <v>6190</v>
      </c>
      <c r="I6196" s="1" t="n">
        <v>43974</v>
      </c>
      <c r="J6196" s="2" t="n">
        <v>0.866226851851852</v>
      </c>
      <c r="K6196" s="0" t="n">
        <v>37.07</v>
      </c>
      <c r="O6196" s="0" t="n">
        <v>6190</v>
      </c>
      <c r="P6196" s="1" t="n">
        <v>43975</v>
      </c>
      <c r="Q6196" s="2" t="n">
        <v>0.938009259259259</v>
      </c>
      <c r="S6196" s="0" t="s">
        <v>14</v>
      </c>
    </row>
    <row r="6197" customFormat="false" ht="15" hidden="false" customHeight="false" outlineLevel="0" collapsed="false">
      <c r="A6197" s="0" t="n">
        <v>6191</v>
      </c>
      <c r="B6197" s="1" t="n">
        <v>43978</v>
      </c>
      <c r="C6197" s="2" t="n">
        <v>0.868020833333333</v>
      </c>
      <c r="D6197" s="0" t="n">
        <v>37.26</v>
      </c>
      <c r="E6197" s="0" t="s">
        <v>13</v>
      </c>
      <c r="H6197" s="0" t="n">
        <v>6191</v>
      </c>
      <c r="I6197" s="1" t="n">
        <v>43974</v>
      </c>
      <c r="J6197" s="2" t="n">
        <v>0.866574074074074</v>
      </c>
      <c r="K6197" s="0" t="n">
        <v>37.06</v>
      </c>
      <c r="O6197" s="0" t="n">
        <v>6191</v>
      </c>
      <c r="P6197" s="1" t="n">
        <v>43975</v>
      </c>
      <c r="Q6197" s="2" t="n">
        <v>0.938368055555555</v>
      </c>
      <c r="S6197" s="0" t="s">
        <v>14</v>
      </c>
    </row>
    <row r="6198" customFormat="false" ht="15" hidden="false" customHeight="false" outlineLevel="0" collapsed="false">
      <c r="A6198" s="0" t="n">
        <v>6192</v>
      </c>
      <c r="B6198" s="1" t="n">
        <v>43978</v>
      </c>
      <c r="C6198" s="2" t="n">
        <v>0.868368055555556</v>
      </c>
      <c r="D6198" s="0" t="n">
        <v>37.27</v>
      </c>
      <c r="E6198" s="0" t="s">
        <v>13</v>
      </c>
      <c r="H6198" s="0" t="n">
        <v>6192</v>
      </c>
      <c r="I6198" s="1" t="n">
        <v>43974</v>
      </c>
      <c r="J6198" s="2" t="n">
        <v>0.866909722222222</v>
      </c>
      <c r="K6198" s="0" t="n">
        <v>37.07</v>
      </c>
      <c r="O6198" s="0" t="n">
        <v>6192</v>
      </c>
      <c r="P6198" s="1" t="n">
        <v>43975</v>
      </c>
      <c r="Q6198" s="2" t="n">
        <v>0.938715277777778</v>
      </c>
      <c r="S6198" s="0" t="s">
        <v>14</v>
      </c>
    </row>
    <row r="6199" customFormat="false" ht="15" hidden="false" customHeight="false" outlineLevel="0" collapsed="false">
      <c r="A6199" s="0" t="n">
        <v>6193</v>
      </c>
      <c r="B6199" s="1" t="n">
        <v>43978</v>
      </c>
      <c r="C6199" s="2" t="n">
        <v>0.868703703703704</v>
      </c>
      <c r="D6199" s="0" t="n">
        <v>37.27</v>
      </c>
      <c r="H6199" s="0" t="n">
        <v>6193</v>
      </c>
      <c r="I6199" s="1" t="n">
        <v>43974</v>
      </c>
      <c r="J6199" s="2" t="n">
        <v>0.86724537037037</v>
      </c>
      <c r="K6199" s="0" t="n">
        <v>37.09</v>
      </c>
      <c r="O6199" s="0" t="n">
        <v>6193</v>
      </c>
      <c r="P6199" s="1" t="n">
        <v>43975</v>
      </c>
      <c r="Q6199" s="2" t="n">
        <v>0.939074074074074</v>
      </c>
      <c r="S6199" s="0" t="s">
        <v>14</v>
      </c>
    </row>
    <row r="6200" customFormat="false" ht="15" hidden="false" customHeight="false" outlineLevel="0" collapsed="false">
      <c r="A6200" s="0" t="n">
        <v>6194</v>
      </c>
      <c r="B6200" s="1" t="n">
        <v>43978</v>
      </c>
      <c r="C6200" s="2" t="n">
        <v>0.869039351851852</v>
      </c>
      <c r="D6200" s="0" t="n">
        <v>37.3</v>
      </c>
      <c r="E6200" s="0" t="s">
        <v>13</v>
      </c>
      <c r="H6200" s="0" t="n">
        <v>6194</v>
      </c>
      <c r="I6200" s="1" t="n">
        <v>43974</v>
      </c>
      <c r="J6200" s="2" t="n">
        <v>0.867581018518519</v>
      </c>
      <c r="K6200" s="0" t="n">
        <v>37.11</v>
      </c>
      <c r="O6200" s="0" t="n">
        <v>6194</v>
      </c>
      <c r="P6200" s="1" t="n">
        <v>43975</v>
      </c>
      <c r="Q6200" s="2" t="n">
        <v>0.939421296296296</v>
      </c>
      <c r="S6200" s="0" t="s">
        <v>14</v>
      </c>
    </row>
    <row r="6201" customFormat="false" ht="15" hidden="false" customHeight="false" outlineLevel="0" collapsed="false">
      <c r="A6201" s="0" t="n">
        <v>6195</v>
      </c>
      <c r="B6201" s="1" t="n">
        <v>43978</v>
      </c>
      <c r="C6201" s="2" t="n">
        <v>0.869386574074074</v>
      </c>
      <c r="D6201" s="0" t="n">
        <v>37.27</v>
      </c>
      <c r="E6201" s="0" t="s">
        <v>13</v>
      </c>
      <c r="H6201" s="0" t="n">
        <v>6195</v>
      </c>
      <c r="I6201" s="1" t="n">
        <v>43974</v>
      </c>
      <c r="J6201" s="2" t="n">
        <v>0.867916666666667</v>
      </c>
      <c r="K6201" s="0" t="n">
        <v>37.08</v>
      </c>
      <c r="O6201" s="0" t="n">
        <v>6195</v>
      </c>
      <c r="P6201" s="1" t="n">
        <v>43975</v>
      </c>
      <c r="Q6201" s="2" t="n">
        <v>0.939780092592592</v>
      </c>
      <c r="S6201" s="0" t="s">
        <v>14</v>
      </c>
    </row>
    <row r="6202" customFormat="false" ht="15" hidden="false" customHeight="false" outlineLevel="0" collapsed="false">
      <c r="A6202" s="0" t="n">
        <v>6196</v>
      </c>
      <c r="B6202" s="1" t="n">
        <v>43978</v>
      </c>
      <c r="C6202" s="2" t="n">
        <v>0.869722222222222</v>
      </c>
      <c r="D6202" s="0" t="n">
        <v>37.3</v>
      </c>
      <c r="E6202" s="0" t="s">
        <v>13</v>
      </c>
      <c r="H6202" s="0" t="n">
        <v>6196</v>
      </c>
      <c r="I6202" s="1" t="n">
        <v>43974</v>
      </c>
      <c r="J6202" s="2" t="n">
        <v>0.868252314814815</v>
      </c>
      <c r="K6202" s="0" t="n">
        <v>37.08</v>
      </c>
      <c r="O6202" s="0" t="n">
        <v>6196</v>
      </c>
      <c r="P6202" s="1" t="n">
        <v>43975</v>
      </c>
      <c r="Q6202" s="2" t="n">
        <v>0.940127314814815</v>
      </c>
      <c r="S6202" s="0" t="s">
        <v>14</v>
      </c>
    </row>
    <row r="6203" customFormat="false" ht="15" hidden="false" customHeight="false" outlineLevel="0" collapsed="false">
      <c r="A6203" s="0" t="n">
        <v>6197</v>
      </c>
      <c r="B6203" s="1" t="n">
        <v>43978</v>
      </c>
      <c r="C6203" s="2" t="n">
        <v>0.870069444444444</v>
      </c>
      <c r="D6203" s="0" t="n">
        <v>37.27</v>
      </c>
      <c r="E6203" s="0" t="s">
        <v>13</v>
      </c>
      <c r="H6203" s="0" t="n">
        <v>6197</v>
      </c>
      <c r="I6203" s="1" t="n">
        <v>43974</v>
      </c>
      <c r="J6203" s="2" t="n">
        <v>0.868599537037037</v>
      </c>
      <c r="K6203" s="0" t="n">
        <v>37.1</v>
      </c>
      <c r="L6203" s="0" t="s">
        <v>13</v>
      </c>
      <c r="O6203" s="0" t="n">
        <v>6197</v>
      </c>
      <c r="P6203" s="1" t="n">
        <v>43975</v>
      </c>
      <c r="Q6203" s="2" t="n">
        <v>0.940486111111111</v>
      </c>
      <c r="S6203" s="0" t="s">
        <v>14</v>
      </c>
    </row>
    <row r="6204" customFormat="false" ht="15" hidden="false" customHeight="false" outlineLevel="0" collapsed="false">
      <c r="A6204" s="0" t="n">
        <v>6198</v>
      </c>
      <c r="B6204" s="1" t="n">
        <v>43978</v>
      </c>
      <c r="C6204" s="2" t="n">
        <v>0.870405092592593</v>
      </c>
      <c r="D6204" s="0" t="n">
        <v>37.28</v>
      </c>
      <c r="E6204" s="0" t="s">
        <v>13</v>
      </c>
      <c r="H6204" s="0" t="n">
        <v>6198</v>
      </c>
      <c r="I6204" s="1" t="n">
        <v>43974</v>
      </c>
      <c r="J6204" s="2" t="n">
        <v>0.868935185185185</v>
      </c>
      <c r="K6204" s="0" t="n">
        <v>37.15</v>
      </c>
      <c r="O6204" s="0" t="n">
        <v>6198</v>
      </c>
      <c r="P6204" s="1" t="n">
        <v>43975</v>
      </c>
      <c r="Q6204" s="2" t="n">
        <v>0.940833333333333</v>
      </c>
      <c r="S6204" s="0" t="s">
        <v>14</v>
      </c>
    </row>
    <row r="6205" customFormat="false" ht="15" hidden="false" customHeight="false" outlineLevel="0" collapsed="false">
      <c r="A6205" s="0" t="n">
        <v>6199</v>
      </c>
      <c r="B6205" s="1" t="n">
        <v>43978</v>
      </c>
      <c r="C6205" s="2" t="n">
        <v>0.870752314814815</v>
      </c>
      <c r="D6205" s="0" t="n">
        <v>37.29</v>
      </c>
      <c r="E6205" s="0" t="s">
        <v>13</v>
      </c>
      <c r="H6205" s="0" t="n">
        <v>6199</v>
      </c>
      <c r="I6205" s="1" t="n">
        <v>43974</v>
      </c>
      <c r="J6205" s="2" t="n">
        <v>0.869270833333333</v>
      </c>
      <c r="K6205" s="0" t="n">
        <v>37.08</v>
      </c>
      <c r="O6205" s="0" t="n">
        <v>6199</v>
      </c>
      <c r="P6205" s="1" t="n">
        <v>43975</v>
      </c>
      <c r="Q6205" s="2" t="n">
        <v>0.94119212962963</v>
      </c>
      <c r="S6205" s="0" t="s">
        <v>14</v>
      </c>
    </row>
    <row r="6206" customFormat="false" ht="15" hidden="false" customHeight="false" outlineLevel="0" collapsed="false">
      <c r="A6206" s="0" t="n">
        <v>6200</v>
      </c>
      <c r="B6206" s="1" t="n">
        <v>43978</v>
      </c>
      <c r="C6206" s="2" t="n">
        <v>0.871087962962963</v>
      </c>
      <c r="D6206" s="0" t="n">
        <v>37.28</v>
      </c>
      <c r="E6206" s="0" t="s">
        <v>13</v>
      </c>
      <c r="H6206" s="0" t="n">
        <v>6200</v>
      </c>
      <c r="I6206" s="1" t="n">
        <v>43974</v>
      </c>
      <c r="J6206" s="2" t="n">
        <v>0.869606481481481</v>
      </c>
      <c r="K6206" s="0" t="n">
        <v>37.03</v>
      </c>
      <c r="L6206" s="0" t="s">
        <v>13</v>
      </c>
      <c r="O6206" s="0" t="n">
        <v>6200</v>
      </c>
      <c r="P6206" s="1" t="n">
        <v>43975</v>
      </c>
      <c r="Q6206" s="2" t="n">
        <v>0.941539351851852</v>
      </c>
      <c r="S6206" s="0" t="s">
        <v>14</v>
      </c>
    </row>
    <row r="6207" customFormat="false" ht="15" hidden="false" customHeight="false" outlineLevel="0" collapsed="false">
      <c r="A6207" s="0" t="n">
        <v>6201</v>
      </c>
      <c r="B6207" s="1" t="n">
        <v>43978</v>
      </c>
      <c r="C6207" s="2" t="n">
        <v>0.871435185185185</v>
      </c>
      <c r="D6207" s="0" t="n">
        <v>37.27</v>
      </c>
      <c r="E6207" s="0" t="s">
        <v>13</v>
      </c>
      <c r="H6207" s="0" t="n">
        <v>6201</v>
      </c>
      <c r="I6207" s="1" t="n">
        <v>43974</v>
      </c>
      <c r="J6207" s="2" t="n">
        <v>0.86994212962963</v>
      </c>
      <c r="K6207" s="0" t="n">
        <v>37.05</v>
      </c>
      <c r="O6207" s="0" t="n">
        <v>6201</v>
      </c>
      <c r="P6207" s="1" t="n">
        <v>43975</v>
      </c>
      <c r="Q6207" s="2" t="n">
        <v>0.941898148148148</v>
      </c>
      <c r="S6207" s="0" t="s">
        <v>14</v>
      </c>
    </row>
    <row r="6208" customFormat="false" ht="15" hidden="false" customHeight="false" outlineLevel="0" collapsed="false">
      <c r="A6208" s="0" t="n">
        <v>6202</v>
      </c>
      <c r="B6208" s="1" t="n">
        <v>43978</v>
      </c>
      <c r="C6208" s="2" t="n">
        <v>0.871770833333333</v>
      </c>
      <c r="D6208" s="0" t="n">
        <v>37.27</v>
      </c>
      <c r="E6208" s="0" t="s">
        <v>13</v>
      </c>
      <c r="H6208" s="0" t="n">
        <v>6202</v>
      </c>
      <c r="I6208" s="1" t="n">
        <v>43974</v>
      </c>
      <c r="J6208" s="2" t="n">
        <v>0.870277777777778</v>
      </c>
      <c r="K6208" s="0" t="n">
        <v>37.11</v>
      </c>
      <c r="O6208" s="0" t="n">
        <v>6202</v>
      </c>
      <c r="P6208" s="1" t="n">
        <v>43975</v>
      </c>
      <c r="Q6208" s="2" t="n">
        <v>0.94224537037037</v>
      </c>
      <c r="S6208" s="0" t="s">
        <v>14</v>
      </c>
    </row>
    <row r="6209" customFormat="false" ht="15" hidden="false" customHeight="false" outlineLevel="0" collapsed="false">
      <c r="A6209" s="0" t="n">
        <v>6203</v>
      </c>
      <c r="B6209" s="1" t="n">
        <v>43978</v>
      </c>
      <c r="C6209" s="2" t="n">
        <v>0.872118055555556</v>
      </c>
      <c r="D6209" s="0" t="n">
        <v>37.3</v>
      </c>
      <c r="E6209" s="0" t="s">
        <v>13</v>
      </c>
      <c r="H6209" s="0" t="n">
        <v>6203</v>
      </c>
      <c r="I6209" s="1" t="n">
        <v>43974</v>
      </c>
      <c r="J6209" s="2" t="n">
        <v>0.870613425925926</v>
      </c>
      <c r="K6209" s="0" t="n">
        <v>37.08</v>
      </c>
      <c r="O6209" s="0" t="n">
        <v>6203</v>
      </c>
      <c r="P6209" s="1" t="n">
        <v>43975</v>
      </c>
      <c r="Q6209" s="2" t="n">
        <v>0.942604166666666</v>
      </c>
      <c r="S6209" s="0" t="s">
        <v>14</v>
      </c>
    </row>
    <row r="6210" customFormat="false" ht="15" hidden="false" customHeight="false" outlineLevel="0" collapsed="false">
      <c r="A6210" s="0" t="n">
        <v>6204</v>
      </c>
      <c r="B6210" s="1" t="n">
        <v>43978</v>
      </c>
      <c r="C6210" s="2" t="n">
        <v>0.872453703703704</v>
      </c>
      <c r="D6210" s="0" t="n">
        <v>37.32</v>
      </c>
      <c r="E6210" s="0" t="s">
        <v>13</v>
      </c>
      <c r="H6210" s="0" t="n">
        <v>6204</v>
      </c>
      <c r="I6210" s="1" t="n">
        <v>43974</v>
      </c>
      <c r="J6210" s="2" t="n">
        <v>0.870949074074074</v>
      </c>
      <c r="K6210" s="0" t="n">
        <v>37.05</v>
      </c>
      <c r="O6210" s="0" t="n">
        <v>6204</v>
      </c>
      <c r="P6210" s="1" t="n">
        <v>43975</v>
      </c>
      <c r="Q6210" s="2" t="n">
        <v>0.942951388888889</v>
      </c>
      <c r="S6210" s="0" t="s">
        <v>14</v>
      </c>
    </row>
    <row r="6211" customFormat="false" ht="15" hidden="false" customHeight="false" outlineLevel="0" collapsed="false">
      <c r="A6211" s="0" t="n">
        <v>6205</v>
      </c>
      <c r="B6211" s="1" t="n">
        <v>43978</v>
      </c>
      <c r="C6211" s="2" t="n">
        <v>0.872800925925926</v>
      </c>
      <c r="D6211" s="0" t="n">
        <v>37.3</v>
      </c>
      <c r="E6211" s="0" t="s">
        <v>13</v>
      </c>
      <c r="H6211" s="0" t="n">
        <v>6205</v>
      </c>
      <c r="I6211" s="1" t="n">
        <v>43974</v>
      </c>
      <c r="J6211" s="2" t="n">
        <v>0.871296296296296</v>
      </c>
      <c r="K6211" s="0" t="n">
        <v>37.13</v>
      </c>
      <c r="O6211" s="0" t="n">
        <v>6205</v>
      </c>
      <c r="P6211" s="1" t="n">
        <v>43975</v>
      </c>
      <c r="Q6211" s="2" t="n">
        <v>0.943310185185185</v>
      </c>
      <c r="S6211" s="0" t="s">
        <v>14</v>
      </c>
    </row>
    <row r="6212" customFormat="false" ht="15" hidden="false" customHeight="false" outlineLevel="0" collapsed="false">
      <c r="A6212" s="0" t="n">
        <v>6206</v>
      </c>
      <c r="B6212" s="1" t="n">
        <v>43978</v>
      </c>
      <c r="C6212" s="2" t="n">
        <v>0.873136574074074</v>
      </c>
      <c r="D6212" s="0" t="n">
        <v>37.3</v>
      </c>
      <c r="E6212" s="0" t="s">
        <v>13</v>
      </c>
      <c r="H6212" s="0" t="n">
        <v>6206</v>
      </c>
      <c r="I6212" s="1" t="n">
        <v>43974</v>
      </c>
      <c r="J6212" s="2" t="n">
        <v>0.871631944444444</v>
      </c>
      <c r="K6212" s="0" t="n">
        <v>37.02</v>
      </c>
      <c r="O6212" s="0" t="n">
        <v>6206</v>
      </c>
      <c r="P6212" s="1" t="n">
        <v>43975</v>
      </c>
      <c r="Q6212" s="2" t="n">
        <v>0.943657407407407</v>
      </c>
      <c r="S6212" s="0" t="s">
        <v>14</v>
      </c>
    </row>
    <row r="6213" customFormat="false" ht="15" hidden="false" customHeight="false" outlineLevel="0" collapsed="false">
      <c r="A6213" s="0" t="n">
        <v>6207</v>
      </c>
      <c r="B6213" s="1" t="n">
        <v>43978</v>
      </c>
      <c r="C6213" s="2" t="n">
        <v>0.873483796296296</v>
      </c>
      <c r="D6213" s="0" t="n">
        <v>37.28</v>
      </c>
      <c r="E6213" s="0" t="s">
        <v>13</v>
      </c>
      <c r="H6213" s="0" t="n">
        <v>6207</v>
      </c>
      <c r="I6213" s="1" t="n">
        <v>43974</v>
      </c>
      <c r="J6213" s="2" t="n">
        <v>0.871967592592593</v>
      </c>
      <c r="K6213" s="0" t="n">
        <v>37.03</v>
      </c>
      <c r="O6213" s="0" t="n">
        <v>6207</v>
      </c>
      <c r="P6213" s="1" t="n">
        <v>43975</v>
      </c>
      <c r="Q6213" s="2" t="n">
        <v>0.944016203703704</v>
      </c>
      <c r="S6213" s="0" t="s">
        <v>14</v>
      </c>
    </row>
    <row r="6214" customFormat="false" ht="15" hidden="false" customHeight="false" outlineLevel="0" collapsed="false">
      <c r="A6214" s="0" t="n">
        <v>6208</v>
      </c>
      <c r="B6214" s="1" t="n">
        <v>43978</v>
      </c>
      <c r="C6214" s="2" t="n">
        <v>0.873819444444445</v>
      </c>
      <c r="D6214" s="0" t="n">
        <v>37.3</v>
      </c>
      <c r="E6214" s="0" t="s">
        <v>13</v>
      </c>
      <c r="H6214" s="0" t="n">
        <v>6208</v>
      </c>
      <c r="I6214" s="1" t="n">
        <v>43974</v>
      </c>
      <c r="J6214" s="2" t="n">
        <v>0.872303240740741</v>
      </c>
      <c r="K6214" s="0" t="n">
        <v>37.08</v>
      </c>
      <c r="O6214" s="0" t="n">
        <v>6208</v>
      </c>
      <c r="P6214" s="1" t="n">
        <v>43975</v>
      </c>
      <c r="Q6214" s="2" t="n">
        <v>0.944363425925926</v>
      </c>
      <c r="S6214" s="0" t="s">
        <v>14</v>
      </c>
    </row>
    <row r="6215" customFormat="false" ht="15" hidden="false" customHeight="false" outlineLevel="0" collapsed="false">
      <c r="A6215" s="0" t="n">
        <v>6209</v>
      </c>
      <c r="B6215" s="1" t="n">
        <v>43978</v>
      </c>
      <c r="C6215" s="2" t="n">
        <v>0.874166666666667</v>
      </c>
      <c r="D6215" s="0" t="n">
        <v>37.31</v>
      </c>
      <c r="E6215" s="0" t="s">
        <v>13</v>
      </c>
      <c r="H6215" s="0" t="n">
        <v>6209</v>
      </c>
      <c r="I6215" s="1" t="n">
        <v>43974</v>
      </c>
      <c r="J6215" s="2" t="n">
        <v>0.872638888888889</v>
      </c>
      <c r="K6215" s="0" t="n">
        <v>37.11</v>
      </c>
      <c r="O6215" s="0" t="n">
        <v>6209</v>
      </c>
      <c r="P6215" s="1" t="n">
        <v>43975</v>
      </c>
      <c r="Q6215" s="2" t="n">
        <v>0.944722222222222</v>
      </c>
      <c r="S6215" s="0" t="s">
        <v>14</v>
      </c>
    </row>
    <row r="6216" customFormat="false" ht="15" hidden="false" customHeight="false" outlineLevel="0" collapsed="false">
      <c r="A6216" s="0" t="n">
        <v>6210</v>
      </c>
      <c r="B6216" s="1" t="n">
        <v>43978</v>
      </c>
      <c r="C6216" s="2" t="n">
        <v>0.874502314814815</v>
      </c>
      <c r="D6216" s="0" t="n">
        <v>37.28</v>
      </c>
      <c r="E6216" s="0" t="s">
        <v>13</v>
      </c>
      <c r="H6216" s="0" t="n">
        <v>6210</v>
      </c>
      <c r="I6216" s="1" t="n">
        <v>43974</v>
      </c>
      <c r="J6216" s="2" t="n">
        <v>0.872974537037037</v>
      </c>
      <c r="K6216" s="0" t="n">
        <v>37.09</v>
      </c>
      <c r="O6216" s="0" t="n">
        <v>6210</v>
      </c>
      <c r="P6216" s="1" t="n">
        <v>43975</v>
      </c>
      <c r="Q6216" s="2" t="n">
        <v>0.945069444444444</v>
      </c>
      <c r="S6216" s="0" t="s">
        <v>14</v>
      </c>
    </row>
    <row r="6217" customFormat="false" ht="15" hidden="false" customHeight="false" outlineLevel="0" collapsed="false">
      <c r="A6217" s="0" t="n">
        <v>6211</v>
      </c>
      <c r="B6217" s="1" t="n">
        <v>43978</v>
      </c>
      <c r="C6217" s="2" t="n">
        <v>0.874849537037037</v>
      </c>
      <c r="D6217" s="0" t="n">
        <v>37.31</v>
      </c>
      <c r="E6217" s="0" t="s">
        <v>13</v>
      </c>
      <c r="H6217" s="0" t="n">
        <v>6211</v>
      </c>
      <c r="I6217" s="1" t="n">
        <v>43974</v>
      </c>
      <c r="J6217" s="2" t="n">
        <v>0.873310185185185</v>
      </c>
      <c r="K6217" s="0" t="n">
        <v>37.12</v>
      </c>
      <c r="O6217" s="0" t="n">
        <v>6211</v>
      </c>
      <c r="P6217" s="1" t="n">
        <v>43975</v>
      </c>
      <c r="Q6217" s="2" t="n">
        <v>0.945428240740741</v>
      </c>
      <c r="S6217" s="0" t="s">
        <v>14</v>
      </c>
    </row>
    <row r="6218" customFormat="false" ht="15" hidden="false" customHeight="false" outlineLevel="0" collapsed="false">
      <c r="A6218" s="0" t="n">
        <v>6212</v>
      </c>
      <c r="B6218" s="1" t="n">
        <v>43978</v>
      </c>
      <c r="C6218" s="2" t="n">
        <v>0.875185185185185</v>
      </c>
      <c r="D6218" s="0" t="n">
        <v>37.29</v>
      </c>
      <c r="E6218" s="0" t="s">
        <v>13</v>
      </c>
      <c r="H6218" s="0" t="n">
        <v>6212</v>
      </c>
      <c r="I6218" s="1" t="n">
        <v>43974</v>
      </c>
      <c r="J6218" s="2" t="n">
        <v>0.873657407407407</v>
      </c>
      <c r="K6218" s="0" t="n">
        <v>37.06</v>
      </c>
      <c r="O6218" s="0" t="n">
        <v>6212</v>
      </c>
      <c r="P6218" s="1" t="n">
        <v>43975</v>
      </c>
      <c r="Q6218" s="2" t="n">
        <v>0.945775462962963</v>
      </c>
      <c r="S6218" s="0" t="s">
        <v>14</v>
      </c>
    </row>
    <row r="6219" customFormat="false" ht="15" hidden="false" customHeight="false" outlineLevel="0" collapsed="false">
      <c r="A6219" s="0" t="n">
        <v>6213</v>
      </c>
      <c r="B6219" s="1" t="n">
        <v>43978</v>
      </c>
      <c r="C6219" s="2" t="n">
        <v>0.875532407407408</v>
      </c>
      <c r="D6219" s="0" t="n">
        <v>37.31</v>
      </c>
      <c r="E6219" s="0" t="s">
        <v>13</v>
      </c>
      <c r="H6219" s="0" t="n">
        <v>6213</v>
      </c>
      <c r="I6219" s="1" t="n">
        <v>43974</v>
      </c>
      <c r="J6219" s="2" t="n">
        <v>0.873993055555556</v>
      </c>
      <c r="K6219" s="0" t="n">
        <v>37.09</v>
      </c>
      <c r="O6219" s="0" t="n">
        <v>6213</v>
      </c>
      <c r="P6219" s="1" t="n">
        <v>43975</v>
      </c>
      <c r="Q6219" s="2" t="n">
        <v>0.946134259259259</v>
      </c>
      <c r="S6219" s="0" t="s">
        <v>14</v>
      </c>
    </row>
    <row r="6220" customFormat="false" ht="15" hidden="false" customHeight="false" outlineLevel="0" collapsed="false">
      <c r="A6220" s="0" t="n">
        <v>6214</v>
      </c>
      <c r="B6220" s="1" t="n">
        <v>43978</v>
      </c>
      <c r="C6220" s="2" t="n">
        <v>0.875868055555555</v>
      </c>
      <c r="D6220" s="0" t="n">
        <v>37.29</v>
      </c>
      <c r="E6220" s="0" t="s">
        <v>13</v>
      </c>
      <c r="H6220" s="0" t="n">
        <v>6214</v>
      </c>
      <c r="I6220" s="1" t="n">
        <v>43974</v>
      </c>
      <c r="J6220" s="2" t="n">
        <v>0.874328703703704</v>
      </c>
      <c r="K6220" s="0" t="n">
        <v>37.07</v>
      </c>
      <c r="O6220" s="0" t="n">
        <v>6214</v>
      </c>
      <c r="P6220" s="1" t="n">
        <v>43975</v>
      </c>
      <c r="Q6220" s="2" t="n">
        <v>0.946481481481481</v>
      </c>
      <c r="S6220" s="0" t="s">
        <v>14</v>
      </c>
    </row>
    <row r="6221" customFormat="false" ht="15" hidden="false" customHeight="false" outlineLevel="0" collapsed="false">
      <c r="A6221" s="0" t="n">
        <v>6215</v>
      </c>
      <c r="B6221" s="1" t="n">
        <v>43978</v>
      </c>
      <c r="C6221" s="2" t="n">
        <v>0.876215277777778</v>
      </c>
      <c r="D6221" s="0" t="n">
        <v>37.32</v>
      </c>
      <c r="E6221" s="0" t="s">
        <v>13</v>
      </c>
      <c r="H6221" s="0" t="n">
        <v>6215</v>
      </c>
      <c r="I6221" s="1" t="n">
        <v>43974</v>
      </c>
      <c r="J6221" s="2" t="n">
        <v>0.874664351851852</v>
      </c>
      <c r="K6221" s="0" t="n">
        <v>37.06</v>
      </c>
      <c r="O6221" s="0" t="n">
        <v>6215</v>
      </c>
      <c r="P6221" s="1" t="n">
        <v>43975</v>
      </c>
      <c r="Q6221" s="2" t="n">
        <v>0.946840277777778</v>
      </c>
      <c r="S6221" s="0" t="s">
        <v>14</v>
      </c>
    </row>
    <row r="6222" customFormat="false" ht="15" hidden="false" customHeight="false" outlineLevel="0" collapsed="false">
      <c r="A6222" s="0" t="n">
        <v>6216</v>
      </c>
      <c r="B6222" s="1" t="n">
        <v>43978</v>
      </c>
      <c r="C6222" s="2" t="n">
        <v>0.876550925925926</v>
      </c>
      <c r="D6222" s="0" t="n">
        <v>37.3</v>
      </c>
      <c r="E6222" s="0" t="s">
        <v>13</v>
      </c>
      <c r="H6222" s="0" t="n">
        <v>6216</v>
      </c>
      <c r="I6222" s="1" t="n">
        <v>43974</v>
      </c>
      <c r="J6222" s="2" t="n">
        <v>0.875</v>
      </c>
      <c r="K6222" s="0" t="n">
        <v>37.08</v>
      </c>
      <c r="O6222" s="0" t="n">
        <v>6216</v>
      </c>
      <c r="P6222" s="1" t="n">
        <v>43975</v>
      </c>
      <c r="Q6222" s="2" t="n">
        <v>0.9471875</v>
      </c>
      <c r="S6222" s="0" t="s">
        <v>14</v>
      </c>
    </row>
    <row r="6223" customFormat="false" ht="15" hidden="false" customHeight="false" outlineLevel="0" collapsed="false">
      <c r="A6223" s="0" t="n">
        <v>6217</v>
      </c>
      <c r="B6223" s="1" t="n">
        <v>43978</v>
      </c>
      <c r="C6223" s="2" t="n">
        <v>0.876898148148148</v>
      </c>
      <c r="D6223" s="0" t="n">
        <v>37.3</v>
      </c>
      <c r="E6223" s="0" t="s">
        <v>13</v>
      </c>
      <c r="H6223" s="0" t="n">
        <v>6217</v>
      </c>
      <c r="I6223" s="1" t="n">
        <v>43974</v>
      </c>
      <c r="J6223" s="2" t="n">
        <v>0.875335648148148</v>
      </c>
      <c r="K6223" s="0" t="n">
        <v>37.1</v>
      </c>
      <c r="O6223" s="0" t="n">
        <v>6217</v>
      </c>
      <c r="P6223" s="1" t="n">
        <v>43975</v>
      </c>
      <c r="Q6223" s="2" t="n">
        <v>0.947546296296296</v>
      </c>
      <c r="S6223" s="0" t="s">
        <v>14</v>
      </c>
    </row>
    <row r="6224" customFormat="false" ht="15" hidden="false" customHeight="false" outlineLevel="0" collapsed="false">
      <c r="A6224" s="0" t="n">
        <v>6218</v>
      </c>
      <c r="B6224" s="1" t="n">
        <v>43978</v>
      </c>
      <c r="C6224" s="2" t="n">
        <v>0.877233796296296</v>
      </c>
      <c r="D6224" s="0" t="n">
        <v>37.33</v>
      </c>
      <c r="H6224" s="0" t="n">
        <v>6218</v>
      </c>
      <c r="I6224" s="1" t="n">
        <v>43974</v>
      </c>
      <c r="J6224" s="2" t="n">
        <v>0.875671296296296</v>
      </c>
      <c r="K6224" s="0" t="n">
        <v>37.12</v>
      </c>
      <c r="O6224" s="0" t="n">
        <v>6218</v>
      </c>
      <c r="P6224" s="1" t="n">
        <v>43975</v>
      </c>
      <c r="Q6224" s="2" t="n">
        <v>0.947893518518518</v>
      </c>
      <c r="S6224" s="0" t="s">
        <v>14</v>
      </c>
    </row>
    <row r="6225" customFormat="false" ht="15" hidden="false" customHeight="false" outlineLevel="0" collapsed="false">
      <c r="A6225" s="0" t="n">
        <v>6219</v>
      </c>
      <c r="B6225" s="1" t="n">
        <v>43978</v>
      </c>
      <c r="C6225" s="2" t="n">
        <v>0.877581018518519</v>
      </c>
      <c r="D6225" s="0" t="n">
        <v>37.33</v>
      </c>
      <c r="E6225" s="0" t="s">
        <v>13</v>
      </c>
      <c r="H6225" s="0" t="n">
        <v>6219</v>
      </c>
      <c r="I6225" s="1" t="n">
        <v>43974</v>
      </c>
      <c r="J6225" s="2" t="n">
        <v>0.876018518518519</v>
      </c>
      <c r="K6225" s="0" t="n">
        <v>37.1</v>
      </c>
      <c r="O6225" s="0" t="n">
        <v>6219</v>
      </c>
      <c r="P6225" s="1" t="n">
        <v>43975</v>
      </c>
      <c r="Q6225" s="2" t="n">
        <v>0.948252314814815</v>
      </c>
      <c r="S6225" s="0" t="s">
        <v>14</v>
      </c>
    </row>
    <row r="6226" customFormat="false" ht="15" hidden="false" customHeight="false" outlineLevel="0" collapsed="false">
      <c r="A6226" s="0" t="n">
        <v>6220</v>
      </c>
      <c r="B6226" s="1" t="n">
        <v>43978</v>
      </c>
      <c r="C6226" s="2" t="n">
        <v>0.877916666666667</v>
      </c>
      <c r="D6226" s="0" t="n">
        <v>37.3</v>
      </c>
      <c r="E6226" s="0" t="s">
        <v>13</v>
      </c>
      <c r="H6226" s="0" t="n">
        <v>6220</v>
      </c>
      <c r="I6226" s="1" t="n">
        <v>43974</v>
      </c>
      <c r="J6226" s="2" t="n">
        <v>0.876354166666667</v>
      </c>
      <c r="K6226" s="0" t="n">
        <v>37.07</v>
      </c>
      <c r="O6226" s="0" t="n">
        <v>6220</v>
      </c>
      <c r="P6226" s="1" t="n">
        <v>43975</v>
      </c>
      <c r="Q6226" s="2" t="n">
        <v>0.948599537037037</v>
      </c>
      <c r="S6226" s="0" t="s">
        <v>14</v>
      </c>
    </row>
    <row r="6227" customFormat="false" ht="15" hidden="false" customHeight="false" outlineLevel="0" collapsed="false">
      <c r="A6227" s="0" t="n">
        <v>6221</v>
      </c>
      <c r="B6227" s="1" t="n">
        <v>43978</v>
      </c>
      <c r="C6227" s="2" t="n">
        <v>0.878263888888889</v>
      </c>
      <c r="D6227" s="0" t="n">
        <v>37.3</v>
      </c>
      <c r="H6227" s="0" t="n">
        <v>6221</v>
      </c>
      <c r="I6227" s="1" t="n">
        <v>43974</v>
      </c>
      <c r="J6227" s="2" t="n">
        <v>0.876689814814815</v>
      </c>
      <c r="K6227" s="0" t="n">
        <v>37.04</v>
      </c>
      <c r="O6227" s="0" t="n">
        <v>6221</v>
      </c>
      <c r="P6227" s="1" t="n">
        <v>43975</v>
      </c>
      <c r="Q6227" s="2" t="n">
        <v>0.948958333333333</v>
      </c>
      <c r="S6227" s="0" t="s">
        <v>14</v>
      </c>
    </row>
    <row r="6228" customFormat="false" ht="15" hidden="false" customHeight="false" outlineLevel="0" collapsed="false">
      <c r="A6228" s="0" t="n">
        <v>6222</v>
      </c>
      <c r="B6228" s="1" t="n">
        <v>43978</v>
      </c>
      <c r="C6228" s="2" t="n">
        <v>0.878599537037037</v>
      </c>
      <c r="D6228" s="0" t="n">
        <v>37.33</v>
      </c>
      <c r="E6228" s="0" t="s">
        <v>13</v>
      </c>
      <c r="H6228" s="0" t="n">
        <v>6222</v>
      </c>
      <c r="I6228" s="1" t="n">
        <v>43974</v>
      </c>
      <c r="J6228" s="2" t="n">
        <v>0.877025462962963</v>
      </c>
      <c r="K6228" s="0" t="n">
        <v>37.06</v>
      </c>
      <c r="O6228" s="0" t="n">
        <v>6222</v>
      </c>
      <c r="P6228" s="1" t="n">
        <v>43975</v>
      </c>
      <c r="Q6228" s="2" t="n">
        <v>0.949305555555556</v>
      </c>
      <c r="S6228" s="0" t="s">
        <v>14</v>
      </c>
    </row>
    <row r="6229" customFormat="false" ht="15" hidden="false" customHeight="false" outlineLevel="0" collapsed="false">
      <c r="A6229" s="0" t="n">
        <v>6223</v>
      </c>
      <c r="B6229" s="1" t="n">
        <v>43978</v>
      </c>
      <c r="C6229" s="2" t="n">
        <v>0.878946759259259</v>
      </c>
      <c r="D6229" s="0" t="n">
        <v>37.3</v>
      </c>
      <c r="E6229" s="0" t="s">
        <v>13</v>
      </c>
      <c r="H6229" s="0" t="n">
        <v>6223</v>
      </c>
      <c r="I6229" s="1" t="n">
        <v>43974</v>
      </c>
      <c r="J6229" s="2" t="n">
        <v>0.877361111111111</v>
      </c>
      <c r="K6229" s="0" t="n">
        <v>37.08</v>
      </c>
      <c r="O6229" s="0" t="n">
        <v>6223</v>
      </c>
      <c r="P6229" s="1" t="n">
        <v>43975</v>
      </c>
      <c r="Q6229" s="2" t="n">
        <v>0.949664351851852</v>
      </c>
      <c r="S6229" s="0" t="s">
        <v>14</v>
      </c>
    </row>
    <row r="6230" customFormat="false" ht="15" hidden="false" customHeight="false" outlineLevel="0" collapsed="false">
      <c r="A6230" s="0" t="n">
        <v>6224</v>
      </c>
      <c r="B6230" s="1" t="n">
        <v>43978</v>
      </c>
      <c r="C6230" s="2" t="n">
        <v>0.879282407407407</v>
      </c>
      <c r="D6230" s="0" t="n">
        <v>37.33</v>
      </c>
      <c r="E6230" s="0" t="s">
        <v>13</v>
      </c>
      <c r="H6230" s="0" t="n">
        <v>6224</v>
      </c>
      <c r="I6230" s="1" t="n">
        <v>43974</v>
      </c>
      <c r="J6230" s="2" t="n">
        <v>0.877696759259259</v>
      </c>
      <c r="K6230" s="0" t="n">
        <v>37.1</v>
      </c>
      <c r="O6230" s="0" t="n">
        <v>6224</v>
      </c>
      <c r="P6230" s="1" t="n">
        <v>43975</v>
      </c>
      <c r="Q6230" s="2" t="n">
        <v>0.950011574074074</v>
      </c>
      <c r="S6230" s="0" t="s">
        <v>14</v>
      </c>
    </row>
    <row r="6231" customFormat="false" ht="15" hidden="false" customHeight="false" outlineLevel="0" collapsed="false">
      <c r="A6231" s="0" t="n">
        <v>6225</v>
      </c>
      <c r="B6231" s="1" t="n">
        <v>43978</v>
      </c>
      <c r="C6231" s="2" t="n">
        <v>0.87962962962963</v>
      </c>
      <c r="D6231" s="0" t="n">
        <v>37.33</v>
      </c>
      <c r="E6231" s="0" t="s">
        <v>13</v>
      </c>
      <c r="H6231" s="0" t="n">
        <v>6225</v>
      </c>
      <c r="I6231" s="1" t="n">
        <v>43974</v>
      </c>
      <c r="J6231" s="2" t="n">
        <v>0.878043981481481</v>
      </c>
      <c r="K6231" s="0" t="n">
        <v>37.11</v>
      </c>
      <c r="L6231" s="0" t="s">
        <v>13</v>
      </c>
      <c r="O6231" s="0" t="n">
        <v>6225</v>
      </c>
      <c r="P6231" s="1" t="n">
        <v>43975</v>
      </c>
      <c r="Q6231" s="2" t="n">
        <v>0.95037037037037</v>
      </c>
      <c r="S6231" s="0" t="s">
        <v>14</v>
      </c>
    </row>
    <row r="6232" customFormat="false" ht="15" hidden="false" customHeight="false" outlineLevel="0" collapsed="false">
      <c r="A6232" s="0" t="n">
        <v>6226</v>
      </c>
      <c r="B6232" s="1" t="n">
        <v>43978</v>
      </c>
      <c r="C6232" s="2" t="n">
        <v>0.879965277777778</v>
      </c>
      <c r="D6232" s="0" t="n">
        <v>37.3</v>
      </c>
      <c r="E6232" s="0" t="s">
        <v>13</v>
      </c>
      <c r="H6232" s="0" t="n">
        <v>6226</v>
      </c>
      <c r="I6232" s="1" t="n">
        <v>43974</v>
      </c>
      <c r="J6232" s="2" t="n">
        <v>0.87837962962963</v>
      </c>
      <c r="K6232" s="0" t="n">
        <v>37.09</v>
      </c>
      <c r="O6232" s="0" t="n">
        <v>6226</v>
      </c>
      <c r="P6232" s="1" t="n">
        <v>43975</v>
      </c>
      <c r="Q6232" s="2" t="n">
        <v>0.950717592592593</v>
      </c>
      <c r="S6232" s="0" t="s">
        <v>14</v>
      </c>
    </row>
    <row r="6233" customFormat="false" ht="15" hidden="false" customHeight="false" outlineLevel="0" collapsed="false">
      <c r="A6233" s="0" t="n">
        <v>6227</v>
      </c>
      <c r="B6233" s="1" t="n">
        <v>43978</v>
      </c>
      <c r="C6233" s="2" t="n">
        <v>0.8803125</v>
      </c>
      <c r="D6233" s="0" t="n">
        <v>37.28</v>
      </c>
      <c r="E6233" s="0" t="s">
        <v>13</v>
      </c>
      <c r="H6233" s="0" t="n">
        <v>6227</v>
      </c>
      <c r="I6233" s="1" t="n">
        <v>43974</v>
      </c>
      <c r="J6233" s="2" t="n">
        <v>0.878715277777778</v>
      </c>
      <c r="K6233" s="0" t="n">
        <v>37.13</v>
      </c>
      <c r="L6233" s="0" t="s">
        <v>13</v>
      </c>
      <c r="O6233" s="0" t="n">
        <v>6227</v>
      </c>
      <c r="P6233" s="1" t="n">
        <v>43975</v>
      </c>
      <c r="Q6233" s="2" t="n">
        <v>0.951076388888889</v>
      </c>
      <c r="S6233" s="0" t="s">
        <v>14</v>
      </c>
    </row>
    <row r="6234" customFormat="false" ht="15" hidden="false" customHeight="false" outlineLevel="0" collapsed="false">
      <c r="A6234" s="0" t="n">
        <v>6228</v>
      </c>
      <c r="B6234" s="1" t="n">
        <v>43978</v>
      </c>
      <c r="C6234" s="2" t="n">
        <v>0.880648148148148</v>
      </c>
      <c r="D6234" s="0" t="n">
        <v>37.34</v>
      </c>
      <c r="E6234" s="0" t="s">
        <v>13</v>
      </c>
      <c r="H6234" s="0" t="n">
        <v>6228</v>
      </c>
      <c r="I6234" s="1" t="n">
        <v>43974</v>
      </c>
      <c r="J6234" s="2" t="n">
        <v>0.879050925925926</v>
      </c>
      <c r="K6234" s="0" t="n">
        <v>37.05</v>
      </c>
      <c r="L6234" s="0" t="s">
        <v>13</v>
      </c>
      <c r="O6234" s="0" t="n">
        <v>6228</v>
      </c>
      <c r="P6234" s="1" t="n">
        <v>43975</v>
      </c>
      <c r="Q6234" s="2" t="n">
        <v>0.951423611111111</v>
      </c>
      <c r="S6234" s="0" t="s">
        <v>14</v>
      </c>
    </row>
    <row r="6235" customFormat="false" ht="15" hidden="false" customHeight="false" outlineLevel="0" collapsed="false">
      <c r="A6235" s="0" t="n">
        <v>6229</v>
      </c>
      <c r="B6235" s="1" t="n">
        <v>43978</v>
      </c>
      <c r="C6235" s="2" t="n">
        <v>0.880983796296296</v>
      </c>
      <c r="D6235" s="0" t="n">
        <v>37.3</v>
      </c>
      <c r="E6235" s="0" t="s">
        <v>13</v>
      </c>
      <c r="H6235" s="0" t="n">
        <v>6229</v>
      </c>
      <c r="I6235" s="1" t="n">
        <v>43974</v>
      </c>
      <c r="J6235" s="2" t="n">
        <v>0.879386574074074</v>
      </c>
      <c r="K6235" s="0" t="n">
        <v>37.12</v>
      </c>
      <c r="L6235" s="0" t="s">
        <v>13</v>
      </c>
      <c r="O6235" s="0" t="n">
        <v>6229</v>
      </c>
      <c r="P6235" s="1" t="n">
        <v>43975</v>
      </c>
      <c r="Q6235" s="2" t="n">
        <v>0.951782407407407</v>
      </c>
      <c r="S6235" s="0" t="s">
        <v>14</v>
      </c>
    </row>
    <row r="6236" customFormat="false" ht="15" hidden="false" customHeight="false" outlineLevel="0" collapsed="false">
      <c r="A6236" s="0" t="n">
        <v>6230</v>
      </c>
      <c r="B6236" s="1" t="n">
        <v>43978</v>
      </c>
      <c r="C6236" s="2" t="n">
        <v>0.881331018518519</v>
      </c>
      <c r="D6236" s="0" t="n">
        <v>37.3</v>
      </c>
      <c r="E6236" s="0" t="s">
        <v>13</v>
      </c>
      <c r="H6236" s="0" t="n">
        <v>6230</v>
      </c>
      <c r="I6236" s="1" t="n">
        <v>43974</v>
      </c>
      <c r="J6236" s="2" t="n">
        <v>0.879722222222222</v>
      </c>
      <c r="K6236" s="0" t="n">
        <v>37.1</v>
      </c>
      <c r="L6236" s="0" t="s">
        <v>13</v>
      </c>
      <c r="O6236" s="0" t="n">
        <v>6230</v>
      </c>
      <c r="P6236" s="1" t="n">
        <v>43975</v>
      </c>
      <c r="Q6236" s="2" t="n">
        <v>0.95212962962963</v>
      </c>
      <c r="S6236" s="0" t="s">
        <v>14</v>
      </c>
    </row>
    <row r="6237" customFormat="false" ht="15" hidden="false" customHeight="false" outlineLevel="0" collapsed="false">
      <c r="A6237" s="0" t="n">
        <v>6231</v>
      </c>
      <c r="B6237" s="1" t="n">
        <v>43978</v>
      </c>
      <c r="C6237" s="2" t="n">
        <v>0.881666666666667</v>
      </c>
      <c r="D6237" s="0" t="n">
        <v>37.28</v>
      </c>
      <c r="E6237" s="0" t="s">
        <v>13</v>
      </c>
      <c r="H6237" s="0" t="n">
        <v>6231</v>
      </c>
      <c r="I6237" s="1" t="n">
        <v>43974</v>
      </c>
      <c r="J6237" s="2" t="n">
        <v>0.88005787037037</v>
      </c>
      <c r="K6237" s="0" t="n">
        <v>37.13</v>
      </c>
      <c r="O6237" s="0" t="n">
        <v>6231</v>
      </c>
      <c r="P6237" s="1" t="n">
        <v>43975</v>
      </c>
      <c r="Q6237" s="2" t="n">
        <v>0.952488425925926</v>
      </c>
      <c r="S6237" s="0" t="s">
        <v>14</v>
      </c>
    </row>
    <row r="6238" customFormat="false" ht="15" hidden="false" customHeight="false" outlineLevel="0" collapsed="false">
      <c r="A6238" s="0" t="n">
        <v>6232</v>
      </c>
      <c r="B6238" s="1" t="n">
        <v>43978</v>
      </c>
      <c r="C6238" s="2" t="n">
        <v>0.882013888888889</v>
      </c>
      <c r="D6238" s="0" t="n">
        <v>37.33</v>
      </c>
      <c r="E6238" s="0" t="s">
        <v>13</v>
      </c>
      <c r="H6238" s="0" t="n">
        <v>6232</v>
      </c>
      <c r="I6238" s="1" t="n">
        <v>43974</v>
      </c>
      <c r="J6238" s="2" t="n">
        <v>0.880393518518519</v>
      </c>
      <c r="K6238" s="0" t="n">
        <v>37.08</v>
      </c>
      <c r="L6238" s="0" t="s">
        <v>13</v>
      </c>
      <c r="O6238" s="0" t="n">
        <v>6232</v>
      </c>
      <c r="P6238" s="1" t="n">
        <v>43975</v>
      </c>
      <c r="Q6238" s="2" t="n">
        <v>0.952835648148148</v>
      </c>
      <c r="S6238" s="0" t="s">
        <v>14</v>
      </c>
    </row>
    <row r="6239" customFormat="false" ht="15" hidden="false" customHeight="false" outlineLevel="0" collapsed="false">
      <c r="A6239" s="0" t="n">
        <v>6233</v>
      </c>
      <c r="B6239" s="1" t="n">
        <v>43978</v>
      </c>
      <c r="C6239" s="2" t="n">
        <v>0.882349537037037</v>
      </c>
      <c r="D6239" s="0" t="n">
        <v>37.32</v>
      </c>
      <c r="E6239" s="0" t="s">
        <v>13</v>
      </c>
      <c r="H6239" s="0" t="n">
        <v>6233</v>
      </c>
      <c r="I6239" s="1" t="n">
        <v>43974</v>
      </c>
      <c r="J6239" s="2" t="n">
        <v>0.880729166666667</v>
      </c>
      <c r="K6239" s="0" t="n">
        <v>37.05</v>
      </c>
      <c r="O6239" s="0" t="n">
        <v>6233</v>
      </c>
      <c r="P6239" s="1" t="n">
        <v>43975</v>
      </c>
      <c r="Q6239" s="2" t="n">
        <v>0.953194444444445</v>
      </c>
      <c r="S6239" s="0" t="s">
        <v>14</v>
      </c>
    </row>
    <row r="6240" customFormat="false" ht="15" hidden="false" customHeight="false" outlineLevel="0" collapsed="false">
      <c r="A6240" s="0" t="n">
        <v>6234</v>
      </c>
      <c r="B6240" s="1" t="n">
        <v>43978</v>
      </c>
      <c r="C6240" s="2" t="n">
        <v>0.882696759259259</v>
      </c>
      <c r="D6240" s="0" t="n">
        <v>37.3</v>
      </c>
      <c r="E6240" s="0" t="s">
        <v>13</v>
      </c>
      <c r="H6240" s="0" t="n">
        <v>6234</v>
      </c>
      <c r="I6240" s="1" t="n">
        <v>43974</v>
      </c>
      <c r="J6240" s="2" t="n">
        <v>0.881076388888889</v>
      </c>
      <c r="K6240" s="0" t="n">
        <v>37.08</v>
      </c>
      <c r="L6240" s="0" t="s">
        <v>13</v>
      </c>
      <c r="O6240" s="0" t="n">
        <v>6234</v>
      </c>
      <c r="P6240" s="1" t="n">
        <v>43975</v>
      </c>
      <c r="Q6240" s="2" t="n">
        <v>0.953541666666667</v>
      </c>
      <c r="S6240" s="0" t="s">
        <v>14</v>
      </c>
    </row>
    <row r="6241" customFormat="false" ht="15" hidden="false" customHeight="false" outlineLevel="0" collapsed="false">
      <c r="A6241" s="0" t="n">
        <v>6235</v>
      </c>
      <c r="B6241" s="1" t="n">
        <v>43978</v>
      </c>
      <c r="C6241" s="2" t="n">
        <v>0.883032407407407</v>
      </c>
      <c r="D6241" s="0" t="n">
        <v>37.3</v>
      </c>
      <c r="H6241" s="0" t="n">
        <v>6235</v>
      </c>
      <c r="I6241" s="1" t="n">
        <v>43974</v>
      </c>
      <c r="J6241" s="2" t="n">
        <v>0.881412037037037</v>
      </c>
      <c r="K6241" s="0" t="n">
        <v>37.08</v>
      </c>
      <c r="O6241" s="0" t="n">
        <v>6235</v>
      </c>
      <c r="P6241" s="1" t="n">
        <v>43975</v>
      </c>
      <c r="Q6241" s="2" t="n">
        <v>0.953900462962963</v>
      </c>
      <c r="S6241" s="0" t="s">
        <v>14</v>
      </c>
    </row>
    <row r="6242" customFormat="false" ht="15" hidden="false" customHeight="false" outlineLevel="0" collapsed="false">
      <c r="A6242" s="0" t="n">
        <v>6236</v>
      </c>
      <c r="B6242" s="1" t="n">
        <v>43978</v>
      </c>
      <c r="C6242" s="2" t="n">
        <v>0.883368055555555</v>
      </c>
      <c r="D6242" s="0" t="n">
        <v>37.3</v>
      </c>
      <c r="E6242" s="0" t="s">
        <v>13</v>
      </c>
      <c r="H6242" s="0" t="n">
        <v>6236</v>
      </c>
      <c r="I6242" s="1" t="n">
        <v>43974</v>
      </c>
      <c r="J6242" s="2" t="n">
        <v>0.881747685185185</v>
      </c>
      <c r="K6242" s="0" t="n">
        <v>37.1</v>
      </c>
      <c r="L6242" s="0" t="s">
        <v>13</v>
      </c>
      <c r="O6242" s="0" t="n">
        <v>6236</v>
      </c>
      <c r="P6242" s="1" t="n">
        <v>43975</v>
      </c>
      <c r="Q6242" s="2" t="n">
        <v>0.954247685185185</v>
      </c>
      <c r="S6242" s="0" t="s">
        <v>14</v>
      </c>
    </row>
    <row r="6243" customFormat="false" ht="15" hidden="false" customHeight="false" outlineLevel="0" collapsed="false">
      <c r="A6243" s="0" t="n">
        <v>6237</v>
      </c>
      <c r="B6243" s="1" t="n">
        <v>43978</v>
      </c>
      <c r="C6243" s="2" t="n">
        <v>0.883715277777778</v>
      </c>
      <c r="D6243" s="0" t="n">
        <v>37.29</v>
      </c>
      <c r="E6243" s="0" t="s">
        <v>13</v>
      </c>
      <c r="H6243" s="0" t="n">
        <v>6237</v>
      </c>
      <c r="I6243" s="1" t="n">
        <v>43974</v>
      </c>
      <c r="J6243" s="2" t="n">
        <v>0.882083333333333</v>
      </c>
      <c r="K6243" s="0" t="n">
        <v>37.12</v>
      </c>
      <c r="L6243" s="0" t="s">
        <v>13</v>
      </c>
      <c r="O6243" s="0" t="n">
        <v>6237</v>
      </c>
      <c r="P6243" s="1" t="n">
        <v>43975</v>
      </c>
      <c r="Q6243" s="2" t="n">
        <v>0.954606481481481</v>
      </c>
      <c r="S6243" s="0" t="s">
        <v>14</v>
      </c>
    </row>
    <row r="6244" customFormat="false" ht="15" hidden="false" customHeight="false" outlineLevel="0" collapsed="false">
      <c r="A6244" s="0" t="n">
        <v>6238</v>
      </c>
      <c r="B6244" s="1" t="n">
        <v>43978</v>
      </c>
      <c r="C6244" s="2" t="n">
        <v>0.884050925925926</v>
      </c>
      <c r="D6244" s="0" t="n">
        <v>37.29</v>
      </c>
      <c r="E6244" s="0" t="s">
        <v>13</v>
      </c>
      <c r="H6244" s="0" t="n">
        <v>6238</v>
      </c>
      <c r="I6244" s="1" t="n">
        <v>43974</v>
      </c>
      <c r="J6244" s="2" t="n">
        <v>0.882418981481481</v>
      </c>
      <c r="K6244" s="0" t="n">
        <v>37.08</v>
      </c>
      <c r="L6244" s="0" t="s">
        <v>13</v>
      </c>
      <c r="O6244" s="0" t="n">
        <v>6238</v>
      </c>
      <c r="P6244" s="1" t="n">
        <v>43975</v>
      </c>
      <c r="Q6244" s="2" t="n">
        <v>0.954953703703704</v>
      </c>
      <c r="S6244" s="0" t="s">
        <v>14</v>
      </c>
    </row>
    <row r="6245" customFormat="false" ht="15" hidden="false" customHeight="false" outlineLevel="0" collapsed="false">
      <c r="A6245" s="0" t="n">
        <v>6239</v>
      </c>
      <c r="B6245" s="1" t="n">
        <v>43978</v>
      </c>
      <c r="C6245" s="2" t="n">
        <v>0.884398148148148</v>
      </c>
      <c r="D6245" s="0" t="n">
        <v>37.33</v>
      </c>
      <c r="E6245" s="0" t="s">
        <v>13</v>
      </c>
      <c r="H6245" s="0" t="n">
        <v>6239</v>
      </c>
      <c r="I6245" s="1" t="n">
        <v>43974</v>
      </c>
      <c r="J6245" s="2" t="n">
        <v>0.882754629629629</v>
      </c>
      <c r="K6245" s="0" t="n">
        <v>37.08</v>
      </c>
      <c r="O6245" s="0" t="n">
        <v>6239</v>
      </c>
      <c r="P6245" s="1" t="n">
        <v>43975</v>
      </c>
      <c r="Q6245" s="2" t="n">
        <v>0.9553125</v>
      </c>
      <c r="S6245" s="0" t="s">
        <v>14</v>
      </c>
    </row>
    <row r="6246" customFormat="false" ht="15" hidden="false" customHeight="false" outlineLevel="0" collapsed="false">
      <c r="A6246" s="0" t="n">
        <v>6240</v>
      </c>
      <c r="B6246" s="1" t="n">
        <v>43978</v>
      </c>
      <c r="C6246" s="2" t="n">
        <v>0.884733796296296</v>
      </c>
      <c r="D6246" s="0" t="n">
        <v>37.3</v>
      </c>
      <c r="E6246" s="0" t="s">
        <v>13</v>
      </c>
      <c r="H6246" s="0" t="n">
        <v>6240</v>
      </c>
      <c r="I6246" s="1" t="n">
        <v>43974</v>
      </c>
      <c r="J6246" s="2" t="n">
        <v>0.883090277777778</v>
      </c>
      <c r="K6246" s="0" t="n">
        <v>37.1</v>
      </c>
      <c r="O6246" s="0" t="n">
        <v>6240</v>
      </c>
      <c r="P6246" s="1" t="n">
        <v>43975</v>
      </c>
      <c r="Q6246" s="2" t="n">
        <v>0.955659722222222</v>
      </c>
      <c r="S6246" s="0" t="s">
        <v>14</v>
      </c>
    </row>
    <row r="6247" customFormat="false" ht="15" hidden="false" customHeight="false" outlineLevel="0" collapsed="false">
      <c r="A6247" s="0" t="n">
        <v>6241</v>
      </c>
      <c r="B6247" s="1" t="n">
        <v>43978</v>
      </c>
      <c r="C6247" s="2" t="n">
        <v>0.885081018518519</v>
      </c>
      <c r="D6247" s="0" t="n">
        <v>37.33</v>
      </c>
      <c r="E6247" s="0" t="s">
        <v>13</v>
      </c>
      <c r="H6247" s="0" t="n">
        <v>6241</v>
      </c>
      <c r="I6247" s="1" t="n">
        <v>43974</v>
      </c>
      <c r="J6247" s="2" t="n">
        <v>0.8834375</v>
      </c>
      <c r="K6247" s="0" t="n">
        <v>37.05</v>
      </c>
      <c r="O6247" s="0" t="n">
        <v>6241</v>
      </c>
      <c r="P6247" s="1" t="n">
        <v>43975</v>
      </c>
      <c r="Q6247" s="2" t="n">
        <v>0.956018518518519</v>
      </c>
      <c r="S6247" s="0" t="s">
        <v>14</v>
      </c>
    </row>
    <row r="6248" customFormat="false" ht="15" hidden="false" customHeight="false" outlineLevel="0" collapsed="false">
      <c r="A6248" s="0" t="n">
        <v>6242</v>
      </c>
      <c r="B6248" s="1" t="n">
        <v>43978</v>
      </c>
      <c r="C6248" s="2" t="n">
        <v>0.885416666666667</v>
      </c>
      <c r="D6248" s="0" t="n">
        <v>37.32</v>
      </c>
      <c r="E6248" s="0" t="s">
        <v>13</v>
      </c>
      <c r="H6248" s="0" t="n">
        <v>6242</v>
      </c>
      <c r="I6248" s="1" t="n">
        <v>43974</v>
      </c>
      <c r="J6248" s="2" t="n">
        <v>0.883773148148148</v>
      </c>
      <c r="K6248" s="0" t="n">
        <v>37.13</v>
      </c>
      <c r="O6248" s="0" t="n">
        <v>6242</v>
      </c>
      <c r="P6248" s="1" t="n">
        <v>43975</v>
      </c>
      <c r="Q6248" s="2" t="n">
        <v>0.956365740740741</v>
      </c>
      <c r="S6248" s="0" t="s">
        <v>14</v>
      </c>
    </row>
    <row r="6249" customFormat="false" ht="15" hidden="false" customHeight="false" outlineLevel="0" collapsed="false">
      <c r="A6249" s="0" t="n">
        <v>6243</v>
      </c>
      <c r="B6249" s="1" t="n">
        <v>43978</v>
      </c>
      <c r="C6249" s="2" t="n">
        <v>0.885763888888889</v>
      </c>
      <c r="D6249" s="0" t="n">
        <v>37.33</v>
      </c>
      <c r="E6249" s="0" t="s">
        <v>13</v>
      </c>
      <c r="H6249" s="0" t="n">
        <v>6243</v>
      </c>
      <c r="I6249" s="1" t="n">
        <v>43974</v>
      </c>
      <c r="J6249" s="2" t="n">
        <v>0.884108796296296</v>
      </c>
      <c r="K6249" s="0" t="n">
        <v>37.13</v>
      </c>
      <c r="L6249" s="0" t="s">
        <v>13</v>
      </c>
      <c r="O6249" s="0" t="n">
        <v>6243</v>
      </c>
      <c r="P6249" s="1" t="n">
        <v>43975</v>
      </c>
      <c r="Q6249" s="2" t="n">
        <v>0.956724537037037</v>
      </c>
      <c r="S6249" s="0" t="s">
        <v>14</v>
      </c>
    </row>
    <row r="6250" customFormat="false" ht="15" hidden="false" customHeight="false" outlineLevel="0" collapsed="false">
      <c r="A6250" s="0" t="n">
        <v>6244</v>
      </c>
      <c r="B6250" s="1" t="n">
        <v>43978</v>
      </c>
      <c r="C6250" s="2" t="n">
        <v>0.886099537037037</v>
      </c>
      <c r="D6250" s="0" t="n">
        <v>37.31</v>
      </c>
      <c r="E6250" s="0" t="s">
        <v>13</v>
      </c>
      <c r="H6250" s="0" t="n">
        <v>6244</v>
      </c>
      <c r="I6250" s="1" t="n">
        <v>43974</v>
      </c>
      <c r="J6250" s="2" t="n">
        <v>0.884444444444445</v>
      </c>
      <c r="K6250" s="0" t="n">
        <v>37.1</v>
      </c>
      <c r="O6250" s="0" t="n">
        <v>6244</v>
      </c>
      <c r="P6250" s="1" t="n">
        <v>43975</v>
      </c>
      <c r="Q6250" s="2" t="n">
        <v>0.957071759259259</v>
      </c>
      <c r="S6250" s="0" t="s">
        <v>14</v>
      </c>
    </row>
    <row r="6251" customFormat="false" ht="15" hidden="false" customHeight="false" outlineLevel="0" collapsed="false">
      <c r="A6251" s="0" t="n">
        <v>6245</v>
      </c>
      <c r="B6251" s="1" t="n">
        <v>43978</v>
      </c>
      <c r="C6251" s="2" t="n">
        <v>0.886446759259259</v>
      </c>
      <c r="D6251" s="0" t="n">
        <v>37.3</v>
      </c>
      <c r="E6251" s="0" t="s">
        <v>13</v>
      </c>
      <c r="H6251" s="0" t="n">
        <v>6245</v>
      </c>
      <c r="I6251" s="1" t="n">
        <v>43974</v>
      </c>
      <c r="J6251" s="2" t="n">
        <v>0.884780092592592</v>
      </c>
      <c r="K6251" s="0" t="n">
        <v>37.1</v>
      </c>
      <c r="O6251" s="0" t="n">
        <v>6245</v>
      </c>
      <c r="P6251" s="1" t="n">
        <v>43975</v>
      </c>
      <c r="Q6251" s="2" t="n">
        <v>0.957430555555555</v>
      </c>
      <c r="S6251" s="0" t="s">
        <v>14</v>
      </c>
    </row>
    <row r="6252" customFormat="false" ht="15" hidden="false" customHeight="false" outlineLevel="0" collapsed="false">
      <c r="A6252" s="0" t="n">
        <v>6246</v>
      </c>
      <c r="B6252" s="1" t="n">
        <v>43978</v>
      </c>
      <c r="C6252" s="2" t="n">
        <v>0.886782407407407</v>
      </c>
      <c r="D6252" s="0" t="n">
        <v>37.33</v>
      </c>
      <c r="E6252" s="0" t="s">
        <v>13</v>
      </c>
      <c r="H6252" s="0" t="n">
        <v>6246</v>
      </c>
      <c r="I6252" s="1" t="n">
        <v>43974</v>
      </c>
      <c r="J6252" s="2" t="n">
        <v>0.885115740740741</v>
      </c>
      <c r="K6252" s="0" t="n">
        <v>37.11</v>
      </c>
      <c r="O6252" s="0" t="n">
        <v>6246</v>
      </c>
      <c r="P6252" s="1" t="n">
        <v>43975</v>
      </c>
      <c r="Q6252" s="2" t="n">
        <v>0.957777777777778</v>
      </c>
      <c r="S6252" s="0" t="s">
        <v>14</v>
      </c>
    </row>
    <row r="6253" customFormat="false" ht="15" hidden="false" customHeight="false" outlineLevel="0" collapsed="false">
      <c r="A6253" s="0" t="n">
        <v>6247</v>
      </c>
      <c r="B6253" s="1" t="n">
        <v>43978</v>
      </c>
      <c r="C6253" s="2" t="n">
        <v>0.88712962962963</v>
      </c>
      <c r="D6253" s="0" t="n">
        <v>37.3</v>
      </c>
      <c r="E6253" s="0" t="s">
        <v>13</v>
      </c>
      <c r="H6253" s="0" t="n">
        <v>6247</v>
      </c>
      <c r="I6253" s="1" t="n">
        <v>43974</v>
      </c>
      <c r="J6253" s="2" t="n">
        <v>0.885451388888889</v>
      </c>
      <c r="K6253" s="0" t="n">
        <v>37.1</v>
      </c>
      <c r="O6253" s="0" t="n">
        <v>6247</v>
      </c>
      <c r="P6253" s="1" t="n">
        <v>43975</v>
      </c>
      <c r="Q6253" s="2" t="n">
        <v>0.958136574074074</v>
      </c>
      <c r="S6253" s="0" t="s">
        <v>14</v>
      </c>
    </row>
    <row r="6254" customFormat="false" ht="15" hidden="false" customHeight="false" outlineLevel="0" collapsed="false">
      <c r="A6254" s="0" t="n">
        <v>6248</v>
      </c>
      <c r="B6254" s="1" t="n">
        <v>43978</v>
      </c>
      <c r="C6254" s="2" t="n">
        <v>0.887465277777778</v>
      </c>
      <c r="D6254" s="0" t="n">
        <v>37.33</v>
      </c>
      <c r="H6254" s="0" t="n">
        <v>6248</v>
      </c>
      <c r="I6254" s="1" t="n">
        <v>43974</v>
      </c>
      <c r="J6254" s="2" t="n">
        <v>0.885798611111111</v>
      </c>
      <c r="K6254" s="0" t="n">
        <v>37.09</v>
      </c>
      <c r="O6254" s="0" t="n">
        <v>6248</v>
      </c>
      <c r="P6254" s="1" t="n">
        <v>43975</v>
      </c>
      <c r="Q6254" s="2" t="n">
        <v>0.958483796296296</v>
      </c>
      <c r="S6254" s="0" t="s">
        <v>14</v>
      </c>
    </row>
    <row r="6255" customFormat="false" ht="15" hidden="false" customHeight="false" outlineLevel="0" collapsed="false">
      <c r="A6255" s="0" t="n">
        <v>6249</v>
      </c>
      <c r="B6255" s="1" t="n">
        <v>43978</v>
      </c>
      <c r="C6255" s="2" t="n">
        <v>0.8878125</v>
      </c>
      <c r="D6255" s="0" t="n">
        <v>37.33</v>
      </c>
      <c r="E6255" s="0" t="s">
        <v>13</v>
      </c>
      <c r="H6255" s="0" t="n">
        <v>6249</v>
      </c>
      <c r="I6255" s="1" t="n">
        <v>43974</v>
      </c>
      <c r="J6255" s="2" t="n">
        <v>0.886134259259259</v>
      </c>
      <c r="K6255" s="0" t="n">
        <v>37.16</v>
      </c>
      <c r="O6255" s="0" t="n">
        <v>6249</v>
      </c>
      <c r="P6255" s="1" t="n">
        <v>43975</v>
      </c>
      <c r="Q6255" s="2" t="n">
        <v>0.958842592592592</v>
      </c>
      <c r="S6255" s="0" t="s">
        <v>14</v>
      </c>
    </row>
    <row r="6256" customFormat="false" ht="15" hidden="false" customHeight="false" outlineLevel="0" collapsed="false">
      <c r="A6256" s="0" t="n">
        <v>6250</v>
      </c>
      <c r="B6256" s="1" t="n">
        <v>43978</v>
      </c>
      <c r="C6256" s="2" t="n">
        <v>0.888148148148148</v>
      </c>
      <c r="D6256" s="0" t="n">
        <v>37.32</v>
      </c>
      <c r="E6256" s="0" t="s">
        <v>13</v>
      </c>
      <c r="H6256" s="0" t="n">
        <v>6250</v>
      </c>
      <c r="I6256" s="1" t="n">
        <v>43974</v>
      </c>
      <c r="J6256" s="2" t="n">
        <v>0.886469907407408</v>
      </c>
      <c r="K6256" s="0" t="n">
        <v>37.11</v>
      </c>
      <c r="O6256" s="0" t="n">
        <v>6250</v>
      </c>
      <c r="P6256" s="1" t="n">
        <v>43975</v>
      </c>
      <c r="Q6256" s="2" t="n">
        <v>0.959201388888889</v>
      </c>
      <c r="S6256" s="0" t="s">
        <v>14</v>
      </c>
    </row>
    <row r="6257" customFormat="false" ht="15" hidden="false" customHeight="false" outlineLevel="0" collapsed="false">
      <c r="A6257" s="0" t="n">
        <v>6251</v>
      </c>
      <c r="B6257" s="1" t="n">
        <v>43978</v>
      </c>
      <c r="C6257" s="2" t="n">
        <v>0.88849537037037</v>
      </c>
      <c r="D6257" s="0" t="n">
        <v>37.31</v>
      </c>
      <c r="E6257" s="0" t="s">
        <v>13</v>
      </c>
      <c r="H6257" s="0" t="n">
        <v>6251</v>
      </c>
      <c r="I6257" s="1" t="n">
        <v>43974</v>
      </c>
      <c r="J6257" s="2" t="n">
        <v>0.886805555555556</v>
      </c>
      <c r="K6257" s="0" t="n">
        <v>37.13</v>
      </c>
      <c r="O6257" s="0" t="n">
        <v>6251</v>
      </c>
      <c r="P6257" s="1" t="n">
        <v>43975</v>
      </c>
      <c r="Q6257" s="2" t="n">
        <v>0.959548611111111</v>
      </c>
      <c r="S6257" s="0" t="s">
        <v>14</v>
      </c>
    </row>
    <row r="6258" customFormat="false" ht="15" hidden="false" customHeight="false" outlineLevel="0" collapsed="false">
      <c r="A6258" s="0" t="n">
        <v>6252</v>
      </c>
      <c r="B6258" s="1" t="n">
        <v>43978</v>
      </c>
      <c r="C6258" s="2" t="n">
        <v>0.888831018518519</v>
      </c>
      <c r="D6258" s="0" t="n">
        <v>37.34</v>
      </c>
      <c r="E6258" s="0" t="s">
        <v>13</v>
      </c>
      <c r="H6258" s="0" t="n">
        <v>6252</v>
      </c>
      <c r="I6258" s="1" t="n">
        <v>43974</v>
      </c>
      <c r="J6258" s="2" t="n">
        <v>0.887141203703704</v>
      </c>
      <c r="K6258" s="0" t="n">
        <v>37.08</v>
      </c>
      <c r="O6258" s="0" t="n">
        <v>6252</v>
      </c>
      <c r="P6258" s="1" t="n">
        <v>43975</v>
      </c>
      <c r="Q6258" s="2" t="n">
        <v>0.959907407407407</v>
      </c>
      <c r="S6258" s="0" t="s">
        <v>14</v>
      </c>
    </row>
    <row r="6259" customFormat="false" ht="15" hidden="false" customHeight="false" outlineLevel="0" collapsed="false">
      <c r="A6259" s="0" t="n">
        <v>6253</v>
      </c>
      <c r="B6259" s="1" t="n">
        <v>43978</v>
      </c>
      <c r="C6259" s="2" t="n">
        <v>0.889178240740741</v>
      </c>
      <c r="D6259" s="0" t="n">
        <v>37.3</v>
      </c>
      <c r="H6259" s="0" t="n">
        <v>6253</v>
      </c>
      <c r="I6259" s="1" t="n">
        <v>43974</v>
      </c>
      <c r="J6259" s="2" t="n">
        <v>0.887476851851852</v>
      </c>
      <c r="K6259" s="0" t="n">
        <v>37.1</v>
      </c>
      <c r="O6259" s="0" t="n">
        <v>6253</v>
      </c>
      <c r="P6259" s="1" t="n">
        <v>43975</v>
      </c>
      <c r="Q6259" s="2" t="n">
        <v>0.96025462962963</v>
      </c>
      <c r="S6259" s="0" t="s">
        <v>14</v>
      </c>
    </row>
    <row r="6260" customFormat="false" ht="15" hidden="false" customHeight="false" outlineLevel="0" collapsed="false">
      <c r="A6260" s="0" t="n">
        <v>6254</v>
      </c>
      <c r="B6260" s="1" t="n">
        <v>43978</v>
      </c>
      <c r="C6260" s="2" t="n">
        <v>0.889525462962963</v>
      </c>
      <c r="D6260" s="0" t="n">
        <v>37.28</v>
      </c>
      <c r="E6260" s="0" t="s">
        <v>13</v>
      </c>
      <c r="H6260" s="0" t="n">
        <v>6254</v>
      </c>
      <c r="I6260" s="1" t="n">
        <v>43974</v>
      </c>
      <c r="J6260" s="2" t="n">
        <v>0.8878125</v>
      </c>
      <c r="K6260" s="0" t="n">
        <v>37.14</v>
      </c>
      <c r="O6260" s="0" t="n">
        <v>6254</v>
      </c>
      <c r="P6260" s="1" t="n">
        <v>43975</v>
      </c>
      <c r="Q6260" s="2" t="n">
        <v>0.960613425925926</v>
      </c>
      <c r="S6260" s="0" t="s">
        <v>14</v>
      </c>
    </row>
    <row r="6261" customFormat="false" ht="15" hidden="false" customHeight="false" outlineLevel="0" collapsed="false">
      <c r="A6261" s="0" t="n">
        <v>6255</v>
      </c>
      <c r="B6261" s="1" t="n">
        <v>43978</v>
      </c>
      <c r="C6261" s="2" t="n">
        <v>0.889861111111111</v>
      </c>
      <c r="D6261" s="0" t="n">
        <v>37.32</v>
      </c>
      <c r="H6261" s="0" t="n">
        <v>6255</v>
      </c>
      <c r="I6261" s="1" t="n">
        <v>43974</v>
      </c>
      <c r="J6261" s="2" t="n">
        <v>0.888159722222222</v>
      </c>
      <c r="K6261" s="0" t="n">
        <v>37.16</v>
      </c>
      <c r="O6261" s="0" t="n">
        <v>6255</v>
      </c>
      <c r="P6261" s="1" t="n">
        <v>43975</v>
      </c>
      <c r="Q6261" s="2" t="n">
        <v>0.960960648148148</v>
      </c>
      <c r="S6261" s="0" t="s">
        <v>14</v>
      </c>
    </row>
    <row r="6262" customFormat="false" ht="15" hidden="false" customHeight="false" outlineLevel="0" collapsed="false">
      <c r="A6262" s="0" t="n">
        <v>6256</v>
      </c>
      <c r="B6262" s="1" t="n">
        <v>43978</v>
      </c>
      <c r="C6262" s="2" t="n">
        <v>0.890208333333333</v>
      </c>
      <c r="D6262" s="0" t="n">
        <v>37.33</v>
      </c>
      <c r="E6262" s="0" t="s">
        <v>13</v>
      </c>
      <c r="H6262" s="0" t="n">
        <v>6256</v>
      </c>
      <c r="I6262" s="1" t="n">
        <v>43974</v>
      </c>
      <c r="J6262" s="2" t="n">
        <v>0.88849537037037</v>
      </c>
      <c r="K6262" s="0" t="n">
        <v>37.17</v>
      </c>
      <c r="O6262" s="0" t="n">
        <v>6256</v>
      </c>
      <c r="P6262" s="1" t="n">
        <v>43975</v>
      </c>
      <c r="Q6262" s="2" t="n">
        <v>0.961319444444445</v>
      </c>
      <c r="S6262" s="0" t="s">
        <v>14</v>
      </c>
    </row>
    <row r="6263" customFormat="false" ht="15" hidden="false" customHeight="false" outlineLevel="0" collapsed="false">
      <c r="A6263" s="0" t="n">
        <v>6257</v>
      </c>
      <c r="B6263" s="1" t="n">
        <v>43978</v>
      </c>
      <c r="C6263" s="2" t="n">
        <v>0.890543981481481</v>
      </c>
      <c r="D6263" s="0" t="n">
        <v>37.33</v>
      </c>
      <c r="H6263" s="0" t="n">
        <v>6257</v>
      </c>
      <c r="I6263" s="1" t="n">
        <v>43974</v>
      </c>
      <c r="J6263" s="2" t="n">
        <v>0.888831018518519</v>
      </c>
      <c r="K6263" s="0" t="n">
        <v>37.18</v>
      </c>
      <c r="O6263" s="0" t="n">
        <v>6257</v>
      </c>
      <c r="P6263" s="1" t="n">
        <v>43975</v>
      </c>
      <c r="Q6263" s="2" t="n">
        <v>0.961666666666666</v>
      </c>
      <c r="S6263" s="0" t="s">
        <v>14</v>
      </c>
    </row>
    <row r="6264" customFormat="false" ht="15" hidden="false" customHeight="false" outlineLevel="0" collapsed="false">
      <c r="A6264" s="0" t="n">
        <v>6258</v>
      </c>
      <c r="B6264" s="1" t="n">
        <v>43978</v>
      </c>
      <c r="C6264" s="2" t="n">
        <v>0.89087962962963</v>
      </c>
      <c r="D6264" s="0" t="n">
        <v>37.35</v>
      </c>
      <c r="H6264" s="0" t="n">
        <v>6258</v>
      </c>
      <c r="I6264" s="1" t="n">
        <v>43974</v>
      </c>
      <c r="J6264" s="2" t="n">
        <v>0.889166666666667</v>
      </c>
      <c r="K6264" s="0" t="n">
        <v>37.16</v>
      </c>
      <c r="O6264" s="0" t="n">
        <v>6258</v>
      </c>
      <c r="P6264" s="1" t="n">
        <v>43975</v>
      </c>
      <c r="Q6264" s="2" t="n">
        <v>0.962025462962963</v>
      </c>
      <c r="S6264" s="0" t="s">
        <v>14</v>
      </c>
    </row>
    <row r="6265" customFormat="false" ht="15" hidden="false" customHeight="false" outlineLevel="0" collapsed="false">
      <c r="A6265" s="0" t="n">
        <v>6259</v>
      </c>
      <c r="B6265" s="1" t="n">
        <v>43978</v>
      </c>
      <c r="C6265" s="2" t="n">
        <v>0.891226851851852</v>
      </c>
      <c r="D6265" s="0" t="n">
        <v>37.34</v>
      </c>
      <c r="H6265" s="0" t="n">
        <v>6259</v>
      </c>
      <c r="I6265" s="1" t="n">
        <v>43974</v>
      </c>
      <c r="J6265" s="2" t="n">
        <v>0.889502314814815</v>
      </c>
      <c r="K6265" s="0" t="n">
        <v>37.12</v>
      </c>
      <c r="O6265" s="0" t="n">
        <v>6259</v>
      </c>
      <c r="P6265" s="1" t="n">
        <v>43975</v>
      </c>
      <c r="Q6265" s="2" t="n">
        <v>0.962372685185185</v>
      </c>
      <c r="S6265" s="0" t="s">
        <v>14</v>
      </c>
    </row>
    <row r="6266" customFormat="false" ht="15" hidden="false" customHeight="false" outlineLevel="0" collapsed="false">
      <c r="A6266" s="0" t="n">
        <v>6260</v>
      </c>
      <c r="B6266" s="1" t="n">
        <v>43978</v>
      </c>
      <c r="C6266" s="2" t="n">
        <v>0.8915625</v>
      </c>
      <c r="D6266" s="0" t="n">
        <v>37.36</v>
      </c>
      <c r="H6266" s="0" t="n">
        <v>6260</v>
      </c>
      <c r="I6266" s="1" t="n">
        <v>43974</v>
      </c>
      <c r="J6266" s="2" t="n">
        <v>0.889837962962963</v>
      </c>
      <c r="K6266" s="0" t="n">
        <v>37.1</v>
      </c>
      <c r="O6266" s="0" t="n">
        <v>6260</v>
      </c>
      <c r="P6266" s="1" t="n">
        <v>43975</v>
      </c>
      <c r="Q6266" s="2" t="n">
        <v>0.962731481481482</v>
      </c>
      <c r="S6266" s="0" t="s">
        <v>14</v>
      </c>
    </row>
    <row r="6267" customFormat="false" ht="15" hidden="false" customHeight="false" outlineLevel="0" collapsed="false">
      <c r="A6267" s="0" t="n">
        <v>6261</v>
      </c>
      <c r="B6267" s="1" t="n">
        <v>43978</v>
      </c>
      <c r="C6267" s="2" t="n">
        <v>0.891909722222222</v>
      </c>
      <c r="D6267" s="0" t="n">
        <v>37.33</v>
      </c>
      <c r="H6267" s="0" t="n">
        <v>6261</v>
      </c>
      <c r="I6267" s="1" t="n">
        <v>43974</v>
      </c>
      <c r="J6267" s="2" t="n">
        <v>0.890173611111111</v>
      </c>
      <c r="K6267" s="0" t="n">
        <v>37.16</v>
      </c>
      <c r="O6267" s="0" t="n">
        <v>6261</v>
      </c>
      <c r="P6267" s="1" t="n">
        <v>43975</v>
      </c>
      <c r="Q6267" s="2" t="n">
        <v>0.963078703703704</v>
      </c>
      <c r="S6267" s="0" t="s">
        <v>14</v>
      </c>
    </row>
    <row r="6268" customFormat="false" ht="15" hidden="false" customHeight="false" outlineLevel="0" collapsed="false">
      <c r="A6268" s="0" t="n">
        <v>6262</v>
      </c>
      <c r="B6268" s="1" t="n">
        <v>43978</v>
      </c>
      <c r="C6268" s="2" t="n">
        <v>0.89224537037037</v>
      </c>
      <c r="D6268" s="0" t="n">
        <v>37.32</v>
      </c>
      <c r="H6268" s="0" t="n">
        <v>6262</v>
      </c>
      <c r="I6268" s="1" t="n">
        <v>43974</v>
      </c>
      <c r="J6268" s="2" t="n">
        <v>0.890520833333333</v>
      </c>
      <c r="K6268" s="0" t="n">
        <v>37.14</v>
      </c>
      <c r="O6268" s="0" t="n">
        <v>6262</v>
      </c>
      <c r="P6268" s="1" t="n">
        <v>43975</v>
      </c>
      <c r="Q6268" s="2" t="n">
        <v>0.9634375</v>
      </c>
      <c r="S6268" s="0" t="s">
        <v>14</v>
      </c>
    </row>
    <row r="6269" customFormat="false" ht="15" hidden="false" customHeight="false" outlineLevel="0" collapsed="false">
      <c r="A6269" s="0" t="n">
        <v>6263</v>
      </c>
      <c r="B6269" s="1" t="n">
        <v>43978</v>
      </c>
      <c r="C6269" s="2" t="n">
        <v>0.892592592592592</v>
      </c>
      <c r="D6269" s="0" t="n">
        <v>37.33</v>
      </c>
      <c r="E6269" s="0" t="s">
        <v>13</v>
      </c>
      <c r="H6269" s="0" t="n">
        <v>6263</v>
      </c>
      <c r="I6269" s="1" t="n">
        <v>43974</v>
      </c>
      <c r="J6269" s="2" t="n">
        <v>0.890856481481482</v>
      </c>
      <c r="K6269" s="0" t="n">
        <v>37.17</v>
      </c>
      <c r="O6269" s="0" t="n">
        <v>6263</v>
      </c>
      <c r="P6269" s="1" t="n">
        <v>43975</v>
      </c>
      <c r="Q6269" s="2" t="n">
        <v>0.963784722222222</v>
      </c>
      <c r="S6269" s="0" t="s">
        <v>14</v>
      </c>
    </row>
    <row r="6270" customFormat="false" ht="15" hidden="false" customHeight="false" outlineLevel="0" collapsed="false">
      <c r="A6270" s="0" t="n">
        <v>6264</v>
      </c>
      <c r="B6270" s="1" t="n">
        <v>43978</v>
      </c>
      <c r="C6270" s="2" t="n">
        <v>0.892928240740741</v>
      </c>
      <c r="D6270" s="0" t="n">
        <v>37.33</v>
      </c>
      <c r="H6270" s="0" t="n">
        <v>6264</v>
      </c>
      <c r="I6270" s="1" t="n">
        <v>43974</v>
      </c>
      <c r="J6270" s="2" t="n">
        <v>0.891192129629629</v>
      </c>
      <c r="K6270" s="0" t="n">
        <v>37.18</v>
      </c>
      <c r="O6270" s="0" t="n">
        <v>6264</v>
      </c>
      <c r="P6270" s="1" t="n">
        <v>43975</v>
      </c>
      <c r="Q6270" s="2" t="n">
        <v>0.964143518518518</v>
      </c>
      <c r="S6270" s="0" t="s">
        <v>14</v>
      </c>
    </row>
    <row r="6271" customFormat="false" ht="15" hidden="false" customHeight="false" outlineLevel="0" collapsed="false">
      <c r="A6271" s="0" t="n">
        <v>6265</v>
      </c>
      <c r="B6271" s="1" t="n">
        <v>43978</v>
      </c>
      <c r="C6271" s="2" t="n">
        <v>0.893275462962963</v>
      </c>
      <c r="D6271" s="0" t="n">
        <v>37.33</v>
      </c>
      <c r="H6271" s="0" t="n">
        <v>6265</v>
      </c>
      <c r="I6271" s="1" t="n">
        <v>43974</v>
      </c>
      <c r="J6271" s="2" t="n">
        <v>0.891527777777778</v>
      </c>
      <c r="K6271" s="0" t="n">
        <v>37.18</v>
      </c>
      <c r="O6271" s="0" t="n">
        <v>6265</v>
      </c>
      <c r="P6271" s="1" t="n">
        <v>43975</v>
      </c>
      <c r="Q6271" s="2" t="n">
        <v>0.964490740740741</v>
      </c>
      <c r="S6271" s="0" t="s">
        <v>14</v>
      </c>
    </row>
    <row r="6272" customFormat="false" ht="15" hidden="false" customHeight="false" outlineLevel="0" collapsed="false">
      <c r="A6272" s="0" t="n">
        <v>6266</v>
      </c>
      <c r="B6272" s="1" t="n">
        <v>43978</v>
      </c>
      <c r="C6272" s="2" t="n">
        <v>0.893611111111111</v>
      </c>
      <c r="D6272" s="0" t="n">
        <v>37.33</v>
      </c>
      <c r="H6272" s="0" t="n">
        <v>6266</v>
      </c>
      <c r="I6272" s="1" t="n">
        <v>43974</v>
      </c>
      <c r="J6272" s="2" t="n">
        <v>0.891863425925926</v>
      </c>
      <c r="K6272" s="0" t="n">
        <v>37.21</v>
      </c>
      <c r="O6272" s="0" t="n">
        <v>6266</v>
      </c>
      <c r="P6272" s="1" t="n">
        <v>43975</v>
      </c>
      <c r="Q6272" s="2" t="n">
        <v>0.964849537037037</v>
      </c>
      <c r="S6272" s="0" t="s">
        <v>14</v>
      </c>
    </row>
    <row r="6273" customFormat="false" ht="15" hidden="false" customHeight="false" outlineLevel="0" collapsed="false">
      <c r="A6273" s="0" t="n">
        <v>6267</v>
      </c>
      <c r="B6273" s="1" t="n">
        <v>43978</v>
      </c>
      <c r="C6273" s="2" t="n">
        <v>0.893946759259259</v>
      </c>
      <c r="D6273" s="0" t="n">
        <v>37.3</v>
      </c>
      <c r="H6273" s="0" t="n">
        <v>6267</v>
      </c>
      <c r="I6273" s="1" t="n">
        <v>43974</v>
      </c>
      <c r="J6273" s="2" t="n">
        <v>0.892199074074074</v>
      </c>
      <c r="K6273" s="0" t="n">
        <v>37.16</v>
      </c>
      <c r="O6273" s="0" t="n">
        <v>6267</v>
      </c>
      <c r="P6273" s="1" t="n">
        <v>43975</v>
      </c>
      <c r="Q6273" s="2" t="n">
        <v>0.965196759259259</v>
      </c>
      <c r="S6273" s="0" t="s">
        <v>14</v>
      </c>
    </row>
    <row r="6274" customFormat="false" ht="15" hidden="false" customHeight="false" outlineLevel="0" collapsed="false">
      <c r="A6274" s="0" t="n">
        <v>6268</v>
      </c>
      <c r="B6274" s="1" t="n">
        <v>43978</v>
      </c>
      <c r="C6274" s="2" t="n">
        <v>0.894293981481482</v>
      </c>
      <c r="D6274" s="0" t="n">
        <v>37.34</v>
      </c>
      <c r="H6274" s="0" t="n">
        <v>6268</v>
      </c>
      <c r="I6274" s="1" t="n">
        <v>43974</v>
      </c>
      <c r="J6274" s="2" t="n">
        <v>0.892534722222222</v>
      </c>
      <c r="K6274" s="0" t="n">
        <v>37.16</v>
      </c>
      <c r="O6274" s="0" t="n">
        <v>6268</v>
      </c>
      <c r="P6274" s="1" t="n">
        <v>43975</v>
      </c>
      <c r="Q6274" s="2" t="n">
        <v>0.965555555555556</v>
      </c>
      <c r="S6274" s="0" t="s">
        <v>14</v>
      </c>
    </row>
    <row r="6275" customFormat="false" ht="15" hidden="false" customHeight="false" outlineLevel="0" collapsed="false">
      <c r="A6275" s="0" t="n">
        <v>6269</v>
      </c>
      <c r="B6275" s="1" t="n">
        <v>43978</v>
      </c>
      <c r="C6275" s="2" t="n">
        <v>0.894641203703704</v>
      </c>
      <c r="D6275" s="0" t="n">
        <v>37.34</v>
      </c>
      <c r="E6275" s="0" t="s">
        <v>13</v>
      </c>
      <c r="H6275" s="0" t="n">
        <v>6269</v>
      </c>
      <c r="I6275" s="1" t="n">
        <v>43974</v>
      </c>
      <c r="J6275" s="2" t="n">
        <v>0.892881944444444</v>
      </c>
      <c r="K6275" s="0" t="n">
        <v>37.16</v>
      </c>
      <c r="O6275" s="0" t="n">
        <v>6269</v>
      </c>
      <c r="P6275" s="1" t="n">
        <v>43975</v>
      </c>
      <c r="Q6275" s="2" t="n">
        <v>0.965902777777778</v>
      </c>
      <c r="S6275" s="0" t="s">
        <v>14</v>
      </c>
    </row>
    <row r="6276" customFormat="false" ht="15" hidden="false" customHeight="false" outlineLevel="0" collapsed="false">
      <c r="A6276" s="0" t="n">
        <v>6270</v>
      </c>
      <c r="B6276" s="1" t="n">
        <v>43978</v>
      </c>
      <c r="C6276" s="2" t="n">
        <v>0.894976851851852</v>
      </c>
      <c r="D6276" s="0" t="n">
        <v>37.33</v>
      </c>
      <c r="H6276" s="0" t="n">
        <v>6270</v>
      </c>
      <c r="I6276" s="1" t="n">
        <v>43974</v>
      </c>
      <c r="J6276" s="2" t="n">
        <v>0.893217592592593</v>
      </c>
      <c r="K6276" s="0" t="n">
        <v>37.17</v>
      </c>
      <c r="O6276" s="0" t="n">
        <v>6270</v>
      </c>
      <c r="P6276" s="1" t="n">
        <v>43975</v>
      </c>
      <c r="Q6276" s="2" t="n">
        <v>0.966261574074074</v>
      </c>
      <c r="S6276" s="0" t="s">
        <v>14</v>
      </c>
    </row>
    <row r="6277" customFormat="false" ht="15" hidden="false" customHeight="false" outlineLevel="0" collapsed="false">
      <c r="A6277" s="0" t="n">
        <v>6271</v>
      </c>
      <c r="B6277" s="1" t="n">
        <v>43978</v>
      </c>
      <c r="C6277" s="2" t="n">
        <v>0.8953125</v>
      </c>
      <c r="D6277" s="0" t="n">
        <v>37.38</v>
      </c>
      <c r="H6277" s="0" t="n">
        <v>6271</v>
      </c>
      <c r="I6277" s="1" t="n">
        <v>43974</v>
      </c>
      <c r="J6277" s="2" t="n">
        <v>0.893553240740741</v>
      </c>
      <c r="K6277" s="0" t="n">
        <v>37.2</v>
      </c>
      <c r="O6277" s="0" t="n">
        <v>6271</v>
      </c>
      <c r="P6277" s="1" t="n">
        <v>43975</v>
      </c>
      <c r="Q6277" s="2" t="n">
        <v>0.966608796296296</v>
      </c>
      <c r="S6277" s="0" t="s">
        <v>14</v>
      </c>
    </row>
    <row r="6278" customFormat="false" ht="15" hidden="false" customHeight="false" outlineLevel="0" collapsed="false">
      <c r="A6278" s="0" t="n">
        <v>6272</v>
      </c>
      <c r="B6278" s="1" t="n">
        <v>43978</v>
      </c>
      <c r="C6278" s="2" t="n">
        <v>0.895659722222222</v>
      </c>
      <c r="D6278" s="0" t="n">
        <v>37.34</v>
      </c>
      <c r="H6278" s="0" t="n">
        <v>6272</v>
      </c>
      <c r="I6278" s="1" t="n">
        <v>43974</v>
      </c>
      <c r="J6278" s="2" t="n">
        <v>0.893888888888889</v>
      </c>
      <c r="K6278" s="0" t="n">
        <v>37.16</v>
      </c>
      <c r="O6278" s="0" t="n">
        <v>6272</v>
      </c>
      <c r="P6278" s="1" t="n">
        <v>43975</v>
      </c>
      <c r="Q6278" s="2" t="n">
        <v>0.966967592592592</v>
      </c>
      <c r="S6278" s="0" t="s">
        <v>14</v>
      </c>
    </row>
    <row r="6279" customFormat="false" ht="15" hidden="false" customHeight="false" outlineLevel="0" collapsed="false">
      <c r="A6279" s="0" t="n">
        <v>6273</v>
      </c>
      <c r="B6279" s="1" t="n">
        <v>43978</v>
      </c>
      <c r="C6279" s="2" t="n">
        <v>0.89599537037037</v>
      </c>
      <c r="D6279" s="0" t="n">
        <v>37.38</v>
      </c>
      <c r="H6279" s="0" t="n">
        <v>6273</v>
      </c>
      <c r="I6279" s="1" t="n">
        <v>43974</v>
      </c>
      <c r="J6279" s="2" t="n">
        <v>0.894224537037037</v>
      </c>
      <c r="K6279" s="0" t="n">
        <v>37.19</v>
      </c>
      <c r="O6279" s="0" t="n">
        <v>6273</v>
      </c>
      <c r="P6279" s="1" t="n">
        <v>43975</v>
      </c>
      <c r="Q6279" s="2" t="n">
        <v>0.967314814814815</v>
      </c>
      <c r="S6279" s="0" t="s">
        <v>14</v>
      </c>
    </row>
    <row r="6280" customFormat="false" ht="15" hidden="false" customHeight="false" outlineLevel="0" collapsed="false">
      <c r="A6280" s="0" t="n">
        <v>6274</v>
      </c>
      <c r="B6280" s="1" t="n">
        <v>43978</v>
      </c>
      <c r="C6280" s="2" t="n">
        <v>0.896342592592593</v>
      </c>
      <c r="D6280" s="0" t="n">
        <v>37.34</v>
      </c>
      <c r="H6280" s="0" t="n">
        <v>6274</v>
      </c>
      <c r="I6280" s="1" t="n">
        <v>43974</v>
      </c>
      <c r="J6280" s="2" t="n">
        <v>0.894560185185185</v>
      </c>
      <c r="K6280" s="0" t="n">
        <v>37.2</v>
      </c>
      <c r="O6280" s="0" t="n">
        <v>6274</v>
      </c>
      <c r="P6280" s="1" t="n">
        <v>43975</v>
      </c>
      <c r="Q6280" s="2" t="n">
        <v>0.967673611111111</v>
      </c>
      <c r="S6280" s="0" t="s">
        <v>14</v>
      </c>
    </row>
    <row r="6281" customFormat="false" ht="15" hidden="false" customHeight="false" outlineLevel="0" collapsed="false">
      <c r="A6281" s="0" t="n">
        <v>6275</v>
      </c>
      <c r="B6281" s="1" t="n">
        <v>43978</v>
      </c>
      <c r="C6281" s="2" t="n">
        <v>0.896678240740741</v>
      </c>
      <c r="D6281" s="0" t="n">
        <v>37.34</v>
      </c>
      <c r="H6281" s="0" t="n">
        <v>6275</v>
      </c>
      <c r="I6281" s="1" t="n">
        <v>43974</v>
      </c>
      <c r="J6281" s="2" t="n">
        <v>0.894895833333333</v>
      </c>
      <c r="K6281" s="0" t="n">
        <v>37.25</v>
      </c>
      <c r="O6281" s="0" t="n">
        <v>6275</v>
      </c>
      <c r="P6281" s="1" t="n">
        <v>43975</v>
      </c>
      <c r="Q6281" s="2" t="n">
        <v>0.968020833333333</v>
      </c>
      <c r="S6281" s="0" t="s">
        <v>14</v>
      </c>
    </row>
    <row r="6282" customFormat="false" ht="15" hidden="false" customHeight="false" outlineLevel="0" collapsed="false">
      <c r="A6282" s="0" t="n">
        <v>6276</v>
      </c>
      <c r="B6282" s="1" t="n">
        <v>43978</v>
      </c>
      <c r="C6282" s="2" t="n">
        <v>0.897025462962963</v>
      </c>
      <c r="D6282" s="0" t="n">
        <v>37.38</v>
      </c>
      <c r="E6282" s="0" t="s">
        <v>13</v>
      </c>
      <c r="H6282" s="0" t="n">
        <v>6276</v>
      </c>
      <c r="I6282" s="1" t="n">
        <v>43974</v>
      </c>
      <c r="J6282" s="2" t="n">
        <v>0.895243055555556</v>
      </c>
      <c r="K6282" s="0" t="n">
        <v>37.2</v>
      </c>
      <c r="O6282" s="0" t="n">
        <v>6276</v>
      </c>
      <c r="P6282" s="1" t="n">
        <v>43975</v>
      </c>
      <c r="Q6282" s="2" t="n">
        <v>0.96837962962963</v>
      </c>
      <c r="S6282" s="0" t="s">
        <v>14</v>
      </c>
    </row>
    <row r="6283" customFormat="false" ht="15" hidden="false" customHeight="false" outlineLevel="0" collapsed="false">
      <c r="A6283" s="0" t="n">
        <v>6277</v>
      </c>
      <c r="B6283" s="1" t="n">
        <v>43978</v>
      </c>
      <c r="C6283" s="2" t="n">
        <v>0.897361111111111</v>
      </c>
      <c r="D6283" s="0" t="n">
        <v>37.38</v>
      </c>
      <c r="H6283" s="0" t="n">
        <v>6277</v>
      </c>
      <c r="I6283" s="1" t="n">
        <v>43974</v>
      </c>
      <c r="J6283" s="2" t="n">
        <v>0.895578703703704</v>
      </c>
      <c r="K6283" s="0" t="n">
        <v>37.2</v>
      </c>
      <c r="O6283" s="0" t="n">
        <v>6277</v>
      </c>
      <c r="P6283" s="1" t="n">
        <v>43975</v>
      </c>
      <c r="Q6283" s="2" t="n">
        <v>0.968726851851852</v>
      </c>
      <c r="S6283" s="0" t="s">
        <v>14</v>
      </c>
    </row>
    <row r="6284" customFormat="false" ht="15" hidden="false" customHeight="false" outlineLevel="0" collapsed="false">
      <c r="A6284" s="0" t="n">
        <v>6278</v>
      </c>
      <c r="B6284" s="1" t="n">
        <v>43978</v>
      </c>
      <c r="C6284" s="2" t="n">
        <v>0.897708333333333</v>
      </c>
      <c r="D6284" s="0" t="n">
        <v>37.33</v>
      </c>
      <c r="E6284" s="0" t="s">
        <v>13</v>
      </c>
      <c r="H6284" s="0" t="n">
        <v>6278</v>
      </c>
      <c r="I6284" s="1" t="n">
        <v>43974</v>
      </c>
      <c r="J6284" s="2" t="n">
        <v>0.895914351851852</v>
      </c>
      <c r="K6284" s="0" t="n">
        <v>37.22</v>
      </c>
      <c r="O6284" s="0" t="n">
        <v>6278</v>
      </c>
      <c r="P6284" s="1" t="n">
        <v>43975</v>
      </c>
      <c r="Q6284" s="2" t="n">
        <v>0.969085648148148</v>
      </c>
      <c r="S6284" s="0" t="s">
        <v>14</v>
      </c>
    </row>
    <row r="6285" customFormat="false" ht="15" hidden="false" customHeight="false" outlineLevel="0" collapsed="false">
      <c r="A6285" s="0" t="n">
        <v>6279</v>
      </c>
      <c r="B6285" s="1" t="n">
        <v>43978</v>
      </c>
      <c r="C6285" s="2" t="n">
        <v>0.898043981481481</v>
      </c>
      <c r="D6285" s="0" t="n">
        <v>37.33</v>
      </c>
      <c r="H6285" s="0" t="n">
        <v>6279</v>
      </c>
      <c r="I6285" s="1" t="n">
        <v>43974</v>
      </c>
      <c r="J6285" s="2" t="n">
        <v>0.89625</v>
      </c>
      <c r="K6285" s="0" t="n">
        <v>37.22</v>
      </c>
      <c r="O6285" s="0" t="n">
        <v>6279</v>
      </c>
      <c r="P6285" s="1" t="n">
        <v>43975</v>
      </c>
      <c r="Q6285" s="2" t="n">
        <v>0.96943287037037</v>
      </c>
      <c r="S6285" s="0" t="s">
        <v>14</v>
      </c>
    </row>
    <row r="6286" customFormat="false" ht="15" hidden="false" customHeight="false" outlineLevel="0" collapsed="false">
      <c r="A6286" s="0" t="n">
        <v>6280</v>
      </c>
      <c r="B6286" s="1" t="n">
        <v>43978</v>
      </c>
      <c r="C6286" s="2" t="n">
        <v>0.898391203703704</v>
      </c>
      <c r="D6286" s="0" t="n">
        <v>37.33</v>
      </c>
      <c r="H6286" s="0" t="n">
        <v>6280</v>
      </c>
      <c r="I6286" s="1" t="n">
        <v>43974</v>
      </c>
      <c r="J6286" s="2" t="n">
        <v>0.896585648148148</v>
      </c>
      <c r="K6286" s="0" t="n">
        <v>37.24</v>
      </c>
      <c r="O6286" s="0" t="n">
        <v>6280</v>
      </c>
      <c r="P6286" s="1" t="n">
        <v>43975</v>
      </c>
      <c r="Q6286" s="2" t="n">
        <v>0.969791666666667</v>
      </c>
      <c r="S6286" s="0" t="s">
        <v>14</v>
      </c>
    </row>
    <row r="6287" customFormat="false" ht="15" hidden="false" customHeight="false" outlineLevel="0" collapsed="false">
      <c r="A6287" s="0" t="n">
        <v>6281</v>
      </c>
      <c r="B6287" s="1" t="n">
        <v>43978</v>
      </c>
      <c r="C6287" s="2" t="n">
        <v>0.898726851851852</v>
      </c>
      <c r="D6287" s="0" t="n">
        <v>37.37</v>
      </c>
      <c r="H6287" s="0" t="n">
        <v>6281</v>
      </c>
      <c r="I6287" s="1" t="n">
        <v>43974</v>
      </c>
      <c r="J6287" s="2" t="n">
        <v>0.896921296296296</v>
      </c>
      <c r="K6287" s="0" t="n">
        <v>37.29</v>
      </c>
      <c r="O6287" s="0" t="n">
        <v>6281</v>
      </c>
      <c r="P6287" s="1" t="n">
        <v>43975</v>
      </c>
      <c r="Q6287" s="2" t="n">
        <v>0.970138888888889</v>
      </c>
      <c r="S6287" s="0" t="s">
        <v>14</v>
      </c>
    </row>
    <row r="6288" customFormat="false" ht="15" hidden="false" customHeight="false" outlineLevel="0" collapsed="false">
      <c r="A6288" s="0" t="n">
        <v>6282</v>
      </c>
      <c r="B6288" s="1" t="n">
        <v>43978</v>
      </c>
      <c r="C6288" s="2" t="n">
        <v>0.899074074074074</v>
      </c>
      <c r="D6288" s="0" t="n">
        <v>37.34</v>
      </c>
      <c r="E6288" s="0" t="s">
        <v>13</v>
      </c>
      <c r="H6288" s="0" t="n">
        <v>6282</v>
      </c>
      <c r="I6288" s="1" t="n">
        <v>43974</v>
      </c>
      <c r="J6288" s="2" t="n">
        <v>0.897256944444445</v>
      </c>
      <c r="K6288" s="0" t="n">
        <v>37.29</v>
      </c>
      <c r="O6288" s="0" t="n">
        <v>6282</v>
      </c>
      <c r="P6288" s="1" t="n">
        <v>43975</v>
      </c>
      <c r="Q6288" s="2" t="n">
        <v>0.970497685185185</v>
      </c>
      <c r="S6288" s="0" t="s">
        <v>14</v>
      </c>
    </row>
    <row r="6289" customFormat="false" ht="15" hidden="false" customHeight="false" outlineLevel="0" collapsed="false">
      <c r="A6289" s="0" t="n">
        <v>6283</v>
      </c>
      <c r="B6289" s="1" t="n">
        <v>43978</v>
      </c>
      <c r="C6289" s="2" t="n">
        <v>0.899409722222222</v>
      </c>
      <c r="D6289" s="0" t="n">
        <v>37.38</v>
      </c>
      <c r="H6289" s="0" t="n">
        <v>6283</v>
      </c>
      <c r="I6289" s="1" t="n">
        <v>43974</v>
      </c>
      <c r="J6289" s="2" t="n">
        <v>0.897592592592593</v>
      </c>
      <c r="K6289" s="0" t="n">
        <v>37.32</v>
      </c>
      <c r="O6289" s="0" t="n">
        <v>6283</v>
      </c>
      <c r="P6289" s="1" t="n">
        <v>43975</v>
      </c>
      <c r="Q6289" s="2" t="n">
        <v>0.970844907407408</v>
      </c>
      <c r="S6289" s="0" t="s">
        <v>14</v>
      </c>
    </row>
    <row r="6290" customFormat="false" ht="15" hidden="false" customHeight="false" outlineLevel="0" collapsed="false">
      <c r="A6290" s="0" t="n">
        <v>6284</v>
      </c>
      <c r="B6290" s="1" t="n">
        <v>43978</v>
      </c>
      <c r="C6290" s="2" t="n">
        <v>0.89974537037037</v>
      </c>
      <c r="D6290" s="0" t="n">
        <v>37.35</v>
      </c>
      <c r="H6290" s="0" t="n">
        <v>6284</v>
      </c>
      <c r="I6290" s="1" t="n">
        <v>43974</v>
      </c>
      <c r="J6290" s="2" t="n">
        <v>0.897939814814815</v>
      </c>
      <c r="K6290" s="0" t="n">
        <v>37.21</v>
      </c>
      <c r="O6290" s="0" t="n">
        <v>6284</v>
      </c>
      <c r="P6290" s="1" t="n">
        <v>43975</v>
      </c>
      <c r="Q6290" s="2" t="n">
        <v>0.971203703703704</v>
      </c>
      <c r="S6290" s="0" t="s">
        <v>14</v>
      </c>
    </row>
    <row r="6291" customFormat="false" ht="15" hidden="false" customHeight="false" outlineLevel="0" collapsed="false">
      <c r="A6291" s="0" t="n">
        <v>6285</v>
      </c>
      <c r="B6291" s="1" t="n">
        <v>43978</v>
      </c>
      <c r="C6291" s="2" t="n">
        <v>0.900092592592593</v>
      </c>
      <c r="D6291" s="0" t="n">
        <v>37.36</v>
      </c>
      <c r="E6291" s="0" t="s">
        <v>13</v>
      </c>
      <c r="H6291" s="0" t="n">
        <v>6285</v>
      </c>
      <c r="I6291" s="1" t="n">
        <v>43974</v>
      </c>
      <c r="J6291" s="2" t="n">
        <v>0.898275462962963</v>
      </c>
      <c r="K6291" s="0" t="n">
        <v>37.24</v>
      </c>
      <c r="L6291" s="0" t="s">
        <v>13</v>
      </c>
      <c r="O6291" s="0" t="n">
        <v>6285</v>
      </c>
      <c r="P6291" s="1" t="n">
        <v>43975</v>
      </c>
      <c r="Q6291" s="2" t="n">
        <v>0.971550925925926</v>
      </c>
      <c r="S6291" s="0" t="s">
        <v>14</v>
      </c>
    </row>
    <row r="6292" customFormat="false" ht="15" hidden="false" customHeight="false" outlineLevel="0" collapsed="false">
      <c r="A6292" s="0" t="n">
        <v>6286</v>
      </c>
      <c r="B6292" s="1" t="n">
        <v>43978</v>
      </c>
      <c r="C6292" s="2" t="n">
        <v>0.900428240740741</v>
      </c>
      <c r="D6292" s="0" t="n">
        <v>37.36</v>
      </c>
      <c r="H6292" s="0" t="n">
        <v>6286</v>
      </c>
      <c r="I6292" s="1" t="n">
        <v>43974</v>
      </c>
      <c r="J6292" s="2" t="n">
        <v>0.898611111111111</v>
      </c>
      <c r="K6292" s="0" t="n">
        <v>37.22</v>
      </c>
      <c r="O6292" s="0" t="n">
        <v>6286</v>
      </c>
      <c r="P6292" s="1" t="n">
        <v>43975</v>
      </c>
      <c r="Q6292" s="2" t="n">
        <v>0.971909722222222</v>
      </c>
      <c r="S6292" s="0" t="s">
        <v>14</v>
      </c>
    </row>
    <row r="6293" customFormat="false" ht="15" hidden="false" customHeight="false" outlineLevel="0" collapsed="false">
      <c r="A6293" s="0" t="n">
        <v>6287</v>
      </c>
      <c r="B6293" s="1" t="n">
        <v>43978</v>
      </c>
      <c r="C6293" s="2" t="n">
        <v>0.900775462962963</v>
      </c>
      <c r="D6293" s="0" t="n">
        <v>37.36</v>
      </c>
      <c r="H6293" s="0" t="n">
        <v>6287</v>
      </c>
      <c r="I6293" s="1" t="n">
        <v>43974</v>
      </c>
      <c r="J6293" s="2" t="n">
        <v>0.898946759259259</v>
      </c>
      <c r="K6293" s="0" t="n">
        <v>37.24</v>
      </c>
      <c r="O6293" s="0" t="n">
        <v>6287</v>
      </c>
      <c r="P6293" s="1" t="n">
        <v>43975</v>
      </c>
      <c r="Q6293" s="2" t="n">
        <v>0.972256944444445</v>
      </c>
      <c r="S6293" s="0" t="s">
        <v>14</v>
      </c>
    </row>
    <row r="6294" customFormat="false" ht="15" hidden="false" customHeight="false" outlineLevel="0" collapsed="false">
      <c r="A6294" s="0" t="n">
        <v>6288</v>
      </c>
      <c r="B6294" s="1" t="n">
        <v>43978</v>
      </c>
      <c r="C6294" s="2" t="n">
        <v>0.901111111111111</v>
      </c>
      <c r="D6294" s="0" t="n">
        <v>37.38</v>
      </c>
      <c r="H6294" s="0" t="n">
        <v>6288</v>
      </c>
      <c r="I6294" s="1" t="n">
        <v>43974</v>
      </c>
      <c r="J6294" s="2" t="n">
        <v>0.899282407407408</v>
      </c>
      <c r="K6294" s="0" t="n">
        <v>37.23</v>
      </c>
      <c r="O6294" s="0" t="n">
        <v>6288</v>
      </c>
      <c r="P6294" s="1" t="n">
        <v>43975</v>
      </c>
      <c r="Q6294" s="2" t="n">
        <v>0.972615740740741</v>
      </c>
      <c r="S6294" s="0" t="s">
        <v>14</v>
      </c>
    </row>
    <row r="6295" customFormat="false" ht="15" hidden="false" customHeight="false" outlineLevel="0" collapsed="false">
      <c r="A6295" s="0" t="n">
        <v>6289</v>
      </c>
      <c r="B6295" s="1" t="n">
        <v>43978</v>
      </c>
      <c r="C6295" s="2" t="n">
        <v>0.901458333333333</v>
      </c>
      <c r="D6295" s="0" t="n">
        <v>37.36</v>
      </c>
      <c r="H6295" s="0" t="n">
        <v>6289</v>
      </c>
      <c r="I6295" s="1" t="n">
        <v>43974</v>
      </c>
      <c r="J6295" s="2" t="n">
        <v>0.899618055555556</v>
      </c>
      <c r="K6295" s="0" t="n">
        <v>37.24</v>
      </c>
      <c r="O6295" s="0" t="n">
        <v>6289</v>
      </c>
      <c r="P6295" s="1" t="n">
        <v>43975</v>
      </c>
      <c r="Q6295" s="2" t="n">
        <v>0.972962962962963</v>
      </c>
      <c r="S6295" s="0" t="s">
        <v>14</v>
      </c>
    </row>
    <row r="6296" customFormat="false" ht="15" hidden="false" customHeight="false" outlineLevel="0" collapsed="false">
      <c r="A6296" s="0" t="n">
        <v>6290</v>
      </c>
      <c r="B6296" s="1" t="n">
        <v>43978</v>
      </c>
      <c r="C6296" s="2" t="n">
        <v>0.901793981481482</v>
      </c>
      <c r="D6296" s="0" t="n">
        <v>37.36</v>
      </c>
      <c r="H6296" s="0" t="n">
        <v>6290</v>
      </c>
      <c r="I6296" s="1" t="n">
        <v>43974</v>
      </c>
      <c r="J6296" s="2" t="n">
        <v>0.899953703703704</v>
      </c>
      <c r="K6296" s="0" t="n">
        <v>37.23</v>
      </c>
      <c r="O6296" s="0" t="n">
        <v>6290</v>
      </c>
      <c r="P6296" s="1" t="n">
        <v>43975</v>
      </c>
      <c r="Q6296" s="2" t="n">
        <v>0.973321759259259</v>
      </c>
      <c r="S6296" s="0" t="s">
        <v>14</v>
      </c>
    </row>
    <row r="6297" customFormat="false" ht="15" hidden="false" customHeight="false" outlineLevel="0" collapsed="false">
      <c r="A6297" s="0" t="n">
        <v>6291</v>
      </c>
      <c r="B6297" s="1" t="n">
        <v>43978</v>
      </c>
      <c r="C6297" s="2" t="n">
        <v>0.902141203703704</v>
      </c>
      <c r="D6297" s="0" t="n">
        <v>37.36</v>
      </c>
      <c r="H6297" s="0" t="n">
        <v>6291</v>
      </c>
      <c r="I6297" s="1" t="n">
        <v>43974</v>
      </c>
      <c r="J6297" s="2" t="n">
        <v>0.900300925925926</v>
      </c>
      <c r="K6297" s="0" t="n">
        <v>37.21</v>
      </c>
      <c r="O6297" s="0" t="n">
        <v>6291</v>
      </c>
      <c r="P6297" s="1" t="n">
        <v>43975</v>
      </c>
      <c r="Q6297" s="2" t="n">
        <v>0.973668981481482</v>
      </c>
      <c r="S6297" s="0" t="s">
        <v>14</v>
      </c>
    </row>
    <row r="6298" customFormat="false" ht="15" hidden="false" customHeight="false" outlineLevel="0" collapsed="false">
      <c r="A6298" s="0" t="n">
        <v>6292</v>
      </c>
      <c r="B6298" s="1" t="n">
        <v>43978</v>
      </c>
      <c r="C6298" s="2" t="n">
        <v>0.902476851851852</v>
      </c>
      <c r="D6298" s="0" t="n">
        <v>37.38</v>
      </c>
      <c r="E6298" s="0" t="s">
        <v>13</v>
      </c>
      <c r="H6298" s="0" t="n">
        <v>6292</v>
      </c>
      <c r="I6298" s="1" t="n">
        <v>43974</v>
      </c>
      <c r="J6298" s="2" t="n">
        <v>0.900636574074074</v>
      </c>
      <c r="K6298" s="0" t="n">
        <v>37.21</v>
      </c>
      <c r="O6298" s="0" t="n">
        <v>6292</v>
      </c>
      <c r="P6298" s="1" t="n">
        <v>43975</v>
      </c>
      <c r="Q6298" s="2" t="n">
        <v>0.974027777777778</v>
      </c>
      <c r="S6298" s="0" t="s">
        <v>14</v>
      </c>
    </row>
    <row r="6299" customFormat="false" ht="15" hidden="false" customHeight="false" outlineLevel="0" collapsed="false">
      <c r="A6299" s="0" t="n">
        <v>6293</v>
      </c>
      <c r="B6299" s="1" t="n">
        <v>43978</v>
      </c>
      <c r="C6299" s="2" t="n">
        <v>0.902824074074074</v>
      </c>
      <c r="D6299" s="0" t="n">
        <v>37.38</v>
      </c>
      <c r="E6299" s="0" t="s">
        <v>13</v>
      </c>
      <c r="H6299" s="0" t="n">
        <v>6293</v>
      </c>
      <c r="I6299" s="1" t="n">
        <v>43974</v>
      </c>
      <c r="J6299" s="2" t="n">
        <v>0.900972222222222</v>
      </c>
      <c r="K6299" s="0" t="n">
        <v>37.22</v>
      </c>
      <c r="O6299" s="0" t="n">
        <v>6293</v>
      </c>
      <c r="P6299" s="1" t="n">
        <v>43975</v>
      </c>
      <c r="Q6299" s="2" t="n">
        <v>0.974375</v>
      </c>
      <c r="S6299" s="0" t="s">
        <v>14</v>
      </c>
    </row>
    <row r="6300" customFormat="false" ht="15" hidden="false" customHeight="false" outlineLevel="0" collapsed="false">
      <c r="A6300" s="0" t="n">
        <v>6294</v>
      </c>
      <c r="B6300" s="1" t="n">
        <v>43978</v>
      </c>
      <c r="C6300" s="2" t="n">
        <v>0.903159722222222</v>
      </c>
      <c r="D6300" s="0" t="n">
        <v>37.38</v>
      </c>
      <c r="E6300" s="0" t="s">
        <v>13</v>
      </c>
      <c r="H6300" s="0" t="n">
        <v>6294</v>
      </c>
      <c r="I6300" s="1" t="n">
        <v>43974</v>
      </c>
      <c r="J6300" s="2" t="n">
        <v>0.90130787037037</v>
      </c>
      <c r="K6300" s="0" t="n">
        <v>37.23</v>
      </c>
      <c r="O6300" s="0" t="n">
        <v>6294</v>
      </c>
      <c r="P6300" s="1" t="n">
        <v>43975</v>
      </c>
      <c r="Q6300" s="2" t="n">
        <v>0.974733796296296</v>
      </c>
      <c r="S6300" s="0" t="s">
        <v>14</v>
      </c>
    </row>
    <row r="6301" customFormat="false" ht="15" hidden="false" customHeight="false" outlineLevel="0" collapsed="false">
      <c r="A6301" s="0" t="n">
        <v>6295</v>
      </c>
      <c r="B6301" s="1" t="n">
        <v>43978</v>
      </c>
      <c r="C6301" s="2" t="n">
        <v>0.903506944444445</v>
      </c>
      <c r="D6301" s="0" t="n">
        <v>37.38</v>
      </c>
      <c r="E6301" s="0" t="s">
        <v>13</v>
      </c>
      <c r="H6301" s="0" t="n">
        <v>6295</v>
      </c>
      <c r="I6301" s="1" t="n">
        <v>43974</v>
      </c>
      <c r="J6301" s="2" t="n">
        <v>0.901643518518518</v>
      </c>
      <c r="K6301" s="0" t="n">
        <v>37.24</v>
      </c>
      <c r="O6301" s="0" t="n">
        <v>6295</v>
      </c>
      <c r="P6301" s="1" t="n">
        <v>43975</v>
      </c>
      <c r="Q6301" s="2" t="n">
        <v>0.975081018518518</v>
      </c>
      <c r="S6301" s="0" t="s">
        <v>14</v>
      </c>
    </row>
    <row r="6302" customFormat="false" ht="15" hidden="false" customHeight="false" outlineLevel="0" collapsed="false">
      <c r="A6302" s="0" t="n">
        <v>6296</v>
      </c>
      <c r="B6302" s="1" t="n">
        <v>43978</v>
      </c>
      <c r="C6302" s="2" t="n">
        <v>0.903842592592593</v>
      </c>
      <c r="D6302" s="0" t="n">
        <v>37.36</v>
      </c>
      <c r="H6302" s="0" t="n">
        <v>6296</v>
      </c>
      <c r="I6302" s="1" t="n">
        <v>43974</v>
      </c>
      <c r="J6302" s="2" t="n">
        <v>0.901979166666667</v>
      </c>
      <c r="K6302" s="0" t="n">
        <v>37.27</v>
      </c>
      <c r="O6302" s="0" t="n">
        <v>6296</v>
      </c>
      <c r="P6302" s="1" t="n">
        <v>43975</v>
      </c>
      <c r="Q6302" s="2" t="n">
        <v>0.975439814814815</v>
      </c>
      <c r="S6302" s="0" t="s">
        <v>14</v>
      </c>
    </row>
    <row r="6303" customFormat="false" ht="15" hidden="false" customHeight="false" outlineLevel="0" collapsed="false">
      <c r="A6303" s="0" t="n">
        <v>6297</v>
      </c>
      <c r="B6303" s="1" t="n">
        <v>43978</v>
      </c>
      <c r="C6303" s="2" t="n">
        <v>0.904189814814815</v>
      </c>
      <c r="D6303" s="0" t="n">
        <v>37.38</v>
      </c>
      <c r="E6303" s="0" t="s">
        <v>13</v>
      </c>
      <c r="H6303" s="0" t="n">
        <v>6297</v>
      </c>
      <c r="I6303" s="1" t="n">
        <v>43974</v>
      </c>
      <c r="J6303" s="2" t="n">
        <v>0.902314814814815</v>
      </c>
      <c r="K6303" s="0" t="n">
        <v>37.21</v>
      </c>
      <c r="O6303" s="0" t="n">
        <v>6297</v>
      </c>
      <c r="P6303" s="1" t="n">
        <v>43975</v>
      </c>
      <c r="Q6303" s="2" t="n">
        <v>0.975787037037037</v>
      </c>
      <c r="S6303" s="0" t="s">
        <v>14</v>
      </c>
    </row>
    <row r="6304" customFormat="false" ht="15" hidden="false" customHeight="false" outlineLevel="0" collapsed="false">
      <c r="A6304" s="0" t="n">
        <v>6298</v>
      </c>
      <c r="B6304" s="1" t="n">
        <v>43978</v>
      </c>
      <c r="C6304" s="2" t="n">
        <v>0.904525462962963</v>
      </c>
      <c r="D6304" s="0" t="n">
        <v>37.36</v>
      </c>
      <c r="H6304" s="0" t="n">
        <v>6298</v>
      </c>
      <c r="I6304" s="1" t="n">
        <v>43974</v>
      </c>
      <c r="J6304" s="2" t="n">
        <v>0.902662037037037</v>
      </c>
      <c r="K6304" s="0" t="n">
        <v>37.28</v>
      </c>
      <c r="O6304" s="0" t="n">
        <v>6298</v>
      </c>
      <c r="P6304" s="1" t="n">
        <v>43975</v>
      </c>
      <c r="Q6304" s="2" t="n">
        <v>0.976145833333333</v>
      </c>
      <c r="S6304" s="0" t="s">
        <v>14</v>
      </c>
    </row>
    <row r="6305" customFormat="false" ht="15" hidden="false" customHeight="false" outlineLevel="0" collapsed="false">
      <c r="A6305" s="0" t="n">
        <v>6299</v>
      </c>
      <c r="B6305" s="1" t="n">
        <v>43978</v>
      </c>
      <c r="C6305" s="2" t="n">
        <v>0.904861111111111</v>
      </c>
      <c r="D6305" s="0" t="n">
        <v>37.38</v>
      </c>
      <c r="H6305" s="0" t="n">
        <v>6299</v>
      </c>
      <c r="I6305" s="1" t="n">
        <v>43974</v>
      </c>
      <c r="J6305" s="2" t="n">
        <v>0.902997685185185</v>
      </c>
      <c r="K6305" s="0" t="n">
        <v>37.26</v>
      </c>
      <c r="O6305" s="0" t="n">
        <v>6299</v>
      </c>
      <c r="P6305" s="1" t="n">
        <v>43975</v>
      </c>
      <c r="Q6305" s="2" t="n">
        <v>0.976493055555556</v>
      </c>
      <c r="S6305" s="0" t="s">
        <v>14</v>
      </c>
    </row>
    <row r="6306" customFormat="false" ht="15" hidden="false" customHeight="false" outlineLevel="0" collapsed="false">
      <c r="A6306" s="0" t="n">
        <v>6300</v>
      </c>
      <c r="B6306" s="1" t="n">
        <v>43978</v>
      </c>
      <c r="C6306" s="2" t="n">
        <v>0.905208333333333</v>
      </c>
      <c r="D6306" s="0" t="n">
        <v>37.37</v>
      </c>
      <c r="H6306" s="0" t="n">
        <v>6300</v>
      </c>
      <c r="I6306" s="1" t="n">
        <v>43974</v>
      </c>
      <c r="J6306" s="2" t="n">
        <v>0.903333333333333</v>
      </c>
      <c r="K6306" s="0" t="n">
        <v>37.25</v>
      </c>
      <c r="O6306" s="0" t="n">
        <v>6300</v>
      </c>
      <c r="P6306" s="1" t="n">
        <v>43975</v>
      </c>
      <c r="Q6306" s="2" t="n">
        <v>0.976851851851852</v>
      </c>
      <c r="S6306" s="0" t="s">
        <v>14</v>
      </c>
    </row>
    <row r="6307" customFormat="false" ht="15" hidden="false" customHeight="false" outlineLevel="0" collapsed="false">
      <c r="A6307" s="0" t="n">
        <v>6301</v>
      </c>
      <c r="B6307" s="1" t="n">
        <v>43978</v>
      </c>
      <c r="C6307" s="2" t="n">
        <v>0.905543981481482</v>
      </c>
      <c r="D6307" s="0" t="n">
        <v>37.34</v>
      </c>
      <c r="H6307" s="0" t="n">
        <v>6301</v>
      </c>
      <c r="I6307" s="1" t="n">
        <v>43974</v>
      </c>
      <c r="J6307" s="2" t="n">
        <v>0.903668981481482</v>
      </c>
      <c r="K6307" s="0" t="n">
        <v>37.22</v>
      </c>
      <c r="O6307" s="0" t="n">
        <v>6301</v>
      </c>
      <c r="P6307" s="1" t="n">
        <v>43975</v>
      </c>
      <c r="Q6307" s="2" t="n">
        <v>0.977199074074074</v>
      </c>
      <c r="S6307" s="0" t="s">
        <v>14</v>
      </c>
    </row>
    <row r="6308" customFormat="false" ht="15" hidden="false" customHeight="false" outlineLevel="0" collapsed="false">
      <c r="A6308" s="0" t="n">
        <v>6302</v>
      </c>
      <c r="B6308" s="1" t="n">
        <v>43978</v>
      </c>
      <c r="C6308" s="2" t="n">
        <v>0.905891203703704</v>
      </c>
      <c r="D6308" s="0" t="n">
        <v>37.33</v>
      </c>
      <c r="E6308" s="0" t="s">
        <v>13</v>
      </c>
      <c r="H6308" s="0" t="n">
        <v>6302</v>
      </c>
      <c r="I6308" s="1" t="n">
        <v>43974</v>
      </c>
      <c r="J6308" s="2" t="n">
        <v>0.90400462962963</v>
      </c>
      <c r="K6308" s="0" t="n">
        <v>37.21</v>
      </c>
      <c r="O6308" s="0" t="n">
        <v>6302</v>
      </c>
      <c r="P6308" s="1" t="n">
        <v>43975</v>
      </c>
      <c r="Q6308" s="2" t="n">
        <v>0.97755787037037</v>
      </c>
      <c r="S6308" s="0" t="s">
        <v>14</v>
      </c>
    </row>
    <row r="6309" customFormat="false" ht="15" hidden="false" customHeight="false" outlineLevel="0" collapsed="false">
      <c r="A6309" s="0" t="n">
        <v>6303</v>
      </c>
      <c r="B6309" s="1" t="n">
        <v>43978</v>
      </c>
      <c r="C6309" s="2" t="n">
        <v>0.906226851851852</v>
      </c>
      <c r="D6309" s="0" t="n">
        <v>37.38</v>
      </c>
      <c r="H6309" s="0" t="n">
        <v>6303</v>
      </c>
      <c r="I6309" s="1" t="n">
        <v>43974</v>
      </c>
      <c r="J6309" s="2" t="n">
        <v>0.904340277777778</v>
      </c>
      <c r="K6309" s="0" t="n">
        <v>37.25</v>
      </c>
      <c r="O6309" s="0" t="n">
        <v>6303</v>
      </c>
      <c r="P6309" s="1" t="n">
        <v>43975</v>
      </c>
      <c r="Q6309" s="2" t="n">
        <v>0.977905092592593</v>
      </c>
      <c r="S6309" s="0" t="s">
        <v>14</v>
      </c>
    </row>
    <row r="6310" customFormat="false" ht="15" hidden="false" customHeight="false" outlineLevel="0" collapsed="false">
      <c r="A6310" s="0" t="n">
        <v>6304</v>
      </c>
      <c r="B6310" s="1" t="n">
        <v>43978</v>
      </c>
      <c r="C6310" s="2" t="n">
        <v>0.906574074074074</v>
      </c>
      <c r="D6310" s="0" t="n">
        <v>37.37</v>
      </c>
      <c r="H6310" s="0" t="n">
        <v>6304</v>
      </c>
      <c r="I6310" s="1" t="n">
        <v>43974</v>
      </c>
      <c r="J6310" s="2" t="n">
        <v>0.904675925925926</v>
      </c>
      <c r="K6310" s="0" t="n">
        <v>37.25</v>
      </c>
      <c r="O6310" s="0" t="n">
        <v>6304</v>
      </c>
      <c r="P6310" s="1" t="n">
        <v>43975</v>
      </c>
      <c r="Q6310" s="2" t="n">
        <v>0.978263888888889</v>
      </c>
      <c r="S6310" s="0" t="s">
        <v>14</v>
      </c>
    </row>
    <row r="6311" customFormat="false" ht="15" hidden="false" customHeight="false" outlineLevel="0" collapsed="false">
      <c r="A6311" s="0" t="n">
        <v>6305</v>
      </c>
      <c r="B6311" s="1" t="n">
        <v>43978</v>
      </c>
      <c r="C6311" s="2" t="n">
        <v>0.906909722222222</v>
      </c>
      <c r="D6311" s="0" t="n">
        <v>37.39</v>
      </c>
      <c r="H6311" s="0" t="n">
        <v>6305</v>
      </c>
      <c r="I6311" s="1" t="n">
        <v>43974</v>
      </c>
      <c r="J6311" s="2" t="n">
        <v>0.905023148148148</v>
      </c>
      <c r="K6311" s="0" t="n">
        <v>37.24</v>
      </c>
      <c r="O6311" s="0" t="n">
        <v>6305</v>
      </c>
      <c r="P6311" s="1" t="n">
        <v>43975</v>
      </c>
      <c r="Q6311" s="2" t="n">
        <v>0.978611111111111</v>
      </c>
      <c r="S6311" s="0" t="s">
        <v>14</v>
      </c>
    </row>
    <row r="6312" customFormat="false" ht="15" hidden="false" customHeight="false" outlineLevel="0" collapsed="false">
      <c r="A6312" s="0" t="n">
        <v>6306</v>
      </c>
      <c r="B6312" s="1" t="n">
        <v>43978</v>
      </c>
      <c r="C6312" s="2" t="n">
        <v>0.907256944444444</v>
      </c>
      <c r="D6312" s="0" t="n">
        <v>37.36</v>
      </c>
      <c r="H6312" s="0" t="n">
        <v>6306</v>
      </c>
      <c r="I6312" s="1" t="n">
        <v>43974</v>
      </c>
      <c r="J6312" s="2" t="n">
        <v>0.905358796296296</v>
      </c>
      <c r="K6312" s="0" t="n">
        <v>37.23</v>
      </c>
      <c r="O6312" s="0" t="n">
        <v>6306</v>
      </c>
      <c r="P6312" s="1" t="n">
        <v>43975</v>
      </c>
      <c r="Q6312" s="2" t="n">
        <v>0.978969907407407</v>
      </c>
      <c r="S6312" s="0" t="s">
        <v>14</v>
      </c>
    </row>
    <row r="6313" customFormat="false" ht="15" hidden="false" customHeight="false" outlineLevel="0" collapsed="false">
      <c r="A6313" s="0" t="n">
        <v>6307</v>
      </c>
      <c r="B6313" s="1" t="n">
        <v>43978</v>
      </c>
      <c r="C6313" s="2" t="n">
        <v>0.907592592592593</v>
      </c>
      <c r="D6313" s="0" t="n">
        <v>37.38</v>
      </c>
      <c r="H6313" s="0" t="n">
        <v>6307</v>
      </c>
      <c r="I6313" s="1" t="n">
        <v>43974</v>
      </c>
      <c r="J6313" s="2" t="n">
        <v>0.905694444444445</v>
      </c>
      <c r="K6313" s="0" t="n">
        <v>37.24</v>
      </c>
      <c r="O6313" s="0" t="n">
        <v>6307</v>
      </c>
      <c r="P6313" s="1" t="n">
        <v>43975</v>
      </c>
      <c r="Q6313" s="2" t="n">
        <v>0.97931712962963</v>
      </c>
      <c r="S6313" s="0" t="s">
        <v>14</v>
      </c>
    </row>
    <row r="6314" customFormat="false" ht="15" hidden="false" customHeight="false" outlineLevel="0" collapsed="false">
      <c r="A6314" s="0" t="n">
        <v>6308</v>
      </c>
      <c r="B6314" s="1" t="n">
        <v>43978</v>
      </c>
      <c r="C6314" s="2" t="n">
        <v>0.907939814814815</v>
      </c>
      <c r="D6314" s="0" t="n">
        <v>37.36</v>
      </c>
      <c r="E6314" s="0" t="s">
        <v>13</v>
      </c>
      <c r="H6314" s="0" t="n">
        <v>6308</v>
      </c>
      <c r="I6314" s="1" t="n">
        <v>43974</v>
      </c>
      <c r="J6314" s="2" t="n">
        <v>0.906030092592593</v>
      </c>
      <c r="K6314" s="0" t="n">
        <v>37.24</v>
      </c>
      <c r="O6314" s="0" t="n">
        <v>6308</v>
      </c>
      <c r="P6314" s="1" t="n">
        <v>43975</v>
      </c>
      <c r="Q6314" s="2" t="n">
        <v>0.979675925925926</v>
      </c>
      <c r="S6314" s="0" t="s">
        <v>14</v>
      </c>
    </row>
    <row r="6315" customFormat="false" ht="15" hidden="false" customHeight="false" outlineLevel="0" collapsed="false">
      <c r="A6315" s="0" t="n">
        <v>6309</v>
      </c>
      <c r="B6315" s="1" t="n">
        <v>43978</v>
      </c>
      <c r="C6315" s="2" t="n">
        <v>0.908275462962963</v>
      </c>
      <c r="D6315" s="0" t="n">
        <v>37.38</v>
      </c>
      <c r="H6315" s="0" t="n">
        <v>6309</v>
      </c>
      <c r="I6315" s="1" t="n">
        <v>43974</v>
      </c>
      <c r="J6315" s="2" t="n">
        <v>0.906365740740741</v>
      </c>
      <c r="K6315" s="0" t="n">
        <v>37.27</v>
      </c>
      <c r="O6315" s="0" t="n">
        <v>6309</v>
      </c>
      <c r="P6315" s="1" t="n">
        <v>43975</v>
      </c>
      <c r="Q6315" s="2" t="n">
        <v>0.980023148148148</v>
      </c>
      <c r="S6315" s="0" t="s">
        <v>14</v>
      </c>
    </row>
    <row r="6316" customFormat="false" ht="15" hidden="false" customHeight="false" outlineLevel="0" collapsed="false">
      <c r="A6316" s="0" t="n">
        <v>6310</v>
      </c>
      <c r="B6316" s="1" t="n">
        <v>43978</v>
      </c>
      <c r="C6316" s="2" t="n">
        <v>0.908622685185186</v>
      </c>
      <c r="D6316" s="0" t="n">
        <v>37.37</v>
      </c>
      <c r="H6316" s="0" t="n">
        <v>6310</v>
      </c>
      <c r="I6316" s="1" t="n">
        <v>43974</v>
      </c>
      <c r="J6316" s="2" t="n">
        <v>0.906701388888889</v>
      </c>
      <c r="K6316" s="0" t="n">
        <v>37.27</v>
      </c>
      <c r="O6316" s="0" t="n">
        <v>6310</v>
      </c>
      <c r="P6316" s="1" t="n">
        <v>43975</v>
      </c>
      <c r="Q6316" s="2" t="n">
        <v>0.980381944444444</v>
      </c>
      <c r="S6316" s="0" t="s">
        <v>14</v>
      </c>
    </row>
    <row r="6317" customFormat="false" ht="15" hidden="false" customHeight="false" outlineLevel="0" collapsed="false">
      <c r="A6317" s="0" t="n">
        <v>6311</v>
      </c>
      <c r="B6317" s="1" t="n">
        <v>43978</v>
      </c>
      <c r="C6317" s="2" t="n">
        <v>0.908958333333334</v>
      </c>
      <c r="D6317" s="0" t="n">
        <v>37.41</v>
      </c>
      <c r="H6317" s="0" t="n">
        <v>6311</v>
      </c>
      <c r="I6317" s="1" t="n">
        <v>43974</v>
      </c>
      <c r="J6317" s="2" t="n">
        <v>0.907037037037037</v>
      </c>
      <c r="K6317" s="0" t="n">
        <v>37.31</v>
      </c>
      <c r="O6317" s="0" t="n">
        <v>6311</v>
      </c>
      <c r="P6317" s="1" t="n">
        <v>43975</v>
      </c>
      <c r="Q6317" s="2" t="n">
        <v>0.980729166666667</v>
      </c>
      <c r="S6317" s="0" t="s">
        <v>14</v>
      </c>
    </row>
    <row r="6318" customFormat="false" ht="15" hidden="false" customHeight="false" outlineLevel="0" collapsed="false">
      <c r="A6318" s="0" t="n">
        <v>6312</v>
      </c>
      <c r="B6318" s="1" t="n">
        <v>43978</v>
      </c>
      <c r="C6318" s="2" t="n">
        <v>0.909305555555556</v>
      </c>
      <c r="D6318" s="0" t="n">
        <v>37.41</v>
      </c>
      <c r="H6318" s="0" t="n">
        <v>6312</v>
      </c>
      <c r="I6318" s="1" t="n">
        <v>43974</v>
      </c>
      <c r="J6318" s="2" t="n">
        <v>0.907372685185185</v>
      </c>
      <c r="K6318" s="0" t="n">
        <v>37.32</v>
      </c>
      <c r="O6318" s="0" t="n">
        <v>6312</v>
      </c>
      <c r="P6318" s="1" t="n">
        <v>43975</v>
      </c>
      <c r="Q6318" s="2" t="n">
        <v>0.981087962962963</v>
      </c>
      <c r="S6318" s="0" t="s">
        <v>14</v>
      </c>
    </row>
    <row r="6319" customFormat="false" ht="15" hidden="false" customHeight="false" outlineLevel="0" collapsed="false">
      <c r="A6319" s="0" t="n">
        <v>6313</v>
      </c>
      <c r="B6319" s="1" t="n">
        <v>43978</v>
      </c>
      <c r="C6319" s="2" t="n">
        <v>0.909641203703704</v>
      </c>
      <c r="D6319" s="0" t="n">
        <v>37.37</v>
      </c>
      <c r="H6319" s="0" t="n">
        <v>6313</v>
      </c>
      <c r="I6319" s="1" t="n">
        <v>43974</v>
      </c>
      <c r="J6319" s="2" t="n">
        <v>0.907719907407408</v>
      </c>
      <c r="K6319" s="0" t="n">
        <v>37.29</v>
      </c>
      <c r="O6319" s="0" t="n">
        <v>6313</v>
      </c>
      <c r="P6319" s="1" t="n">
        <v>43975</v>
      </c>
      <c r="Q6319" s="2" t="n">
        <v>0.981435185185185</v>
      </c>
      <c r="S6319" s="0" t="s">
        <v>14</v>
      </c>
    </row>
    <row r="6320" customFormat="false" ht="15" hidden="false" customHeight="false" outlineLevel="0" collapsed="false">
      <c r="A6320" s="0" t="n">
        <v>6314</v>
      </c>
      <c r="B6320" s="1" t="n">
        <v>43978</v>
      </c>
      <c r="C6320" s="2" t="n">
        <v>0.909976851851852</v>
      </c>
      <c r="D6320" s="0" t="n">
        <v>37.38</v>
      </c>
      <c r="H6320" s="0" t="n">
        <v>6314</v>
      </c>
      <c r="I6320" s="1" t="n">
        <v>43974</v>
      </c>
      <c r="J6320" s="2" t="n">
        <v>0.908055555555556</v>
      </c>
      <c r="K6320" s="0" t="n">
        <v>37.32</v>
      </c>
      <c r="O6320" s="0" t="n">
        <v>6314</v>
      </c>
      <c r="P6320" s="1" t="n">
        <v>43975</v>
      </c>
      <c r="Q6320" s="2" t="n">
        <v>0.981793981481482</v>
      </c>
      <c r="S6320" s="0" t="s">
        <v>14</v>
      </c>
    </row>
    <row r="6321" customFormat="false" ht="15" hidden="false" customHeight="false" outlineLevel="0" collapsed="false">
      <c r="A6321" s="0" t="n">
        <v>6315</v>
      </c>
      <c r="B6321" s="1" t="n">
        <v>43978</v>
      </c>
      <c r="C6321" s="2" t="n">
        <v>0.910324074074074</v>
      </c>
      <c r="D6321" s="0" t="n">
        <v>37.4</v>
      </c>
      <c r="E6321" s="0" t="s">
        <v>13</v>
      </c>
      <c r="H6321" s="0" t="n">
        <v>6315</v>
      </c>
      <c r="I6321" s="1" t="n">
        <v>43974</v>
      </c>
      <c r="J6321" s="2" t="n">
        <v>0.908391203703704</v>
      </c>
      <c r="K6321" s="0" t="n">
        <v>37.25</v>
      </c>
      <c r="O6321" s="0" t="n">
        <v>6315</v>
      </c>
      <c r="P6321" s="1" t="n">
        <v>43975</v>
      </c>
      <c r="Q6321" s="2" t="n">
        <v>0.982141203703704</v>
      </c>
      <c r="S6321" s="0" t="s">
        <v>14</v>
      </c>
    </row>
    <row r="6322" customFormat="false" ht="15" hidden="false" customHeight="false" outlineLevel="0" collapsed="false">
      <c r="A6322" s="0" t="n">
        <v>6316</v>
      </c>
      <c r="B6322" s="1" t="n">
        <v>43978</v>
      </c>
      <c r="C6322" s="2" t="n">
        <v>0.910659722222222</v>
      </c>
      <c r="D6322" s="0" t="n">
        <v>37.37</v>
      </c>
      <c r="E6322" s="0" t="s">
        <v>13</v>
      </c>
      <c r="H6322" s="0" t="n">
        <v>6316</v>
      </c>
      <c r="I6322" s="1" t="n">
        <v>43974</v>
      </c>
      <c r="J6322" s="2" t="n">
        <v>0.908726851851852</v>
      </c>
      <c r="K6322" s="0" t="n">
        <v>37.27</v>
      </c>
      <c r="O6322" s="0" t="n">
        <v>6316</v>
      </c>
      <c r="P6322" s="1" t="n">
        <v>43975</v>
      </c>
      <c r="Q6322" s="2" t="n">
        <v>0.9825</v>
      </c>
      <c r="S6322" s="0" t="s">
        <v>14</v>
      </c>
    </row>
    <row r="6323" customFormat="false" ht="15" hidden="false" customHeight="false" outlineLevel="0" collapsed="false">
      <c r="A6323" s="0" t="n">
        <v>6317</v>
      </c>
      <c r="B6323" s="1" t="n">
        <v>43978</v>
      </c>
      <c r="C6323" s="2" t="n">
        <v>0.911006944444445</v>
      </c>
      <c r="D6323" s="0" t="n">
        <v>37.36</v>
      </c>
      <c r="E6323" s="0" t="s">
        <v>13</v>
      </c>
      <c r="H6323" s="0" t="n">
        <v>6317</v>
      </c>
      <c r="I6323" s="1" t="n">
        <v>43974</v>
      </c>
      <c r="J6323" s="2" t="n">
        <v>0.9090625</v>
      </c>
      <c r="K6323" s="0" t="n">
        <v>37.33</v>
      </c>
      <c r="O6323" s="0" t="n">
        <v>6317</v>
      </c>
      <c r="P6323" s="1" t="n">
        <v>43975</v>
      </c>
      <c r="Q6323" s="2" t="n">
        <v>0.982847222222222</v>
      </c>
      <c r="S6323" s="0" t="s">
        <v>14</v>
      </c>
    </row>
    <row r="6324" customFormat="false" ht="15" hidden="false" customHeight="false" outlineLevel="0" collapsed="false">
      <c r="A6324" s="0" t="n">
        <v>6318</v>
      </c>
      <c r="B6324" s="1" t="n">
        <v>43978</v>
      </c>
      <c r="C6324" s="2" t="n">
        <v>0.911342592592593</v>
      </c>
      <c r="D6324" s="0" t="n">
        <v>37.38</v>
      </c>
      <c r="H6324" s="0" t="n">
        <v>6318</v>
      </c>
      <c r="I6324" s="1" t="n">
        <v>43974</v>
      </c>
      <c r="J6324" s="2" t="n">
        <v>0.909398148148148</v>
      </c>
      <c r="K6324" s="0" t="n">
        <v>37.29</v>
      </c>
      <c r="O6324" s="0" t="n">
        <v>6318</v>
      </c>
      <c r="P6324" s="1" t="n">
        <v>43975</v>
      </c>
      <c r="Q6324" s="2" t="n">
        <v>0.983206018518519</v>
      </c>
      <c r="S6324" s="0" t="s">
        <v>14</v>
      </c>
    </row>
    <row r="6325" customFormat="false" ht="15" hidden="false" customHeight="false" outlineLevel="0" collapsed="false">
      <c r="A6325" s="0" t="n">
        <v>6319</v>
      </c>
      <c r="B6325" s="1" t="n">
        <v>43978</v>
      </c>
      <c r="C6325" s="2" t="n">
        <v>0.911689814814815</v>
      </c>
      <c r="D6325" s="0" t="n">
        <v>37.41</v>
      </c>
      <c r="E6325" s="0" t="s">
        <v>13</v>
      </c>
      <c r="H6325" s="0" t="n">
        <v>6319</v>
      </c>
      <c r="I6325" s="1" t="n">
        <v>43974</v>
      </c>
      <c r="J6325" s="2" t="n">
        <v>0.909733796296296</v>
      </c>
      <c r="K6325" s="0" t="n">
        <v>37.35</v>
      </c>
      <c r="O6325" s="0" t="n">
        <v>6319</v>
      </c>
      <c r="P6325" s="1" t="n">
        <v>43975</v>
      </c>
      <c r="Q6325" s="2" t="n">
        <v>0.983553240740741</v>
      </c>
      <c r="S6325" s="0" t="s">
        <v>14</v>
      </c>
    </row>
    <row r="6326" customFormat="false" ht="15" hidden="false" customHeight="false" outlineLevel="0" collapsed="false">
      <c r="A6326" s="0" t="n">
        <v>6320</v>
      </c>
      <c r="B6326" s="1" t="n">
        <v>43978</v>
      </c>
      <c r="C6326" s="2" t="n">
        <v>0.912025462962963</v>
      </c>
      <c r="D6326" s="0" t="n">
        <v>37.38</v>
      </c>
      <c r="H6326" s="0" t="n">
        <v>6320</v>
      </c>
      <c r="I6326" s="1" t="n">
        <v>43974</v>
      </c>
      <c r="J6326" s="2" t="n">
        <v>0.910081018518518</v>
      </c>
      <c r="K6326" s="0" t="n">
        <v>37.36</v>
      </c>
      <c r="O6326" s="0" t="n">
        <v>6320</v>
      </c>
      <c r="P6326" s="1" t="n">
        <v>43975</v>
      </c>
      <c r="Q6326" s="2" t="n">
        <v>0.983912037037037</v>
      </c>
      <c r="S6326" s="0" t="s">
        <v>14</v>
      </c>
    </row>
    <row r="6327" customFormat="false" ht="15" hidden="false" customHeight="false" outlineLevel="0" collapsed="false">
      <c r="A6327" s="0" t="n">
        <v>6321</v>
      </c>
      <c r="B6327" s="1" t="n">
        <v>43978</v>
      </c>
      <c r="C6327" s="2" t="n">
        <v>0.912372685185185</v>
      </c>
      <c r="D6327" s="0" t="n">
        <v>37.42</v>
      </c>
      <c r="H6327" s="0" t="n">
        <v>6321</v>
      </c>
      <c r="I6327" s="1" t="n">
        <v>43974</v>
      </c>
      <c r="J6327" s="2" t="n">
        <v>0.910416666666667</v>
      </c>
      <c r="K6327" s="0" t="n">
        <v>37.36</v>
      </c>
      <c r="O6327" s="0" t="n">
        <v>6321</v>
      </c>
      <c r="P6327" s="1" t="n">
        <v>43975</v>
      </c>
      <c r="Q6327" s="2" t="n">
        <v>0.984259259259259</v>
      </c>
      <c r="S6327" s="0" t="s">
        <v>14</v>
      </c>
    </row>
    <row r="6328" customFormat="false" ht="15" hidden="false" customHeight="false" outlineLevel="0" collapsed="false">
      <c r="A6328" s="0" t="n">
        <v>6322</v>
      </c>
      <c r="B6328" s="1" t="n">
        <v>43978</v>
      </c>
      <c r="C6328" s="2" t="n">
        <v>0.912708333333333</v>
      </c>
      <c r="D6328" s="0" t="n">
        <v>37.38</v>
      </c>
      <c r="H6328" s="0" t="n">
        <v>6322</v>
      </c>
      <c r="I6328" s="1" t="n">
        <v>43974</v>
      </c>
      <c r="J6328" s="2" t="n">
        <v>0.910752314814815</v>
      </c>
      <c r="K6328" s="0" t="n">
        <v>37.33</v>
      </c>
      <c r="O6328" s="0" t="n">
        <v>6322</v>
      </c>
      <c r="P6328" s="1" t="n">
        <v>43975</v>
      </c>
      <c r="Q6328" s="2" t="n">
        <v>0.984618055555556</v>
      </c>
      <c r="S6328" s="0" t="s">
        <v>14</v>
      </c>
    </row>
    <row r="6329" customFormat="false" ht="15" hidden="false" customHeight="false" outlineLevel="0" collapsed="false">
      <c r="A6329" s="0" t="n">
        <v>6323</v>
      </c>
      <c r="B6329" s="1" t="n">
        <v>43978</v>
      </c>
      <c r="C6329" s="2" t="n">
        <v>0.913055555555556</v>
      </c>
      <c r="D6329" s="0" t="n">
        <v>37.42</v>
      </c>
      <c r="H6329" s="0" t="n">
        <v>6323</v>
      </c>
      <c r="I6329" s="1" t="n">
        <v>43974</v>
      </c>
      <c r="J6329" s="2" t="n">
        <v>0.911087962962963</v>
      </c>
      <c r="K6329" s="0" t="n">
        <v>37.35</v>
      </c>
      <c r="O6329" s="0" t="n">
        <v>6323</v>
      </c>
      <c r="P6329" s="1" t="n">
        <v>43975</v>
      </c>
      <c r="Q6329" s="2" t="n">
        <v>0.984965277777778</v>
      </c>
      <c r="S6329" s="0" t="s">
        <v>14</v>
      </c>
    </row>
    <row r="6330" customFormat="false" ht="15" hidden="false" customHeight="false" outlineLevel="0" collapsed="false">
      <c r="A6330" s="0" t="n">
        <v>6324</v>
      </c>
      <c r="B6330" s="1" t="n">
        <v>43978</v>
      </c>
      <c r="C6330" s="2" t="n">
        <v>0.913391203703704</v>
      </c>
      <c r="D6330" s="0" t="n">
        <v>37.37</v>
      </c>
      <c r="H6330" s="0" t="n">
        <v>6324</v>
      </c>
      <c r="I6330" s="1" t="n">
        <v>43974</v>
      </c>
      <c r="J6330" s="2" t="n">
        <v>0.911423611111111</v>
      </c>
      <c r="K6330" s="0" t="n">
        <v>37.37</v>
      </c>
      <c r="L6330" s="0" t="s">
        <v>13</v>
      </c>
      <c r="O6330" s="0" t="n">
        <v>6324</v>
      </c>
      <c r="P6330" s="1" t="n">
        <v>43975</v>
      </c>
      <c r="Q6330" s="2" t="n">
        <v>0.985324074074074</v>
      </c>
      <c r="S6330" s="0" t="s">
        <v>14</v>
      </c>
    </row>
    <row r="6331" customFormat="false" ht="15" hidden="false" customHeight="false" outlineLevel="0" collapsed="false">
      <c r="A6331" s="0" t="n">
        <v>6325</v>
      </c>
      <c r="B6331" s="1" t="n">
        <v>43978</v>
      </c>
      <c r="C6331" s="2" t="n">
        <v>0.913738425925926</v>
      </c>
      <c r="D6331" s="0" t="n">
        <v>37.38</v>
      </c>
      <c r="H6331" s="0" t="n">
        <v>6325</v>
      </c>
      <c r="I6331" s="1" t="n">
        <v>43974</v>
      </c>
      <c r="J6331" s="2" t="n">
        <v>0.911759259259259</v>
      </c>
      <c r="K6331" s="0" t="n">
        <v>37.39</v>
      </c>
      <c r="L6331" s="0" t="s">
        <v>13</v>
      </c>
      <c r="O6331" s="0" t="n">
        <v>6325</v>
      </c>
      <c r="P6331" s="1" t="n">
        <v>43975</v>
      </c>
      <c r="Q6331" s="2" t="n">
        <v>0.985671296296296</v>
      </c>
      <c r="S6331" s="0" t="s">
        <v>14</v>
      </c>
    </row>
    <row r="6332" customFormat="false" ht="15" hidden="false" customHeight="false" outlineLevel="0" collapsed="false">
      <c r="A6332" s="0" t="n">
        <v>6326</v>
      </c>
      <c r="B6332" s="1" t="n">
        <v>43978</v>
      </c>
      <c r="C6332" s="2" t="n">
        <v>0.914074074074074</v>
      </c>
      <c r="D6332" s="0" t="n">
        <v>37.43</v>
      </c>
      <c r="H6332" s="0" t="n">
        <v>6326</v>
      </c>
      <c r="I6332" s="1" t="n">
        <v>43974</v>
      </c>
      <c r="J6332" s="2" t="n">
        <v>0.912094907407408</v>
      </c>
      <c r="K6332" s="0" t="n">
        <v>37.4</v>
      </c>
      <c r="L6332" s="0" t="s">
        <v>13</v>
      </c>
      <c r="O6332" s="0" t="n">
        <v>6326</v>
      </c>
      <c r="P6332" s="1" t="n">
        <v>43975</v>
      </c>
      <c r="Q6332" s="2" t="n">
        <v>0.986030092592593</v>
      </c>
      <c r="S6332" s="0" t="s">
        <v>14</v>
      </c>
    </row>
    <row r="6333" customFormat="false" ht="15" hidden="false" customHeight="false" outlineLevel="0" collapsed="false">
      <c r="A6333" s="0" t="n">
        <v>6327</v>
      </c>
      <c r="B6333" s="1" t="n">
        <v>43978</v>
      </c>
      <c r="C6333" s="2" t="n">
        <v>0.914421296296296</v>
      </c>
      <c r="D6333" s="0" t="n">
        <v>37.37</v>
      </c>
      <c r="H6333" s="0" t="n">
        <v>6327</v>
      </c>
      <c r="I6333" s="1" t="n">
        <v>43974</v>
      </c>
      <c r="J6333" s="2" t="n">
        <v>0.912430555555556</v>
      </c>
      <c r="K6333" s="0" t="n">
        <v>37.34</v>
      </c>
      <c r="L6333" s="0" t="s">
        <v>13</v>
      </c>
      <c r="O6333" s="0" t="n">
        <v>6327</v>
      </c>
      <c r="P6333" s="1" t="n">
        <v>43975</v>
      </c>
      <c r="Q6333" s="2" t="n">
        <v>0.986377314814815</v>
      </c>
      <c r="S6333" s="0" t="s">
        <v>14</v>
      </c>
    </row>
    <row r="6334" customFormat="false" ht="15" hidden="false" customHeight="false" outlineLevel="0" collapsed="false">
      <c r="A6334" s="0" t="n">
        <v>6328</v>
      </c>
      <c r="B6334" s="1" t="n">
        <v>43978</v>
      </c>
      <c r="C6334" s="2" t="n">
        <v>0.914756944444444</v>
      </c>
      <c r="D6334" s="0" t="n">
        <v>37.4</v>
      </c>
      <c r="H6334" s="0" t="n">
        <v>6328</v>
      </c>
      <c r="I6334" s="1" t="n">
        <v>43974</v>
      </c>
      <c r="J6334" s="2" t="n">
        <v>0.912777777777778</v>
      </c>
      <c r="K6334" s="0" t="n">
        <v>37.44</v>
      </c>
      <c r="L6334" s="0" t="s">
        <v>13</v>
      </c>
      <c r="O6334" s="0" t="n">
        <v>6328</v>
      </c>
      <c r="P6334" s="1" t="n">
        <v>43975</v>
      </c>
      <c r="Q6334" s="2" t="n">
        <v>0.986736111111111</v>
      </c>
      <c r="S6334" s="0" t="s">
        <v>14</v>
      </c>
    </row>
    <row r="6335" customFormat="false" ht="15" hidden="false" customHeight="false" outlineLevel="0" collapsed="false">
      <c r="A6335" s="0" t="n">
        <v>6329</v>
      </c>
      <c r="B6335" s="1" t="n">
        <v>43978</v>
      </c>
      <c r="C6335" s="2" t="n">
        <v>0.915092592592593</v>
      </c>
      <c r="D6335" s="0" t="n">
        <v>37.43</v>
      </c>
      <c r="H6335" s="0" t="n">
        <v>6329</v>
      </c>
      <c r="I6335" s="1" t="n">
        <v>43974</v>
      </c>
      <c r="J6335" s="2" t="n">
        <v>0.913113425925926</v>
      </c>
      <c r="K6335" s="0" t="n">
        <v>37.45</v>
      </c>
      <c r="L6335" s="0" t="s">
        <v>13</v>
      </c>
      <c r="O6335" s="0" t="n">
        <v>6329</v>
      </c>
      <c r="P6335" s="1" t="n">
        <v>43975</v>
      </c>
      <c r="Q6335" s="2" t="n">
        <v>0.987083333333334</v>
      </c>
      <c r="S6335" s="0" t="s">
        <v>14</v>
      </c>
    </row>
    <row r="6336" customFormat="false" ht="15" hidden="false" customHeight="false" outlineLevel="0" collapsed="false">
      <c r="A6336" s="0" t="n">
        <v>6330</v>
      </c>
      <c r="B6336" s="1" t="n">
        <v>43978</v>
      </c>
      <c r="C6336" s="2" t="n">
        <v>0.915439814814815</v>
      </c>
      <c r="D6336" s="0" t="n">
        <v>37.39</v>
      </c>
      <c r="H6336" s="0" t="n">
        <v>6330</v>
      </c>
      <c r="I6336" s="1" t="n">
        <v>43974</v>
      </c>
      <c r="J6336" s="2" t="n">
        <v>0.913449074074074</v>
      </c>
      <c r="K6336" s="0" t="n">
        <v>37.4</v>
      </c>
      <c r="L6336" s="0" t="s">
        <v>13</v>
      </c>
      <c r="O6336" s="0" t="n">
        <v>6330</v>
      </c>
      <c r="P6336" s="1" t="n">
        <v>43975</v>
      </c>
      <c r="Q6336" s="2" t="n">
        <v>0.98744212962963</v>
      </c>
      <c r="S6336" s="0" t="s">
        <v>14</v>
      </c>
    </row>
    <row r="6337" customFormat="false" ht="15" hidden="false" customHeight="false" outlineLevel="0" collapsed="false">
      <c r="A6337" s="0" t="n">
        <v>6331</v>
      </c>
      <c r="B6337" s="1" t="n">
        <v>43978</v>
      </c>
      <c r="C6337" s="2" t="n">
        <v>0.915775462962963</v>
      </c>
      <c r="D6337" s="0" t="n">
        <v>37.38</v>
      </c>
      <c r="H6337" s="0" t="n">
        <v>6331</v>
      </c>
      <c r="I6337" s="1" t="n">
        <v>43974</v>
      </c>
      <c r="J6337" s="2" t="n">
        <v>0.913784722222222</v>
      </c>
      <c r="K6337" s="0" t="n">
        <v>37.4</v>
      </c>
      <c r="L6337" s="0" t="s">
        <v>13</v>
      </c>
      <c r="O6337" s="0" t="n">
        <v>6331</v>
      </c>
      <c r="P6337" s="1" t="n">
        <v>43975</v>
      </c>
      <c r="Q6337" s="2" t="n">
        <v>0.987789351851852</v>
      </c>
      <c r="S6337" s="0" t="s">
        <v>14</v>
      </c>
    </row>
    <row r="6338" customFormat="false" ht="15" hidden="false" customHeight="false" outlineLevel="0" collapsed="false">
      <c r="A6338" s="0" t="n">
        <v>6332</v>
      </c>
      <c r="B6338" s="1" t="n">
        <v>43978</v>
      </c>
      <c r="C6338" s="2" t="n">
        <v>0.916122685185185</v>
      </c>
      <c r="D6338" s="0" t="n">
        <v>37.44</v>
      </c>
      <c r="E6338" s="0" t="s">
        <v>13</v>
      </c>
      <c r="H6338" s="0" t="n">
        <v>6332</v>
      </c>
      <c r="I6338" s="1" t="n">
        <v>43974</v>
      </c>
      <c r="J6338" s="2" t="n">
        <v>0.91412037037037</v>
      </c>
      <c r="K6338" s="0" t="n">
        <v>37.43</v>
      </c>
      <c r="L6338" s="0" t="s">
        <v>13</v>
      </c>
      <c r="O6338" s="0" t="n">
        <v>6332</v>
      </c>
      <c r="P6338" s="1" t="n">
        <v>43975</v>
      </c>
      <c r="Q6338" s="2" t="n">
        <v>0.988148148148148</v>
      </c>
      <c r="S6338" s="0" t="s">
        <v>14</v>
      </c>
    </row>
    <row r="6339" customFormat="false" ht="15" hidden="false" customHeight="false" outlineLevel="0" collapsed="false">
      <c r="A6339" s="0" t="n">
        <v>6333</v>
      </c>
      <c r="B6339" s="1" t="n">
        <v>43978</v>
      </c>
      <c r="C6339" s="2" t="n">
        <v>0.916458333333333</v>
      </c>
      <c r="D6339" s="0" t="n">
        <v>37.44</v>
      </c>
      <c r="H6339" s="0" t="n">
        <v>6333</v>
      </c>
      <c r="I6339" s="1" t="n">
        <v>43974</v>
      </c>
      <c r="J6339" s="2" t="n">
        <v>0.914456018518518</v>
      </c>
      <c r="K6339" s="0" t="n">
        <v>37.47</v>
      </c>
      <c r="L6339" s="0" t="s">
        <v>13</v>
      </c>
      <c r="O6339" s="0" t="n">
        <v>6333</v>
      </c>
      <c r="P6339" s="1" t="n">
        <v>43975</v>
      </c>
      <c r="Q6339" s="2" t="n">
        <v>0.988495370370371</v>
      </c>
      <c r="S6339" s="0" t="s">
        <v>14</v>
      </c>
    </row>
    <row r="6340" customFormat="false" ht="15" hidden="false" customHeight="false" outlineLevel="0" collapsed="false">
      <c r="A6340" s="0" t="n">
        <v>6334</v>
      </c>
      <c r="B6340" s="1" t="n">
        <v>43978</v>
      </c>
      <c r="C6340" s="2" t="n">
        <v>0.916805555555555</v>
      </c>
      <c r="D6340" s="0" t="n">
        <v>37.47</v>
      </c>
      <c r="H6340" s="0" t="n">
        <v>6334</v>
      </c>
      <c r="I6340" s="1" t="n">
        <v>43974</v>
      </c>
      <c r="J6340" s="2" t="n">
        <v>0.914791666666666</v>
      </c>
      <c r="K6340" s="0" t="n">
        <v>37.39</v>
      </c>
      <c r="L6340" s="0" t="s">
        <v>13</v>
      </c>
      <c r="O6340" s="0" t="n">
        <v>6334</v>
      </c>
      <c r="P6340" s="1" t="n">
        <v>43975</v>
      </c>
      <c r="Q6340" s="2" t="n">
        <v>0.988854166666667</v>
      </c>
      <c r="S6340" s="0" t="s">
        <v>14</v>
      </c>
    </row>
    <row r="6341" customFormat="false" ht="15" hidden="false" customHeight="false" outlineLevel="0" collapsed="false">
      <c r="A6341" s="0" t="n">
        <v>6335</v>
      </c>
      <c r="B6341" s="1" t="n">
        <v>43978</v>
      </c>
      <c r="C6341" s="2" t="n">
        <v>0.917141203703704</v>
      </c>
      <c r="D6341" s="0" t="n">
        <v>37.43</v>
      </c>
      <c r="H6341" s="0" t="n">
        <v>6335</v>
      </c>
      <c r="I6341" s="1" t="n">
        <v>43974</v>
      </c>
      <c r="J6341" s="2" t="n">
        <v>0.915127314814815</v>
      </c>
      <c r="K6341" s="0" t="n">
        <v>37.48</v>
      </c>
      <c r="L6341" s="0" t="s">
        <v>13</v>
      </c>
      <c r="O6341" s="0" t="n">
        <v>6335</v>
      </c>
      <c r="P6341" s="1" t="n">
        <v>43975</v>
      </c>
      <c r="Q6341" s="2" t="n">
        <v>0.989201388888889</v>
      </c>
      <c r="S6341" s="0" t="s">
        <v>14</v>
      </c>
    </row>
    <row r="6342" customFormat="false" ht="15" hidden="false" customHeight="false" outlineLevel="0" collapsed="false">
      <c r="A6342" s="0" t="n">
        <v>6336</v>
      </c>
      <c r="B6342" s="1" t="n">
        <v>43978</v>
      </c>
      <c r="C6342" s="2" t="n">
        <v>0.917488425925926</v>
      </c>
      <c r="D6342" s="0" t="n">
        <v>37.43</v>
      </c>
      <c r="H6342" s="0" t="n">
        <v>6336</v>
      </c>
      <c r="I6342" s="1" t="n">
        <v>43974</v>
      </c>
      <c r="J6342" s="2" t="n">
        <v>0.915462962962963</v>
      </c>
      <c r="K6342" s="0" t="n">
        <v>37.46</v>
      </c>
      <c r="L6342" s="0" t="s">
        <v>13</v>
      </c>
      <c r="O6342" s="0" t="n">
        <v>6336</v>
      </c>
      <c r="P6342" s="1" t="n">
        <v>43975</v>
      </c>
      <c r="Q6342" s="2" t="n">
        <v>0.989560185185185</v>
      </c>
      <c r="S6342" s="0" t="s">
        <v>14</v>
      </c>
    </row>
    <row r="6343" customFormat="false" ht="15" hidden="false" customHeight="false" outlineLevel="0" collapsed="false">
      <c r="A6343" s="0" t="n">
        <v>6337</v>
      </c>
      <c r="B6343" s="1" t="n">
        <v>43978</v>
      </c>
      <c r="C6343" s="2" t="n">
        <v>0.917824074074074</v>
      </c>
      <c r="D6343" s="0" t="n">
        <v>37.49</v>
      </c>
      <c r="H6343" s="0" t="n">
        <v>6337</v>
      </c>
      <c r="I6343" s="1" t="n">
        <v>43974</v>
      </c>
      <c r="J6343" s="2" t="n">
        <v>0.915798611111111</v>
      </c>
      <c r="K6343" s="0" t="n">
        <v>37.48</v>
      </c>
      <c r="L6343" s="0" t="s">
        <v>13</v>
      </c>
      <c r="O6343" s="0" t="n">
        <v>6337</v>
      </c>
      <c r="P6343" s="1" t="n">
        <v>43975</v>
      </c>
      <c r="Q6343" s="2" t="n">
        <v>0.989907407407407</v>
      </c>
      <c r="S6343" s="0" t="s">
        <v>14</v>
      </c>
    </row>
    <row r="6344" customFormat="false" ht="15" hidden="false" customHeight="false" outlineLevel="0" collapsed="false">
      <c r="A6344" s="0" t="n">
        <v>6338</v>
      </c>
      <c r="B6344" s="1" t="n">
        <v>43978</v>
      </c>
      <c r="C6344" s="2" t="n">
        <v>0.918171296296296</v>
      </c>
      <c r="D6344" s="0" t="n">
        <v>37.43</v>
      </c>
      <c r="H6344" s="0" t="n">
        <v>6338</v>
      </c>
      <c r="I6344" s="1" t="n">
        <v>43974</v>
      </c>
      <c r="J6344" s="2" t="n">
        <v>0.916145833333333</v>
      </c>
      <c r="K6344" s="0" t="n">
        <v>37.46</v>
      </c>
      <c r="L6344" s="0" t="s">
        <v>13</v>
      </c>
      <c r="O6344" s="0" t="n">
        <v>6338</v>
      </c>
      <c r="P6344" s="1" t="n">
        <v>43975</v>
      </c>
      <c r="Q6344" s="2" t="n">
        <v>0.990266203703704</v>
      </c>
      <c r="S6344" s="0" t="s">
        <v>14</v>
      </c>
    </row>
    <row r="6345" customFormat="false" ht="15" hidden="false" customHeight="false" outlineLevel="0" collapsed="false">
      <c r="A6345" s="0" t="n">
        <v>6339</v>
      </c>
      <c r="B6345" s="1" t="n">
        <v>43978</v>
      </c>
      <c r="C6345" s="2" t="n">
        <v>0.918506944444445</v>
      </c>
      <c r="D6345" s="0" t="n">
        <v>37.44</v>
      </c>
      <c r="H6345" s="0" t="n">
        <v>6339</v>
      </c>
      <c r="I6345" s="1" t="n">
        <v>43974</v>
      </c>
      <c r="J6345" s="2" t="n">
        <v>0.916481481481481</v>
      </c>
      <c r="K6345" s="0" t="n">
        <v>37.45</v>
      </c>
      <c r="L6345" s="0" t="s">
        <v>13</v>
      </c>
      <c r="O6345" s="0" t="n">
        <v>6339</v>
      </c>
      <c r="P6345" s="1" t="n">
        <v>43975</v>
      </c>
      <c r="Q6345" s="2" t="n">
        <v>0.990613425925926</v>
      </c>
      <c r="S6345" s="0" t="s">
        <v>14</v>
      </c>
    </row>
    <row r="6346" customFormat="false" ht="15" hidden="false" customHeight="false" outlineLevel="0" collapsed="false">
      <c r="A6346" s="0" t="n">
        <v>6340</v>
      </c>
      <c r="B6346" s="1" t="n">
        <v>43978</v>
      </c>
      <c r="C6346" s="2" t="n">
        <v>0.918854166666667</v>
      </c>
      <c r="D6346" s="0" t="n">
        <v>37.46</v>
      </c>
      <c r="H6346" s="0" t="n">
        <v>6340</v>
      </c>
      <c r="I6346" s="1" t="n">
        <v>43974</v>
      </c>
      <c r="J6346" s="2" t="n">
        <v>0.91681712962963</v>
      </c>
      <c r="K6346" s="0" t="n">
        <v>37.47</v>
      </c>
      <c r="L6346" s="0" t="s">
        <v>13</v>
      </c>
      <c r="O6346" s="0" t="n">
        <v>6340</v>
      </c>
      <c r="P6346" s="1" t="n">
        <v>43975</v>
      </c>
      <c r="Q6346" s="2" t="n">
        <v>0.990972222222222</v>
      </c>
      <c r="S6346" s="0" t="s">
        <v>14</v>
      </c>
    </row>
    <row r="6347" customFormat="false" ht="15" hidden="false" customHeight="false" outlineLevel="0" collapsed="false">
      <c r="A6347" s="0" t="n">
        <v>6341</v>
      </c>
      <c r="B6347" s="1" t="n">
        <v>43978</v>
      </c>
      <c r="C6347" s="2" t="n">
        <v>0.919189814814815</v>
      </c>
      <c r="D6347" s="0" t="n">
        <v>37.48</v>
      </c>
      <c r="H6347" s="0" t="n">
        <v>6341</v>
      </c>
      <c r="I6347" s="1" t="n">
        <v>43974</v>
      </c>
      <c r="J6347" s="2" t="n">
        <v>0.917152777777778</v>
      </c>
      <c r="K6347" s="0" t="n">
        <v>37.46</v>
      </c>
      <c r="L6347" s="0" t="s">
        <v>13</v>
      </c>
      <c r="O6347" s="0" t="n">
        <v>6341</v>
      </c>
      <c r="P6347" s="1" t="n">
        <v>43975</v>
      </c>
      <c r="Q6347" s="2" t="n">
        <v>0.991319444444444</v>
      </c>
      <c r="S6347" s="0" t="s">
        <v>14</v>
      </c>
    </row>
    <row r="6348" customFormat="false" ht="15" hidden="false" customHeight="false" outlineLevel="0" collapsed="false">
      <c r="A6348" s="0" t="n">
        <v>6342</v>
      </c>
      <c r="B6348" s="1" t="n">
        <v>43978</v>
      </c>
      <c r="C6348" s="2" t="n">
        <v>0.919537037037037</v>
      </c>
      <c r="D6348" s="0" t="n">
        <v>37.44</v>
      </c>
      <c r="H6348" s="0" t="n">
        <v>6342</v>
      </c>
      <c r="I6348" s="1" t="n">
        <v>43974</v>
      </c>
      <c r="J6348" s="2" t="n">
        <v>0.917488425925926</v>
      </c>
      <c r="K6348" s="0" t="n">
        <v>37.47</v>
      </c>
      <c r="O6348" s="0" t="n">
        <v>6342</v>
      </c>
      <c r="P6348" s="1" t="n">
        <v>43975</v>
      </c>
      <c r="Q6348" s="2" t="n">
        <v>0.991678240740741</v>
      </c>
      <c r="S6348" s="0" t="s">
        <v>14</v>
      </c>
    </row>
    <row r="6349" customFormat="false" ht="15" hidden="false" customHeight="false" outlineLevel="0" collapsed="false">
      <c r="A6349" s="0" t="n">
        <v>6343</v>
      </c>
      <c r="B6349" s="1" t="n">
        <v>43978</v>
      </c>
      <c r="C6349" s="2" t="n">
        <v>0.919872685185185</v>
      </c>
      <c r="D6349" s="0" t="n">
        <v>37.46</v>
      </c>
      <c r="H6349" s="0" t="n">
        <v>6343</v>
      </c>
      <c r="I6349" s="1" t="n">
        <v>43974</v>
      </c>
      <c r="J6349" s="2" t="n">
        <v>0.917824074074074</v>
      </c>
      <c r="K6349" s="0" t="n">
        <v>37.45</v>
      </c>
      <c r="L6349" s="0" t="s">
        <v>13</v>
      </c>
      <c r="O6349" s="0" t="n">
        <v>6343</v>
      </c>
      <c r="P6349" s="1" t="n">
        <v>43975</v>
      </c>
      <c r="Q6349" s="2" t="n">
        <v>0.992025462962963</v>
      </c>
      <c r="S6349" s="0" t="s">
        <v>14</v>
      </c>
    </row>
    <row r="6350" customFormat="false" ht="15" hidden="false" customHeight="false" outlineLevel="0" collapsed="false">
      <c r="A6350" s="0" t="n">
        <v>6344</v>
      </c>
      <c r="B6350" s="1" t="n">
        <v>43978</v>
      </c>
      <c r="C6350" s="2" t="n">
        <v>0.920208333333333</v>
      </c>
      <c r="D6350" s="0" t="n">
        <v>37.47</v>
      </c>
      <c r="H6350" s="0" t="n">
        <v>6344</v>
      </c>
      <c r="I6350" s="1" t="n">
        <v>43974</v>
      </c>
      <c r="J6350" s="2" t="n">
        <v>0.918159722222222</v>
      </c>
      <c r="K6350" s="0" t="n">
        <v>37.41</v>
      </c>
      <c r="L6350" s="0" t="s">
        <v>13</v>
      </c>
      <c r="O6350" s="0" t="n">
        <v>6344</v>
      </c>
      <c r="P6350" s="1" t="n">
        <v>43975</v>
      </c>
      <c r="Q6350" s="2" t="n">
        <v>0.992384259259259</v>
      </c>
      <c r="S6350" s="0" t="s">
        <v>14</v>
      </c>
    </row>
    <row r="6351" customFormat="false" ht="15" hidden="false" customHeight="false" outlineLevel="0" collapsed="false">
      <c r="A6351" s="0" t="n">
        <v>6345</v>
      </c>
      <c r="B6351" s="1" t="n">
        <v>43978</v>
      </c>
      <c r="C6351" s="2" t="n">
        <v>0.920555555555556</v>
      </c>
      <c r="D6351" s="0" t="n">
        <v>37.45</v>
      </c>
      <c r="H6351" s="0" t="n">
        <v>6345</v>
      </c>
      <c r="I6351" s="1" t="n">
        <v>43974</v>
      </c>
      <c r="J6351" s="2" t="n">
        <v>0.918506944444445</v>
      </c>
      <c r="K6351" s="0" t="n">
        <v>37.46</v>
      </c>
      <c r="L6351" s="0" t="s">
        <v>13</v>
      </c>
      <c r="O6351" s="0" t="n">
        <v>6345</v>
      </c>
      <c r="P6351" s="1" t="n">
        <v>43975</v>
      </c>
      <c r="Q6351" s="2" t="n">
        <v>0.992731481481482</v>
      </c>
      <c r="S6351" s="0" t="s">
        <v>14</v>
      </c>
    </row>
    <row r="6352" customFormat="false" ht="15" hidden="false" customHeight="false" outlineLevel="0" collapsed="false">
      <c r="A6352" s="0" t="n">
        <v>6346</v>
      </c>
      <c r="B6352" s="1" t="n">
        <v>43978</v>
      </c>
      <c r="C6352" s="2" t="n">
        <v>0.920891203703703</v>
      </c>
      <c r="D6352" s="0" t="n">
        <v>37.5</v>
      </c>
      <c r="H6352" s="0" t="n">
        <v>6346</v>
      </c>
      <c r="I6352" s="1" t="n">
        <v>43974</v>
      </c>
      <c r="J6352" s="2" t="n">
        <v>0.918842592592593</v>
      </c>
      <c r="K6352" s="0" t="n">
        <v>37.37</v>
      </c>
      <c r="L6352" s="0" t="s">
        <v>13</v>
      </c>
      <c r="O6352" s="0" t="n">
        <v>6346</v>
      </c>
      <c r="P6352" s="1" t="n">
        <v>43975</v>
      </c>
      <c r="Q6352" s="2" t="n">
        <v>0.993090277777778</v>
      </c>
      <c r="S6352" s="0" t="s">
        <v>14</v>
      </c>
    </row>
    <row r="6353" customFormat="false" ht="15" hidden="false" customHeight="false" outlineLevel="0" collapsed="false">
      <c r="A6353" s="0" t="n">
        <v>6347</v>
      </c>
      <c r="B6353" s="1" t="n">
        <v>43978</v>
      </c>
      <c r="C6353" s="2" t="n">
        <v>0.921238425925926</v>
      </c>
      <c r="D6353" s="0" t="n">
        <v>37.46</v>
      </c>
      <c r="H6353" s="0" t="n">
        <v>6347</v>
      </c>
      <c r="I6353" s="1" t="n">
        <v>43974</v>
      </c>
      <c r="J6353" s="2" t="n">
        <v>0.919178240740741</v>
      </c>
      <c r="K6353" s="0" t="n">
        <v>37.37</v>
      </c>
      <c r="L6353" s="0" t="s">
        <v>13</v>
      </c>
      <c r="O6353" s="0" t="n">
        <v>6347</v>
      </c>
      <c r="P6353" s="1" t="n">
        <v>43975</v>
      </c>
      <c r="Q6353" s="2" t="n">
        <v>0.9934375</v>
      </c>
      <c r="S6353" s="0" t="s">
        <v>14</v>
      </c>
    </row>
    <row r="6354" customFormat="false" ht="15" hidden="false" customHeight="false" outlineLevel="0" collapsed="false">
      <c r="A6354" s="0" t="n">
        <v>6348</v>
      </c>
      <c r="B6354" s="1" t="n">
        <v>43978</v>
      </c>
      <c r="C6354" s="2" t="n">
        <v>0.921574074074074</v>
      </c>
      <c r="D6354" s="0" t="n">
        <v>37.49</v>
      </c>
      <c r="H6354" s="0" t="n">
        <v>6348</v>
      </c>
      <c r="I6354" s="1" t="n">
        <v>43974</v>
      </c>
      <c r="J6354" s="2" t="n">
        <v>0.919513888888889</v>
      </c>
      <c r="K6354" s="0" t="n">
        <v>37.46</v>
      </c>
      <c r="L6354" s="0" t="s">
        <v>13</v>
      </c>
      <c r="O6354" s="0" t="n">
        <v>6348</v>
      </c>
      <c r="P6354" s="1" t="n">
        <v>43975</v>
      </c>
      <c r="Q6354" s="2" t="n">
        <v>0.993796296296296</v>
      </c>
      <c r="S6354" s="0" t="s">
        <v>14</v>
      </c>
    </row>
    <row r="6355" customFormat="false" ht="15" hidden="false" customHeight="false" outlineLevel="0" collapsed="false">
      <c r="A6355" s="0" t="n">
        <v>6349</v>
      </c>
      <c r="B6355" s="1" t="n">
        <v>43978</v>
      </c>
      <c r="C6355" s="2" t="n">
        <v>0.921921296296296</v>
      </c>
      <c r="D6355" s="0" t="n">
        <v>37.48</v>
      </c>
      <c r="H6355" s="0" t="n">
        <v>6349</v>
      </c>
      <c r="I6355" s="1" t="n">
        <v>43974</v>
      </c>
      <c r="J6355" s="2" t="n">
        <v>0.919849537037037</v>
      </c>
      <c r="K6355" s="0" t="n">
        <v>37.39</v>
      </c>
      <c r="L6355" s="0" t="s">
        <v>13</v>
      </c>
      <c r="O6355" s="0" t="n">
        <v>6349</v>
      </c>
      <c r="P6355" s="1" t="n">
        <v>43975</v>
      </c>
      <c r="Q6355" s="2" t="n">
        <v>0.994143518518519</v>
      </c>
      <c r="S6355" s="0" t="s">
        <v>14</v>
      </c>
    </row>
    <row r="6356" customFormat="false" ht="15" hidden="false" customHeight="false" outlineLevel="0" collapsed="false">
      <c r="A6356" s="0" t="n">
        <v>6350</v>
      </c>
      <c r="B6356" s="1" t="n">
        <v>43978</v>
      </c>
      <c r="C6356" s="2" t="n">
        <v>0.922256944444445</v>
      </c>
      <c r="D6356" s="0" t="n">
        <v>37.48</v>
      </c>
      <c r="H6356" s="0" t="n">
        <v>6350</v>
      </c>
      <c r="I6356" s="1" t="n">
        <v>43974</v>
      </c>
      <c r="J6356" s="2" t="n">
        <v>0.920196759259259</v>
      </c>
      <c r="K6356" s="0" t="n">
        <v>37.39</v>
      </c>
      <c r="L6356" s="0" t="s">
        <v>13</v>
      </c>
      <c r="O6356" s="0" t="n">
        <v>6350</v>
      </c>
      <c r="P6356" s="1" t="n">
        <v>43975</v>
      </c>
      <c r="Q6356" s="2" t="n">
        <v>0.994502314814815</v>
      </c>
      <c r="S6356" s="0" t="s">
        <v>14</v>
      </c>
    </row>
    <row r="6357" customFormat="false" ht="15" hidden="false" customHeight="false" outlineLevel="0" collapsed="false">
      <c r="A6357" s="0" t="n">
        <v>6351</v>
      </c>
      <c r="B6357" s="1" t="n">
        <v>43978</v>
      </c>
      <c r="C6357" s="2" t="n">
        <v>0.922604166666666</v>
      </c>
      <c r="D6357" s="0" t="n">
        <v>37.46</v>
      </c>
      <c r="H6357" s="0" t="n">
        <v>6351</v>
      </c>
      <c r="I6357" s="1" t="n">
        <v>43974</v>
      </c>
      <c r="J6357" s="2" t="n">
        <v>0.920532407407407</v>
      </c>
      <c r="K6357" s="0" t="n">
        <v>37.45</v>
      </c>
      <c r="L6357" s="0" t="s">
        <v>13</v>
      </c>
      <c r="O6357" s="0" t="n">
        <v>6351</v>
      </c>
      <c r="P6357" s="1" t="n">
        <v>43975</v>
      </c>
      <c r="Q6357" s="2" t="n">
        <v>0.994849537037037</v>
      </c>
      <c r="S6357" s="0" t="s">
        <v>14</v>
      </c>
    </row>
    <row r="6358" customFormat="false" ht="15" hidden="false" customHeight="false" outlineLevel="0" collapsed="false">
      <c r="A6358" s="0" t="n">
        <v>6352</v>
      </c>
      <c r="B6358" s="1" t="n">
        <v>43978</v>
      </c>
      <c r="C6358" s="2" t="n">
        <v>0.922939814814815</v>
      </c>
      <c r="D6358" s="0" t="n">
        <v>37.5</v>
      </c>
      <c r="H6358" s="0" t="n">
        <v>6352</v>
      </c>
      <c r="I6358" s="1" t="n">
        <v>43974</v>
      </c>
      <c r="J6358" s="2" t="n">
        <v>0.920868055555556</v>
      </c>
      <c r="K6358" s="0" t="n">
        <v>37.38</v>
      </c>
      <c r="O6358" s="0" t="n">
        <v>6352</v>
      </c>
      <c r="P6358" s="1" t="n">
        <v>43975</v>
      </c>
      <c r="Q6358" s="2" t="n">
        <v>0.995208333333333</v>
      </c>
      <c r="S6358" s="0" t="s">
        <v>14</v>
      </c>
    </row>
    <row r="6359" customFormat="false" ht="15" hidden="false" customHeight="false" outlineLevel="0" collapsed="false">
      <c r="A6359" s="0" t="n">
        <v>6353</v>
      </c>
      <c r="B6359" s="1" t="n">
        <v>43978</v>
      </c>
      <c r="C6359" s="2" t="n">
        <v>0.923287037037037</v>
      </c>
      <c r="D6359" s="0" t="n">
        <v>37.47</v>
      </c>
      <c r="H6359" s="0" t="n">
        <v>6353</v>
      </c>
      <c r="I6359" s="1" t="n">
        <v>43974</v>
      </c>
      <c r="J6359" s="2" t="n">
        <v>0.921203703703704</v>
      </c>
      <c r="K6359" s="0" t="n">
        <v>37.46</v>
      </c>
      <c r="L6359" s="0" t="s">
        <v>13</v>
      </c>
      <c r="O6359" s="0" t="n">
        <v>6353</v>
      </c>
      <c r="P6359" s="1" t="n">
        <v>43975</v>
      </c>
      <c r="Q6359" s="2" t="n">
        <v>0.995555555555556</v>
      </c>
      <c r="S6359" s="0" t="s">
        <v>14</v>
      </c>
    </row>
    <row r="6360" customFormat="false" ht="15" hidden="false" customHeight="false" outlineLevel="0" collapsed="false">
      <c r="A6360" s="0" t="n">
        <v>6354</v>
      </c>
      <c r="B6360" s="1" t="n">
        <v>43978</v>
      </c>
      <c r="C6360" s="2" t="n">
        <v>0.923622685185185</v>
      </c>
      <c r="D6360" s="0" t="n">
        <v>37.5</v>
      </c>
      <c r="H6360" s="0" t="n">
        <v>6354</v>
      </c>
      <c r="I6360" s="1" t="n">
        <v>43974</v>
      </c>
      <c r="J6360" s="2" t="n">
        <v>0.921539351851852</v>
      </c>
      <c r="K6360" s="0" t="n">
        <v>37.46</v>
      </c>
      <c r="O6360" s="0" t="n">
        <v>6354</v>
      </c>
      <c r="P6360" s="1" t="n">
        <v>43975</v>
      </c>
      <c r="Q6360" s="2" t="n">
        <v>0.995914351851852</v>
      </c>
      <c r="S6360" s="0" t="s">
        <v>14</v>
      </c>
    </row>
    <row r="6361" customFormat="false" ht="15" hidden="false" customHeight="false" outlineLevel="0" collapsed="false">
      <c r="A6361" s="0" t="n">
        <v>6355</v>
      </c>
      <c r="B6361" s="1" t="n">
        <v>43978</v>
      </c>
      <c r="C6361" s="2" t="n">
        <v>0.923969907407408</v>
      </c>
      <c r="D6361" s="0" t="n">
        <v>37.51</v>
      </c>
      <c r="H6361" s="0" t="n">
        <v>6355</v>
      </c>
      <c r="I6361" s="1" t="n">
        <v>43974</v>
      </c>
      <c r="J6361" s="2" t="n">
        <v>0.921875</v>
      </c>
      <c r="K6361" s="0" t="n">
        <v>37.39</v>
      </c>
      <c r="O6361" s="0" t="n">
        <v>6355</v>
      </c>
      <c r="P6361" s="1" t="n">
        <v>43975</v>
      </c>
      <c r="Q6361" s="2" t="n">
        <v>0.996261574074074</v>
      </c>
      <c r="S6361" s="0" t="s">
        <v>14</v>
      </c>
    </row>
    <row r="6362" customFormat="false" ht="15" hidden="false" customHeight="false" outlineLevel="0" collapsed="false">
      <c r="A6362" s="0" t="n">
        <v>6356</v>
      </c>
      <c r="B6362" s="1" t="n">
        <v>43978</v>
      </c>
      <c r="C6362" s="2" t="n">
        <v>0.924305555555556</v>
      </c>
      <c r="D6362" s="0" t="n">
        <v>37.52</v>
      </c>
      <c r="H6362" s="0" t="n">
        <v>6356</v>
      </c>
      <c r="I6362" s="1" t="n">
        <v>43974</v>
      </c>
      <c r="J6362" s="2" t="n">
        <v>0.922222222222222</v>
      </c>
      <c r="K6362" s="0" t="n">
        <v>37.35</v>
      </c>
      <c r="L6362" s="0" t="s">
        <v>13</v>
      </c>
      <c r="O6362" s="0" t="n">
        <v>6356</v>
      </c>
      <c r="P6362" s="1" t="n">
        <v>43975</v>
      </c>
      <c r="Q6362" s="2" t="n">
        <v>0.99662037037037</v>
      </c>
      <c r="S6362" s="0" t="s">
        <v>14</v>
      </c>
    </row>
    <row r="6363" customFormat="false" ht="15" hidden="false" customHeight="false" outlineLevel="0" collapsed="false">
      <c r="A6363" s="0" t="n">
        <v>6357</v>
      </c>
      <c r="B6363" s="1" t="n">
        <v>43978</v>
      </c>
      <c r="C6363" s="2" t="n">
        <v>0.924641203703704</v>
      </c>
      <c r="D6363" s="0" t="n">
        <v>37.52</v>
      </c>
      <c r="H6363" s="0" t="n">
        <v>6357</v>
      </c>
      <c r="I6363" s="1" t="n">
        <v>43974</v>
      </c>
      <c r="J6363" s="2" t="n">
        <v>0.92255787037037</v>
      </c>
      <c r="K6363" s="0" t="n">
        <v>37.39</v>
      </c>
      <c r="O6363" s="0" t="n">
        <v>6357</v>
      </c>
      <c r="P6363" s="1" t="n">
        <v>43975</v>
      </c>
      <c r="Q6363" s="2" t="n">
        <v>0.996967592592593</v>
      </c>
      <c r="S6363" s="0" t="s">
        <v>14</v>
      </c>
    </row>
    <row r="6364" customFormat="false" ht="15" hidden="false" customHeight="false" outlineLevel="0" collapsed="false">
      <c r="A6364" s="0" t="n">
        <v>6358</v>
      </c>
      <c r="B6364" s="1" t="n">
        <v>43978</v>
      </c>
      <c r="C6364" s="2" t="n">
        <v>0.924988425925926</v>
      </c>
      <c r="D6364" s="0" t="n">
        <v>37.5</v>
      </c>
      <c r="H6364" s="0" t="n">
        <v>6358</v>
      </c>
      <c r="I6364" s="1" t="n">
        <v>43974</v>
      </c>
      <c r="J6364" s="2" t="n">
        <v>0.922893518518518</v>
      </c>
      <c r="K6364" s="0" t="n">
        <v>37.41</v>
      </c>
      <c r="O6364" s="0" t="n">
        <v>6358</v>
      </c>
      <c r="P6364" s="1" t="n">
        <v>43975</v>
      </c>
      <c r="Q6364" s="2" t="n">
        <v>0.997326388888889</v>
      </c>
      <c r="S6364" s="0" t="s">
        <v>14</v>
      </c>
    </row>
    <row r="6365" customFormat="false" ht="15" hidden="false" customHeight="false" outlineLevel="0" collapsed="false">
      <c r="A6365" s="0" t="n">
        <v>6359</v>
      </c>
      <c r="B6365" s="1" t="n">
        <v>43978</v>
      </c>
      <c r="C6365" s="2" t="n">
        <v>0.925324074074074</v>
      </c>
      <c r="D6365" s="0" t="n">
        <v>37.49</v>
      </c>
      <c r="E6365" s="0" t="s">
        <v>13</v>
      </c>
      <c r="H6365" s="0" t="n">
        <v>6359</v>
      </c>
      <c r="I6365" s="1" t="n">
        <v>43974</v>
      </c>
      <c r="J6365" s="2" t="n">
        <v>0.923229166666667</v>
      </c>
      <c r="K6365" s="0" t="n">
        <v>37.43</v>
      </c>
      <c r="O6365" s="0" t="n">
        <v>6359</v>
      </c>
      <c r="P6365" s="1" t="n">
        <v>43975</v>
      </c>
      <c r="Q6365" s="2" t="n">
        <v>0.997673611111111</v>
      </c>
      <c r="S6365" s="0" t="s">
        <v>14</v>
      </c>
    </row>
    <row r="6366" customFormat="false" ht="15" hidden="false" customHeight="false" outlineLevel="0" collapsed="false">
      <c r="A6366" s="0" t="n">
        <v>6360</v>
      </c>
      <c r="B6366" s="1" t="n">
        <v>43978</v>
      </c>
      <c r="C6366" s="2" t="n">
        <v>0.925671296296296</v>
      </c>
      <c r="D6366" s="0" t="n">
        <v>37.52</v>
      </c>
      <c r="E6366" s="0" t="s">
        <v>13</v>
      </c>
      <c r="H6366" s="0" t="n">
        <v>6360</v>
      </c>
      <c r="I6366" s="1" t="n">
        <v>43974</v>
      </c>
      <c r="J6366" s="2" t="n">
        <v>0.923564814814815</v>
      </c>
      <c r="K6366" s="0" t="n">
        <v>37.38</v>
      </c>
      <c r="O6366" s="0" t="n">
        <v>6360</v>
      </c>
      <c r="P6366" s="1" t="n">
        <v>43975</v>
      </c>
      <c r="Q6366" s="2" t="n">
        <v>0.998032407407408</v>
      </c>
      <c r="S6366" s="0" t="s">
        <v>14</v>
      </c>
    </row>
    <row r="6367" customFormat="false" ht="15" hidden="false" customHeight="false" outlineLevel="0" collapsed="false">
      <c r="A6367" s="0" t="n">
        <v>6361</v>
      </c>
      <c r="B6367" s="1" t="n">
        <v>43978</v>
      </c>
      <c r="C6367" s="2" t="n">
        <v>0.926006944444445</v>
      </c>
      <c r="D6367" s="0" t="n">
        <v>37.51</v>
      </c>
      <c r="E6367" s="0" t="s">
        <v>13</v>
      </c>
      <c r="H6367" s="0" t="n">
        <v>6361</v>
      </c>
      <c r="I6367" s="1" t="n">
        <v>43974</v>
      </c>
      <c r="J6367" s="2" t="n">
        <v>0.923900462962963</v>
      </c>
      <c r="K6367" s="0" t="n">
        <v>37.47</v>
      </c>
      <c r="L6367" s="0" t="s">
        <v>13</v>
      </c>
      <c r="O6367" s="0" t="n">
        <v>6361</v>
      </c>
      <c r="P6367" s="1" t="n">
        <v>43975</v>
      </c>
      <c r="Q6367" s="2" t="n">
        <v>0.99837962962963</v>
      </c>
      <c r="S6367" s="0" t="s">
        <v>14</v>
      </c>
    </row>
    <row r="6368" customFormat="false" ht="15" hidden="false" customHeight="false" outlineLevel="0" collapsed="false">
      <c r="A6368" s="0" t="n">
        <v>6362</v>
      </c>
      <c r="B6368" s="1" t="n">
        <v>43978</v>
      </c>
      <c r="C6368" s="2" t="n">
        <v>0.926354166666667</v>
      </c>
      <c r="D6368" s="0" t="n">
        <v>37.52</v>
      </c>
      <c r="E6368" s="0" t="s">
        <v>13</v>
      </c>
      <c r="H6368" s="0" t="n">
        <v>6362</v>
      </c>
      <c r="I6368" s="1" t="n">
        <v>43974</v>
      </c>
      <c r="J6368" s="2" t="n">
        <v>0.924236111111111</v>
      </c>
      <c r="K6368" s="0" t="n">
        <v>37.45</v>
      </c>
      <c r="L6368" s="0" t="s">
        <v>13</v>
      </c>
      <c r="O6368" s="0" t="n">
        <v>6362</v>
      </c>
      <c r="P6368" s="1" t="n">
        <v>43975</v>
      </c>
      <c r="Q6368" s="2" t="n">
        <v>0.998738425925926</v>
      </c>
      <c r="S6368" s="0" t="s">
        <v>14</v>
      </c>
    </row>
    <row r="6369" customFormat="false" ht="15" hidden="false" customHeight="false" outlineLevel="0" collapsed="false">
      <c r="A6369" s="0" t="n">
        <v>6363</v>
      </c>
      <c r="B6369" s="1" t="n">
        <v>43978</v>
      </c>
      <c r="C6369" s="2" t="n">
        <v>0.926689814814815</v>
      </c>
      <c r="D6369" s="0" t="n">
        <v>37.52</v>
      </c>
      <c r="E6369" s="0" t="s">
        <v>13</v>
      </c>
      <c r="H6369" s="0" t="n">
        <v>6363</v>
      </c>
      <c r="I6369" s="1" t="n">
        <v>43974</v>
      </c>
      <c r="J6369" s="2" t="n">
        <v>0.924583333333334</v>
      </c>
      <c r="K6369" s="0" t="n">
        <v>37.42</v>
      </c>
      <c r="L6369" s="0" t="s">
        <v>13</v>
      </c>
      <c r="O6369" s="0" t="n">
        <v>6363</v>
      </c>
      <c r="P6369" s="1" t="n">
        <v>43975</v>
      </c>
      <c r="Q6369" s="2" t="n">
        <v>0.999085648148148</v>
      </c>
      <c r="S6369" s="0" t="s">
        <v>14</v>
      </c>
    </row>
    <row r="6370" customFormat="false" ht="15" hidden="false" customHeight="false" outlineLevel="0" collapsed="false">
      <c r="A6370" s="0" t="n">
        <v>6364</v>
      </c>
      <c r="B6370" s="1" t="n">
        <v>43978</v>
      </c>
      <c r="C6370" s="2" t="n">
        <v>0.927037037037037</v>
      </c>
      <c r="D6370" s="0" t="n">
        <v>37.52</v>
      </c>
      <c r="E6370" s="0" t="s">
        <v>13</v>
      </c>
      <c r="H6370" s="0" t="n">
        <v>6364</v>
      </c>
      <c r="I6370" s="1" t="n">
        <v>43974</v>
      </c>
      <c r="J6370" s="2" t="n">
        <v>0.924918981481481</v>
      </c>
      <c r="K6370" s="0" t="n">
        <v>37.47</v>
      </c>
      <c r="L6370" s="0" t="s">
        <v>13</v>
      </c>
      <c r="O6370" s="0" t="n">
        <v>6364</v>
      </c>
      <c r="P6370" s="1" t="n">
        <v>43975</v>
      </c>
      <c r="Q6370" s="2" t="n">
        <v>0.999444444444445</v>
      </c>
      <c r="S6370" s="0" t="s">
        <v>14</v>
      </c>
    </row>
    <row r="6371" customFormat="false" ht="15" hidden="false" customHeight="false" outlineLevel="0" collapsed="false">
      <c r="A6371" s="0" t="n">
        <v>6365</v>
      </c>
      <c r="B6371" s="1" t="n">
        <v>43978</v>
      </c>
      <c r="C6371" s="2" t="n">
        <v>0.927372685185185</v>
      </c>
      <c r="D6371" s="0" t="n">
        <v>37.54</v>
      </c>
      <c r="E6371" s="0" t="s">
        <v>13</v>
      </c>
      <c r="H6371" s="0" t="n">
        <v>6365</v>
      </c>
      <c r="I6371" s="1" t="n">
        <v>43974</v>
      </c>
      <c r="J6371" s="2" t="n">
        <v>0.92525462962963</v>
      </c>
      <c r="K6371" s="0" t="n">
        <v>37.43</v>
      </c>
      <c r="O6371" s="0" t="n">
        <v>6365</v>
      </c>
      <c r="P6371" s="1" t="n">
        <v>43975</v>
      </c>
      <c r="Q6371" s="2" t="n">
        <v>0.999791666666667</v>
      </c>
      <c r="S6371" s="0" t="s">
        <v>14</v>
      </c>
    </row>
    <row r="6372" customFormat="false" ht="15" hidden="false" customHeight="false" outlineLevel="0" collapsed="false">
      <c r="A6372" s="0" t="n">
        <v>6366</v>
      </c>
      <c r="B6372" s="1" t="n">
        <v>43978</v>
      </c>
      <c r="C6372" s="2" t="n">
        <v>0.927719907407408</v>
      </c>
      <c r="D6372" s="0" t="n">
        <v>37.56</v>
      </c>
      <c r="E6372" s="0" t="s">
        <v>13</v>
      </c>
      <c r="H6372" s="0" t="n">
        <v>6366</v>
      </c>
      <c r="I6372" s="1" t="n">
        <v>43974</v>
      </c>
      <c r="J6372" s="2" t="n">
        <v>0.925590277777778</v>
      </c>
      <c r="K6372" s="0" t="n">
        <v>37.46</v>
      </c>
      <c r="L6372" s="0" t="s">
        <v>13</v>
      </c>
      <c r="O6372" s="0" t="n">
        <v>6366</v>
      </c>
      <c r="P6372" s="1" t="n">
        <v>43976</v>
      </c>
      <c r="Q6372" s="2" t="n">
        <v>0.000150462962962963</v>
      </c>
      <c r="S6372" s="0" t="s">
        <v>14</v>
      </c>
    </row>
    <row r="6373" customFormat="false" ht="15" hidden="false" customHeight="false" outlineLevel="0" collapsed="false">
      <c r="A6373" s="0" t="n">
        <v>6367</v>
      </c>
      <c r="B6373" s="1" t="n">
        <v>43978</v>
      </c>
      <c r="C6373" s="2" t="n">
        <v>0.928055555555556</v>
      </c>
      <c r="D6373" s="0" t="n">
        <v>37.57</v>
      </c>
      <c r="H6373" s="0" t="n">
        <v>6367</v>
      </c>
      <c r="I6373" s="1" t="n">
        <v>43974</v>
      </c>
      <c r="J6373" s="2" t="n">
        <v>0.925925925925926</v>
      </c>
      <c r="K6373" s="0" t="n">
        <v>37.46</v>
      </c>
      <c r="O6373" s="0" t="n">
        <v>6367</v>
      </c>
      <c r="P6373" s="1" t="n">
        <v>43976</v>
      </c>
      <c r="Q6373" s="2" t="n">
        <v>0.000497685185185185</v>
      </c>
      <c r="S6373" s="0" t="s">
        <v>14</v>
      </c>
    </row>
    <row r="6374" customFormat="false" ht="15" hidden="false" customHeight="false" outlineLevel="0" collapsed="false">
      <c r="A6374" s="0" t="n">
        <v>6368</v>
      </c>
      <c r="B6374" s="1" t="n">
        <v>43978</v>
      </c>
      <c r="C6374" s="2" t="n">
        <v>0.928402777777778</v>
      </c>
      <c r="D6374" s="0" t="n">
        <v>37.55</v>
      </c>
      <c r="H6374" s="0" t="n">
        <v>6368</v>
      </c>
      <c r="I6374" s="1" t="n">
        <v>43974</v>
      </c>
      <c r="J6374" s="2" t="n">
        <v>0.926261574074074</v>
      </c>
      <c r="K6374" s="0" t="n">
        <v>37.4</v>
      </c>
      <c r="O6374" s="0" t="n">
        <v>6368</v>
      </c>
      <c r="P6374" s="1" t="n">
        <v>43976</v>
      </c>
      <c r="Q6374" s="2" t="n">
        <v>0.000856481481481482</v>
      </c>
      <c r="S6374" s="0" t="s">
        <v>14</v>
      </c>
    </row>
    <row r="6375" customFormat="false" ht="15" hidden="false" customHeight="false" outlineLevel="0" collapsed="false">
      <c r="A6375" s="0" t="n">
        <v>6369</v>
      </c>
      <c r="B6375" s="1" t="n">
        <v>43978</v>
      </c>
      <c r="C6375" s="2" t="n">
        <v>0.928738425925926</v>
      </c>
      <c r="D6375" s="0" t="n">
        <v>37.56</v>
      </c>
      <c r="H6375" s="0" t="n">
        <v>6369</v>
      </c>
      <c r="I6375" s="1" t="n">
        <v>43974</v>
      </c>
      <c r="J6375" s="2" t="n">
        <v>0.926597222222222</v>
      </c>
      <c r="K6375" s="0" t="n">
        <v>37.44</v>
      </c>
      <c r="O6375" s="0" t="n">
        <v>6369</v>
      </c>
      <c r="P6375" s="1" t="n">
        <v>43976</v>
      </c>
      <c r="Q6375" s="2" t="n">
        <v>0.0012037037037037</v>
      </c>
      <c r="S6375" s="0" t="s">
        <v>14</v>
      </c>
    </row>
    <row r="6376" customFormat="false" ht="15" hidden="false" customHeight="false" outlineLevel="0" collapsed="false">
      <c r="A6376" s="0" t="n">
        <v>6370</v>
      </c>
      <c r="B6376" s="1" t="n">
        <v>43978</v>
      </c>
      <c r="C6376" s="2" t="n">
        <v>0.929074074074074</v>
      </c>
      <c r="D6376" s="0" t="n">
        <v>37.58</v>
      </c>
      <c r="H6376" s="0" t="n">
        <v>6370</v>
      </c>
      <c r="I6376" s="1" t="n">
        <v>43974</v>
      </c>
      <c r="J6376" s="2" t="n">
        <v>0.92693287037037</v>
      </c>
      <c r="K6376" s="0" t="n">
        <v>37.43</v>
      </c>
      <c r="O6376" s="0" t="n">
        <v>6370</v>
      </c>
      <c r="P6376" s="1" t="n">
        <v>43976</v>
      </c>
      <c r="Q6376" s="2" t="n">
        <v>0.0015625</v>
      </c>
      <c r="S6376" s="0" t="s">
        <v>14</v>
      </c>
    </row>
    <row r="6377" customFormat="false" ht="15" hidden="false" customHeight="false" outlineLevel="0" collapsed="false">
      <c r="A6377" s="0" t="n">
        <v>6371</v>
      </c>
      <c r="B6377" s="1" t="n">
        <v>43978</v>
      </c>
      <c r="C6377" s="2" t="n">
        <v>0.929421296296296</v>
      </c>
      <c r="D6377" s="0" t="n">
        <v>37.57</v>
      </c>
      <c r="E6377" s="0" t="s">
        <v>13</v>
      </c>
      <c r="H6377" s="0" t="n">
        <v>6371</v>
      </c>
      <c r="I6377" s="1" t="n">
        <v>43974</v>
      </c>
      <c r="J6377" s="2" t="n">
        <v>0.927268518518518</v>
      </c>
      <c r="K6377" s="0" t="n">
        <v>37.43</v>
      </c>
      <c r="O6377" s="0" t="n">
        <v>6371</v>
      </c>
      <c r="P6377" s="1" t="n">
        <v>43976</v>
      </c>
      <c r="Q6377" s="2" t="n">
        <v>0.00190972222222222</v>
      </c>
      <c r="S6377" s="0" t="s">
        <v>14</v>
      </c>
    </row>
    <row r="6378" customFormat="false" ht="15" hidden="false" customHeight="false" outlineLevel="0" collapsed="false">
      <c r="A6378" s="0" t="n">
        <v>6372</v>
      </c>
      <c r="B6378" s="1" t="n">
        <v>43978</v>
      </c>
      <c r="C6378" s="2" t="n">
        <v>0.929756944444445</v>
      </c>
      <c r="D6378" s="0" t="n">
        <v>37.61</v>
      </c>
      <c r="E6378" s="0" t="s">
        <v>13</v>
      </c>
      <c r="H6378" s="0" t="n">
        <v>6372</v>
      </c>
      <c r="I6378" s="1" t="n">
        <v>43974</v>
      </c>
      <c r="J6378" s="2" t="n">
        <v>0.927615740740741</v>
      </c>
      <c r="K6378" s="0" t="n">
        <v>37.39</v>
      </c>
      <c r="L6378" s="0" t="s">
        <v>13</v>
      </c>
      <c r="O6378" s="0" t="n">
        <v>6372</v>
      </c>
      <c r="P6378" s="1" t="n">
        <v>43976</v>
      </c>
      <c r="Q6378" s="2" t="n">
        <v>0.00226851851851852</v>
      </c>
      <c r="S6378" s="0" t="s">
        <v>14</v>
      </c>
    </row>
    <row r="6379" customFormat="false" ht="15" hidden="false" customHeight="false" outlineLevel="0" collapsed="false">
      <c r="A6379" s="0" t="n">
        <v>6373</v>
      </c>
      <c r="B6379" s="1" t="n">
        <v>43978</v>
      </c>
      <c r="C6379" s="2" t="n">
        <v>0.930104166666667</v>
      </c>
      <c r="D6379" s="0" t="n">
        <v>37.58</v>
      </c>
      <c r="H6379" s="0" t="n">
        <v>6373</v>
      </c>
      <c r="I6379" s="1" t="n">
        <v>43974</v>
      </c>
      <c r="J6379" s="2" t="n">
        <v>0.927951388888889</v>
      </c>
      <c r="K6379" s="0" t="n">
        <v>37.48</v>
      </c>
      <c r="O6379" s="0" t="n">
        <v>6373</v>
      </c>
      <c r="P6379" s="1" t="n">
        <v>43976</v>
      </c>
      <c r="Q6379" s="2" t="n">
        <v>0.00261574074074074</v>
      </c>
      <c r="S6379" s="0" t="s">
        <v>14</v>
      </c>
    </row>
    <row r="6380" customFormat="false" ht="15" hidden="false" customHeight="false" outlineLevel="0" collapsed="false">
      <c r="A6380" s="0" t="n">
        <v>6374</v>
      </c>
      <c r="B6380" s="1" t="n">
        <v>43978</v>
      </c>
      <c r="C6380" s="2" t="n">
        <v>0.930439814814815</v>
      </c>
      <c r="D6380" s="0" t="n">
        <v>37.59</v>
      </c>
      <c r="H6380" s="0" t="n">
        <v>6374</v>
      </c>
      <c r="I6380" s="1" t="n">
        <v>43974</v>
      </c>
      <c r="J6380" s="2" t="n">
        <v>0.928287037037037</v>
      </c>
      <c r="K6380" s="0" t="n">
        <v>37.41</v>
      </c>
      <c r="L6380" s="0" t="s">
        <v>13</v>
      </c>
      <c r="O6380" s="0" t="n">
        <v>6374</v>
      </c>
      <c r="P6380" s="1" t="n">
        <v>43976</v>
      </c>
      <c r="Q6380" s="2" t="n">
        <v>0.00297453703703704</v>
      </c>
      <c r="S6380" s="0" t="s">
        <v>14</v>
      </c>
    </row>
    <row r="6381" customFormat="false" ht="15" hidden="false" customHeight="false" outlineLevel="0" collapsed="false">
      <c r="A6381" s="0" t="n">
        <v>6375</v>
      </c>
      <c r="B6381" s="1" t="n">
        <v>43978</v>
      </c>
      <c r="C6381" s="2" t="n">
        <v>0.930787037037037</v>
      </c>
      <c r="D6381" s="0" t="n">
        <v>37.58</v>
      </c>
      <c r="H6381" s="0" t="n">
        <v>6375</v>
      </c>
      <c r="I6381" s="1" t="n">
        <v>43974</v>
      </c>
      <c r="J6381" s="2" t="n">
        <v>0.928622685185185</v>
      </c>
      <c r="K6381" s="0" t="n">
        <v>37.45</v>
      </c>
      <c r="O6381" s="0" t="n">
        <v>6375</v>
      </c>
      <c r="P6381" s="1" t="n">
        <v>43976</v>
      </c>
      <c r="Q6381" s="2" t="n">
        <v>0.00332175925925926</v>
      </c>
      <c r="S6381" s="0" t="s">
        <v>14</v>
      </c>
    </row>
    <row r="6382" customFormat="false" ht="15" hidden="false" customHeight="false" outlineLevel="0" collapsed="false">
      <c r="A6382" s="0" t="n">
        <v>6376</v>
      </c>
      <c r="B6382" s="1" t="n">
        <v>43978</v>
      </c>
      <c r="C6382" s="2" t="n">
        <v>0.931122685185185</v>
      </c>
      <c r="D6382" s="0" t="n">
        <v>37.59</v>
      </c>
      <c r="H6382" s="0" t="n">
        <v>6376</v>
      </c>
      <c r="I6382" s="1" t="n">
        <v>43974</v>
      </c>
      <c r="J6382" s="2" t="n">
        <v>0.928958333333333</v>
      </c>
      <c r="K6382" s="0" t="n">
        <v>37.43</v>
      </c>
      <c r="O6382" s="0" t="n">
        <v>6376</v>
      </c>
      <c r="P6382" s="1" t="n">
        <v>43976</v>
      </c>
      <c r="Q6382" s="2" t="n">
        <v>0.00368055555555556</v>
      </c>
      <c r="S6382" s="0" t="s">
        <v>14</v>
      </c>
    </row>
    <row r="6383" customFormat="false" ht="15" hidden="false" customHeight="false" outlineLevel="0" collapsed="false">
      <c r="A6383" s="0" t="n">
        <v>6377</v>
      </c>
      <c r="B6383" s="1" t="n">
        <v>43978</v>
      </c>
      <c r="C6383" s="2" t="n">
        <v>0.931469907407407</v>
      </c>
      <c r="D6383" s="0" t="n">
        <v>37.6</v>
      </c>
      <c r="H6383" s="0" t="n">
        <v>6377</v>
      </c>
      <c r="I6383" s="1" t="n">
        <v>43974</v>
      </c>
      <c r="J6383" s="2" t="n">
        <v>0.929293981481481</v>
      </c>
      <c r="K6383" s="0" t="n">
        <v>37.42</v>
      </c>
      <c r="O6383" s="0" t="n">
        <v>6377</v>
      </c>
      <c r="P6383" s="1" t="n">
        <v>43976</v>
      </c>
      <c r="Q6383" s="2" t="n">
        <v>0.00402777777777778</v>
      </c>
      <c r="S6383" s="0" t="s">
        <v>14</v>
      </c>
    </row>
    <row r="6384" customFormat="false" ht="15" hidden="false" customHeight="false" outlineLevel="0" collapsed="false">
      <c r="A6384" s="0" t="n">
        <v>6378</v>
      </c>
      <c r="B6384" s="1" t="n">
        <v>43978</v>
      </c>
      <c r="C6384" s="2" t="n">
        <v>0.93181712962963</v>
      </c>
      <c r="D6384" s="0" t="n">
        <v>37.58</v>
      </c>
      <c r="E6384" s="0" t="s">
        <v>13</v>
      </c>
      <c r="H6384" s="0" t="n">
        <v>6378</v>
      </c>
      <c r="I6384" s="1" t="n">
        <v>43974</v>
      </c>
      <c r="J6384" s="2" t="n">
        <v>0.92962962962963</v>
      </c>
      <c r="K6384" s="0" t="n">
        <v>37.46</v>
      </c>
      <c r="O6384" s="0" t="n">
        <v>6378</v>
      </c>
      <c r="P6384" s="1" t="n">
        <v>43976</v>
      </c>
      <c r="Q6384" s="2" t="n">
        <v>0.00438657407407407</v>
      </c>
      <c r="S6384" s="0" t="s">
        <v>14</v>
      </c>
    </row>
    <row r="6385" customFormat="false" ht="15" hidden="false" customHeight="false" outlineLevel="0" collapsed="false">
      <c r="A6385" s="0" t="n">
        <v>6379</v>
      </c>
      <c r="B6385" s="1" t="n">
        <v>43978</v>
      </c>
      <c r="C6385" s="2" t="n">
        <v>0.932152777777778</v>
      </c>
      <c r="D6385" s="0" t="n">
        <v>37.61</v>
      </c>
      <c r="H6385" s="0" t="n">
        <v>6379</v>
      </c>
      <c r="I6385" s="1" t="n">
        <v>43974</v>
      </c>
      <c r="J6385" s="2" t="n">
        <v>0.929965277777778</v>
      </c>
      <c r="K6385" s="0" t="n">
        <v>37.41</v>
      </c>
      <c r="L6385" s="0" t="s">
        <v>13</v>
      </c>
      <c r="O6385" s="0" t="n">
        <v>6379</v>
      </c>
      <c r="P6385" s="1" t="n">
        <v>43976</v>
      </c>
      <c r="Q6385" s="2" t="n">
        <v>0.0047337962962963</v>
      </c>
      <c r="S6385" s="0" t="s">
        <v>14</v>
      </c>
    </row>
    <row r="6386" customFormat="false" ht="15" hidden="false" customHeight="false" outlineLevel="0" collapsed="false">
      <c r="A6386" s="0" t="n">
        <v>6380</v>
      </c>
      <c r="B6386" s="1" t="n">
        <v>43978</v>
      </c>
      <c r="C6386" s="2" t="n">
        <v>0.9325</v>
      </c>
      <c r="D6386" s="0" t="n">
        <v>37.61</v>
      </c>
      <c r="E6386" s="0" t="s">
        <v>13</v>
      </c>
      <c r="H6386" s="0" t="n">
        <v>6380</v>
      </c>
      <c r="I6386" s="1" t="n">
        <v>43974</v>
      </c>
      <c r="J6386" s="2" t="n">
        <v>0.9303125</v>
      </c>
      <c r="K6386" s="0" t="n">
        <v>37.37</v>
      </c>
      <c r="L6386" s="0" t="s">
        <v>13</v>
      </c>
      <c r="O6386" s="0" t="n">
        <v>6380</v>
      </c>
      <c r="P6386" s="1" t="n">
        <v>43976</v>
      </c>
      <c r="Q6386" s="2" t="n">
        <v>0.00509259259259259</v>
      </c>
      <c r="S6386" s="0" t="s">
        <v>14</v>
      </c>
    </row>
    <row r="6387" customFormat="false" ht="15" hidden="false" customHeight="false" outlineLevel="0" collapsed="false">
      <c r="A6387" s="0" t="n">
        <v>6381</v>
      </c>
      <c r="B6387" s="1" t="n">
        <v>43978</v>
      </c>
      <c r="C6387" s="2" t="n">
        <v>0.932835648148148</v>
      </c>
      <c r="D6387" s="0" t="n">
        <v>37.59</v>
      </c>
      <c r="H6387" s="0" t="n">
        <v>6381</v>
      </c>
      <c r="I6387" s="1" t="n">
        <v>43974</v>
      </c>
      <c r="J6387" s="2" t="n">
        <v>0.930648148148148</v>
      </c>
      <c r="K6387" s="0" t="n">
        <v>37.41</v>
      </c>
      <c r="O6387" s="0" t="n">
        <v>6381</v>
      </c>
      <c r="P6387" s="1" t="n">
        <v>43976</v>
      </c>
      <c r="Q6387" s="2" t="n">
        <v>0.00543981481481482</v>
      </c>
      <c r="S6387" s="0" t="s">
        <v>14</v>
      </c>
    </row>
    <row r="6388" customFormat="false" ht="15" hidden="false" customHeight="false" outlineLevel="0" collapsed="false">
      <c r="A6388" s="0" t="n">
        <v>6382</v>
      </c>
      <c r="B6388" s="1" t="n">
        <v>43978</v>
      </c>
      <c r="C6388" s="2" t="n">
        <v>0.933171296296296</v>
      </c>
      <c r="D6388" s="0" t="n">
        <v>37.58</v>
      </c>
      <c r="H6388" s="0" t="n">
        <v>6382</v>
      </c>
      <c r="I6388" s="1" t="n">
        <v>43974</v>
      </c>
      <c r="J6388" s="2" t="n">
        <v>0.930983796296296</v>
      </c>
      <c r="K6388" s="0" t="n">
        <v>37.4</v>
      </c>
      <c r="L6388" s="0" t="s">
        <v>13</v>
      </c>
      <c r="O6388" s="0" t="n">
        <v>6382</v>
      </c>
      <c r="P6388" s="1" t="n">
        <v>43976</v>
      </c>
      <c r="Q6388" s="2" t="n">
        <v>0.00579861111111111</v>
      </c>
      <c r="S6388" s="0" t="s">
        <v>14</v>
      </c>
    </row>
    <row r="6389" customFormat="false" ht="15" hidden="false" customHeight="false" outlineLevel="0" collapsed="false">
      <c r="A6389" s="0" t="n">
        <v>6383</v>
      </c>
      <c r="B6389" s="1" t="n">
        <v>43978</v>
      </c>
      <c r="C6389" s="2" t="n">
        <v>0.933506944444444</v>
      </c>
      <c r="D6389" s="0" t="n">
        <v>37.58</v>
      </c>
      <c r="H6389" s="0" t="n">
        <v>6383</v>
      </c>
      <c r="I6389" s="1" t="n">
        <v>43974</v>
      </c>
      <c r="J6389" s="2" t="n">
        <v>0.931319444444445</v>
      </c>
      <c r="K6389" s="0" t="n">
        <v>37.46</v>
      </c>
      <c r="O6389" s="0" t="n">
        <v>6383</v>
      </c>
      <c r="P6389" s="1" t="n">
        <v>43976</v>
      </c>
      <c r="Q6389" s="2" t="n">
        <v>0.00614583333333333</v>
      </c>
      <c r="S6389" s="0" t="s">
        <v>14</v>
      </c>
    </row>
    <row r="6390" customFormat="false" ht="15" hidden="false" customHeight="false" outlineLevel="0" collapsed="false">
      <c r="A6390" s="0" t="n">
        <v>6384</v>
      </c>
      <c r="B6390" s="1" t="n">
        <v>43978</v>
      </c>
      <c r="C6390" s="2" t="n">
        <v>0.933854166666667</v>
      </c>
      <c r="D6390" s="0" t="n">
        <v>37.56</v>
      </c>
      <c r="H6390" s="0" t="n">
        <v>6384</v>
      </c>
      <c r="I6390" s="1" t="n">
        <v>43974</v>
      </c>
      <c r="J6390" s="2" t="n">
        <v>0.931655092592592</v>
      </c>
      <c r="K6390" s="0" t="n">
        <v>37.43</v>
      </c>
      <c r="L6390" s="0" t="s">
        <v>13</v>
      </c>
      <c r="O6390" s="0" t="n">
        <v>6384</v>
      </c>
      <c r="P6390" s="1" t="n">
        <v>43976</v>
      </c>
      <c r="Q6390" s="2" t="n">
        <v>0.00650462962962963</v>
      </c>
      <c r="S6390" s="0" t="s">
        <v>14</v>
      </c>
    </row>
    <row r="6391" customFormat="false" ht="15" hidden="false" customHeight="false" outlineLevel="0" collapsed="false">
      <c r="A6391" s="0" t="n">
        <v>6385</v>
      </c>
      <c r="B6391" s="1" t="n">
        <v>43978</v>
      </c>
      <c r="C6391" s="2" t="n">
        <v>0.934189814814815</v>
      </c>
      <c r="D6391" s="0" t="n">
        <v>37.57</v>
      </c>
      <c r="H6391" s="0" t="n">
        <v>6385</v>
      </c>
      <c r="I6391" s="1" t="n">
        <v>43974</v>
      </c>
      <c r="J6391" s="2" t="n">
        <v>0.931990740740741</v>
      </c>
      <c r="K6391" s="0" t="n">
        <v>37.42</v>
      </c>
      <c r="O6391" s="0" t="n">
        <v>6385</v>
      </c>
      <c r="P6391" s="1" t="n">
        <v>43976</v>
      </c>
      <c r="Q6391" s="2" t="n">
        <v>0.00685185185185185</v>
      </c>
      <c r="S6391" s="0" t="s">
        <v>14</v>
      </c>
    </row>
    <row r="6392" customFormat="false" ht="15" hidden="false" customHeight="false" outlineLevel="0" collapsed="false">
      <c r="A6392" s="0" t="n">
        <v>6386</v>
      </c>
      <c r="B6392" s="1" t="n">
        <v>43978</v>
      </c>
      <c r="C6392" s="2" t="n">
        <v>0.934537037037037</v>
      </c>
      <c r="D6392" s="0" t="n">
        <v>37.59</v>
      </c>
      <c r="H6392" s="0" t="n">
        <v>6386</v>
      </c>
      <c r="I6392" s="1" t="n">
        <v>43974</v>
      </c>
      <c r="J6392" s="2" t="n">
        <v>0.932326388888889</v>
      </c>
      <c r="K6392" s="0" t="n">
        <v>37.46</v>
      </c>
      <c r="O6392" s="0" t="n">
        <v>6386</v>
      </c>
      <c r="P6392" s="1" t="n">
        <v>43976</v>
      </c>
      <c r="Q6392" s="2" t="n">
        <v>0.00721064814814815</v>
      </c>
      <c r="S6392" s="0" t="s">
        <v>14</v>
      </c>
    </row>
    <row r="6393" customFormat="false" ht="15" hidden="false" customHeight="false" outlineLevel="0" collapsed="false">
      <c r="A6393" s="0" t="n">
        <v>6387</v>
      </c>
      <c r="B6393" s="1" t="n">
        <v>43978</v>
      </c>
      <c r="C6393" s="2" t="n">
        <v>0.934872685185185</v>
      </c>
      <c r="D6393" s="0" t="n">
        <v>37.58</v>
      </c>
      <c r="H6393" s="0" t="n">
        <v>6387</v>
      </c>
      <c r="I6393" s="1" t="n">
        <v>43974</v>
      </c>
      <c r="J6393" s="2" t="n">
        <v>0.932662037037037</v>
      </c>
      <c r="K6393" s="0" t="n">
        <v>37.48</v>
      </c>
      <c r="O6393" s="0" t="n">
        <v>6387</v>
      </c>
      <c r="P6393" s="1" t="n">
        <v>43976</v>
      </c>
      <c r="Q6393" s="2" t="n">
        <v>0.00755787037037037</v>
      </c>
      <c r="S6393" s="0" t="s">
        <v>14</v>
      </c>
    </row>
    <row r="6394" customFormat="false" ht="15" hidden="false" customHeight="false" outlineLevel="0" collapsed="false">
      <c r="A6394" s="0" t="n">
        <v>6388</v>
      </c>
      <c r="B6394" s="1" t="n">
        <v>43978</v>
      </c>
      <c r="C6394" s="2" t="n">
        <v>0.935208333333333</v>
      </c>
      <c r="D6394" s="0" t="n">
        <v>37.58</v>
      </c>
      <c r="E6394" s="0" t="s">
        <v>13</v>
      </c>
      <c r="H6394" s="0" t="n">
        <v>6388</v>
      </c>
      <c r="I6394" s="1" t="n">
        <v>43974</v>
      </c>
      <c r="J6394" s="2" t="n">
        <v>0.932997685185185</v>
      </c>
      <c r="K6394" s="0" t="n">
        <v>37.5</v>
      </c>
      <c r="L6394" s="0" t="s">
        <v>13</v>
      </c>
      <c r="O6394" s="0" t="n">
        <v>6388</v>
      </c>
      <c r="P6394" s="1" t="n">
        <v>43976</v>
      </c>
      <c r="Q6394" s="2" t="n">
        <v>0.00791666666666667</v>
      </c>
      <c r="S6394" s="0" t="s">
        <v>14</v>
      </c>
    </row>
    <row r="6395" customFormat="false" ht="15" hidden="false" customHeight="false" outlineLevel="0" collapsed="false">
      <c r="A6395" s="0" t="n">
        <v>6389</v>
      </c>
      <c r="B6395" s="1" t="n">
        <v>43978</v>
      </c>
      <c r="C6395" s="2" t="n">
        <v>0.935555555555556</v>
      </c>
      <c r="D6395" s="0" t="n">
        <v>37.58</v>
      </c>
      <c r="E6395" s="0" t="s">
        <v>13</v>
      </c>
      <c r="H6395" s="0" t="n">
        <v>6389</v>
      </c>
      <c r="I6395" s="1" t="n">
        <v>43974</v>
      </c>
      <c r="J6395" s="2" t="n">
        <v>0.933344907407407</v>
      </c>
      <c r="K6395" s="0" t="n">
        <v>37.49</v>
      </c>
      <c r="L6395" s="0" t="s">
        <v>13</v>
      </c>
      <c r="O6395" s="0" t="n">
        <v>6389</v>
      </c>
      <c r="P6395" s="1" t="n">
        <v>43976</v>
      </c>
      <c r="Q6395" s="2" t="n">
        <v>0.00826388888888889</v>
      </c>
      <c r="S6395" s="0" t="s">
        <v>14</v>
      </c>
    </row>
    <row r="6396" customFormat="false" ht="15" hidden="false" customHeight="false" outlineLevel="0" collapsed="false">
      <c r="A6396" s="0" t="n">
        <v>6390</v>
      </c>
      <c r="B6396" s="1" t="n">
        <v>43978</v>
      </c>
      <c r="C6396" s="2" t="n">
        <v>0.935891203703704</v>
      </c>
      <c r="D6396" s="0" t="n">
        <v>37.59</v>
      </c>
      <c r="E6396" s="0" t="s">
        <v>13</v>
      </c>
      <c r="H6396" s="0" t="n">
        <v>6390</v>
      </c>
      <c r="I6396" s="1" t="n">
        <v>43974</v>
      </c>
      <c r="J6396" s="2" t="n">
        <v>0.933680555555556</v>
      </c>
      <c r="K6396" s="0" t="n">
        <v>37.46</v>
      </c>
      <c r="L6396" s="0" t="s">
        <v>13</v>
      </c>
      <c r="O6396" s="0" t="n">
        <v>6390</v>
      </c>
      <c r="P6396" s="1" t="n">
        <v>43976</v>
      </c>
      <c r="Q6396" s="2" t="n">
        <v>0.00862268518518519</v>
      </c>
      <c r="S6396" s="0" t="s">
        <v>14</v>
      </c>
    </row>
    <row r="6397" customFormat="false" ht="15" hidden="false" customHeight="false" outlineLevel="0" collapsed="false">
      <c r="A6397" s="0" t="n">
        <v>6391</v>
      </c>
      <c r="B6397" s="1" t="n">
        <v>43978</v>
      </c>
      <c r="C6397" s="2" t="n">
        <v>0.936238425925926</v>
      </c>
      <c r="D6397" s="0" t="n">
        <v>37.58</v>
      </c>
      <c r="E6397" s="0" t="s">
        <v>13</v>
      </c>
      <c r="H6397" s="0" t="n">
        <v>6391</v>
      </c>
      <c r="I6397" s="1" t="n">
        <v>43974</v>
      </c>
      <c r="J6397" s="2" t="n">
        <v>0.934016203703704</v>
      </c>
      <c r="K6397" s="0" t="n">
        <v>37.54</v>
      </c>
      <c r="O6397" s="0" t="n">
        <v>6391</v>
      </c>
      <c r="P6397" s="1" t="n">
        <v>43976</v>
      </c>
      <c r="Q6397" s="2" t="n">
        <v>0.00896990740740741</v>
      </c>
      <c r="S6397" s="0" t="s">
        <v>14</v>
      </c>
    </row>
    <row r="6398" customFormat="false" ht="15" hidden="false" customHeight="false" outlineLevel="0" collapsed="false">
      <c r="A6398" s="0" t="n">
        <v>6392</v>
      </c>
      <c r="B6398" s="1" t="n">
        <v>43978</v>
      </c>
      <c r="C6398" s="2" t="n">
        <v>0.936574074074074</v>
      </c>
      <c r="D6398" s="0" t="n">
        <v>37.57</v>
      </c>
      <c r="E6398" s="0" t="s">
        <v>13</v>
      </c>
      <c r="H6398" s="0" t="n">
        <v>6392</v>
      </c>
      <c r="I6398" s="1" t="n">
        <v>43974</v>
      </c>
      <c r="J6398" s="2" t="n">
        <v>0.934351851851852</v>
      </c>
      <c r="K6398" s="0" t="n">
        <v>37.53</v>
      </c>
      <c r="O6398" s="0" t="n">
        <v>6392</v>
      </c>
      <c r="P6398" s="1" t="n">
        <v>43976</v>
      </c>
      <c r="Q6398" s="2" t="n">
        <v>0.0093287037037037</v>
      </c>
      <c r="S6398" s="0" t="s">
        <v>14</v>
      </c>
    </row>
    <row r="6399" customFormat="false" ht="15" hidden="false" customHeight="false" outlineLevel="0" collapsed="false">
      <c r="A6399" s="0" t="n">
        <v>6393</v>
      </c>
      <c r="B6399" s="1" t="n">
        <v>43978</v>
      </c>
      <c r="C6399" s="2" t="n">
        <v>0.936921296296296</v>
      </c>
      <c r="D6399" s="0" t="n">
        <v>37.55</v>
      </c>
      <c r="E6399" s="0" t="s">
        <v>13</v>
      </c>
      <c r="H6399" s="0" t="n">
        <v>6393</v>
      </c>
      <c r="I6399" s="1" t="n">
        <v>43974</v>
      </c>
      <c r="J6399" s="2" t="n">
        <v>0.9346875</v>
      </c>
      <c r="K6399" s="0" t="n">
        <v>37.51</v>
      </c>
      <c r="O6399" s="0" t="n">
        <v>6393</v>
      </c>
      <c r="P6399" s="1" t="n">
        <v>43976</v>
      </c>
      <c r="Q6399" s="2" t="n">
        <v>0.00967592592592593</v>
      </c>
      <c r="S6399" s="0" t="s">
        <v>14</v>
      </c>
    </row>
    <row r="6400" customFormat="false" ht="15" hidden="false" customHeight="false" outlineLevel="0" collapsed="false">
      <c r="A6400" s="0" t="n">
        <v>6394</v>
      </c>
      <c r="B6400" s="1" t="n">
        <v>43978</v>
      </c>
      <c r="C6400" s="2" t="n">
        <v>0.937256944444444</v>
      </c>
      <c r="D6400" s="0" t="n">
        <v>37.59</v>
      </c>
      <c r="H6400" s="0" t="n">
        <v>6394</v>
      </c>
      <c r="I6400" s="1" t="n">
        <v>43974</v>
      </c>
      <c r="J6400" s="2" t="n">
        <v>0.935023148148148</v>
      </c>
      <c r="K6400" s="0" t="n">
        <v>37.46</v>
      </c>
      <c r="O6400" s="0" t="n">
        <v>6394</v>
      </c>
      <c r="P6400" s="1" t="n">
        <v>43976</v>
      </c>
      <c r="Q6400" s="2" t="n">
        <v>0.0100347222222222</v>
      </c>
      <c r="S6400" s="0" t="s">
        <v>14</v>
      </c>
    </row>
    <row r="6401" customFormat="false" ht="15" hidden="false" customHeight="false" outlineLevel="0" collapsed="false">
      <c r="A6401" s="0" t="n">
        <v>6395</v>
      </c>
      <c r="B6401" s="1" t="n">
        <v>43978</v>
      </c>
      <c r="C6401" s="2" t="n">
        <v>0.937604166666667</v>
      </c>
      <c r="D6401" s="0" t="n">
        <v>37.56</v>
      </c>
      <c r="H6401" s="0" t="n">
        <v>6395</v>
      </c>
      <c r="I6401" s="1" t="n">
        <v>43974</v>
      </c>
      <c r="J6401" s="2" t="n">
        <v>0.93537037037037</v>
      </c>
      <c r="K6401" s="0" t="n">
        <v>37.5</v>
      </c>
      <c r="O6401" s="0" t="n">
        <v>6395</v>
      </c>
      <c r="P6401" s="1" t="n">
        <v>43976</v>
      </c>
      <c r="Q6401" s="2" t="n">
        <v>0.0103819444444444</v>
      </c>
      <c r="S6401" s="0" t="s">
        <v>14</v>
      </c>
    </row>
    <row r="6402" customFormat="false" ht="15" hidden="false" customHeight="false" outlineLevel="0" collapsed="false">
      <c r="A6402" s="0" t="n">
        <v>6396</v>
      </c>
      <c r="B6402" s="1" t="n">
        <v>43978</v>
      </c>
      <c r="C6402" s="2" t="n">
        <v>0.937951388888889</v>
      </c>
      <c r="D6402" s="0" t="n">
        <v>37.59</v>
      </c>
      <c r="E6402" s="0" t="s">
        <v>13</v>
      </c>
      <c r="H6402" s="0" t="n">
        <v>6396</v>
      </c>
      <c r="I6402" s="1" t="n">
        <v>43974</v>
      </c>
      <c r="J6402" s="2" t="n">
        <v>0.935706018518518</v>
      </c>
      <c r="K6402" s="0" t="n">
        <v>37.5</v>
      </c>
      <c r="O6402" s="0" t="n">
        <v>6396</v>
      </c>
      <c r="P6402" s="1" t="n">
        <v>43976</v>
      </c>
      <c r="Q6402" s="2" t="n">
        <v>0.0107407407407407</v>
      </c>
      <c r="S6402" s="0" t="s">
        <v>14</v>
      </c>
    </row>
    <row r="6403" customFormat="false" ht="15" hidden="false" customHeight="false" outlineLevel="0" collapsed="false">
      <c r="A6403" s="0" t="n">
        <v>6397</v>
      </c>
      <c r="B6403" s="1" t="n">
        <v>43978</v>
      </c>
      <c r="C6403" s="2" t="n">
        <v>0.938287037037037</v>
      </c>
      <c r="D6403" s="0" t="n">
        <v>37.56</v>
      </c>
      <c r="H6403" s="0" t="n">
        <v>6397</v>
      </c>
      <c r="I6403" s="1" t="n">
        <v>43974</v>
      </c>
      <c r="J6403" s="2" t="n">
        <v>0.936041666666667</v>
      </c>
      <c r="K6403" s="0" t="n">
        <v>37.56</v>
      </c>
      <c r="O6403" s="0" t="n">
        <v>6397</v>
      </c>
      <c r="P6403" s="1" t="n">
        <v>43976</v>
      </c>
      <c r="Q6403" s="2" t="n">
        <v>0.011087962962963</v>
      </c>
      <c r="S6403" s="0" t="s">
        <v>14</v>
      </c>
    </row>
    <row r="6404" customFormat="false" ht="15" hidden="false" customHeight="false" outlineLevel="0" collapsed="false">
      <c r="A6404" s="0" t="n">
        <v>6398</v>
      </c>
      <c r="B6404" s="1" t="n">
        <v>43978</v>
      </c>
      <c r="C6404" s="2" t="n">
        <v>0.938622685185185</v>
      </c>
      <c r="D6404" s="0" t="n">
        <v>37.59</v>
      </c>
      <c r="H6404" s="0" t="n">
        <v>6398</v>
      </c>
      <c r="I6404" s="1" t="n">
        <v>43974</v>
      </c>
      <c r="J6404" s="2" t="n">
        <v>0.936377314814815</v>
      </c>
      <c r="K6404" s="0" t="n">
        <v>37.52</v>
      </c>
      <c r="L6404" s="0" t="s">
        <v>13</v>
      </c>
      <c r="O6404" s="0" t="n">
        <v>6398</v>
      </c>
      <c r="P6404" s="1" t="n">
        <v>43976</v>
      </c>
      <c r="Q6404" s="2" t="n">
        <v>0.0114467592592593</v>
      </c>
      <c r="S6404" s="0" t="s">
        <v>14</v>
      </c>
    </row>
    <row r="6405" customFormat="false" ht="15" hidden="false" customHeight="false" outlineLevel="0" collapsed="false">
      <c r="A6405" s="0" t="n">
        <v>6399</v>
      </c>
      <c r="B6405" s="1" t="n">
        <v>43978</v>
      </c>
      <c r="C6405" s="2" t="n">
        <v>0.938969907407408</v>
      </c>
      <c r="D6405" s="0" t="n">
        <v>37.6</v>
      </c>
      <c r="H6405" s="0" t="n">
        <v>6399</v>
      </c>
      <c r="I6405" s="1" t="n">
        <v>43974</v>
      </c>
      <c r="J6405" s="2" t="n">
        <v>0.936712962962963</v>
      </c>
      <c r="K6405" s="0" t="n">
        <v>37.54</v>
      </c>
      <c r="O6405" s="0" t="n">
        <v>6399</v>
      </c>
      <c r="P6405" s="1" t="n">
        <v>43976</v>
      </c>
      <c r="Q6405" s="2" t="n">
        <v>0.0117939814814815</v>
      </c>
      <c r="S6405" s="0" t="s">
        <v>14</v>
      </c>
    </row>
    <row r="6406" customFormat="false" ht="15" hidden="false" customHeight="false" outlineLevel="0" collapsed="false">
      <c r="A6406" s="0" t="n">
        <v>6400</v>
      </c>
      <c r="B6406" s="1" t="n">
        <v>43978</v>
      </c>
      <c r="C6406" s="2" t="n">
        <v>0.939305555555556</v>
      </c>
      <c r="D6406" s="0" t="n">
        <v>37.6</v>
      </c>
      <c r="H6406" s="0" t="n">
        <v>6400</v>
      </c>
      <c r="I6406" s="1" t="n">
        <v>43974</v>
      </c>
      <c r="J6406" s="2" t="n">
        <v>0.937048611111111</v>
      </c>
      <c r="K6406" s="0" t="n">
        <v>37.5</v>
      </c>
      <c r="L6406" s="0" t="s">
        <v>13</v>
      </c>
      <c r="O6406" s="0" t="n">
        <v>6400</v>
      </c>
      <c r="P6406" s="1" t="n">
        <v>43976</v>
      </c>
      <c r="Q6406" s="2" t="n">
        <v>0.0121527777777778</v>
      </c>
      <c r="S6406" s="0" t="s">
        <v>14</v>
      </c>
    </row>
    <row r="6407" customFormat="false" ht="15" hidden="false" customHeight="false" outlineLevel="0" collapsed="false">
      <c r="A6407" s="0" t="n">
        <v>6401</v>
      </c>
      <c r="B6407" s="1" t="n">
        <v>43978</v>
      </c>
      <c r="C6407" s="2" t="n">
        <v>0.939652777777778</v>
      </c>
      <c r="D6407" s="0" t="n">
        <v>37.59</v>
      </c>
      <c r="H6407" s="0" t="n">
        <v>6401</v>
      </c>
      <c r="I6407" s="1" t="n">
        <v>43974</v>
      </c>
      <c r="J6407" s="2" t="n">
        <v>0.937384259259259</v>
      </c>
      <c r="K6407" s="0" t="n">
        <v>37.48</v>
      </c>
      <c r="L6407" s="0" t="s">
        <v>13</v>
      </c>
      <c r="O6407" s="0" t="n">
        <v>6401</v>
      </c>
      <c r="P6407" s="1" t="n">
        <v>43976</v>
      </c>
      <c r="Q6407" s="2" t="n">
        <v>0.0125</v>
      </c>
      <c r="S6407" s="0" t="s">
        <v>14</v>
      </c>
    </row>
    <row r="6408" customFormat="false" ht="15" hidden="false" customHeight="false" outlineLevel="0" collapsed="false">
      <c r="A6408" s="0" t="n">
        <v>6402</v>
      </c>
      <c r="B6408" s="1" t="n">
        <v>43978</v>
      </c>
      <c r="C6408" s="2" t="n">
        <v>0.939988425925926</v>
      </c>
      <c r="D6408" s="0" t="n">
        <v>37.62</v>
      </c>
      <c r="H6408" s="0" t="n">
        <v>6402</v>
      </c>
      <c r="I6408" s="1" t="n">
        <v>43974</v>
      </c>
      <c r="J6408" s="2" t="n">
        <v>0.937719907407407</v>
      </c>
      <c r="K6408" s="0" t="n">
        <v>37.42</v>
      </c>
      <c r="L6408" s="0" t="s">
        <v>13</v>
      </c>
      <c r="O6408" s="0" t="n">
        <v>6402</v>
      </c>
      <c r="P6408" s="1" t="n">
        <v>43976</v>
      </c>
      <c r="Q6408" s="2" t="n">
        <v>0.0128587962962963</v>
      </c>
      <c r="S6408" s="0" t="s">
        <v>14</v>
      </c>
    </row>
    <row r="6409" customFormat="false" ht="15" hidden="false" customHeight="false" outlineLevel="0" collapsed="false">
      <c r="A6409" s="0" t="n">
        <v>6403</v>
      </c>
      <c r="B6409" s="1" t="n">
        <v>43978</v>
      </c>
      <c r="C6409" s="2" t="n">
        <v>0.940335648148148</v>
      </c>
      <c r="D6409" s="0" t="n">
        <v>37.63</v>
      </c>
      <c r="H6409" s="0" t="n">
        <v>6403</v>
      </c>
      <c r="I6409" s="1" t="n">
        <v>43974</v>
      </c>
      <c r="J6409" s="2" t="n">
        <v>0.938055555555556</v>
      </c>
      <c r="K6409" s="0" t="n">
        <v>37.47</v>
      </c>
      <c r="L6409" s="0" t="s">
        <v>13</v>
      </c>
      <c r="O6409" s="0" t="n">
        <v>6403</v>
      </c>
      <c r="P6409" s="1" t="n">
        <v>43976</v>
      </c>
      <c r="Q6409" s="2" t="n">
        <v>0.0132060185185185</v>
      </c>
      <c r="S6409" s="0" t="s">
        <v>14</v>
      </c>
    </row>
    <row r="6410" customFormat="false" ht="15" hidden="false" customHeight="false" outlineLevel="0" collapsed="false">
      <c r="A6410" s="0" t="n">
        <v>6404</v>
      </c>
      <c r="B6410" s="1" t="n">
        <v>43978</v>
      </c>
      <c r="C6410" s="2" t="n">
        <v>0.940671296296296</v>
      </c>
      <c r="D6410" s="0" t="n">
        <v>37.58</v>
      </c>
      <c r="H6410" s="0" t="n">
        <v>6404</v>
      </c>
      <c r="I6410" s="1" t="n">
        <v>43974</v>
      </c>
      <c r="J6410" s="2" t="n">
        <v>0.938402777777778</v>
      </c>
      <c r="K6410" s="0" t="n">
        <v>37.4</v>
      </c>
      <c r="L6410" s="0" t="s">
        <v>13</v>
      </c>
      <c r="O6410" s="0" t="n">
        <v>6404</v>
      </c>
      <c r="P6410" s="1" t="n">
        <v>43976</v>
      </c>
      <c r="Q6410" s="2" t="n">
        <v>0.0135648148148148</v>
      </c>
      <c r="S6410" s="0" t="s">
        <v>14</v>
      </c>
    </row>
    <row r="6411" customFormat="false" ht="15" hidden="false" customHeight="false" outlineLevel="0" collapsed="false">
      <c r="A6411" s="0" t="n">
        <v>6405</v>
      </c>
      <c r="B6411" s="1" t="n">
        <v>43978</v>
      </c>
      <c r="C6411" s="2" t="n">
        <v>0.941018518518519</v>
      </c>
      <c r="D6411" s="0" t="n">
        <v>37.6</v>
      </c>
      <c r="H6411" s="0" t="n">
        <v>6405</v>
      </c>
      <c r="I6411" s="1" t="n">
        <v>43974</v>
      </c>
      <c r="J6411" s="2" t="n">
        <v>0.938738425925926</v>
      </c>
      <c r="K6411" s="0" t="n">
        <v>37.38</v>
      </c>
      <c r="L6411" s="0" t="s">
        <v>13</v>
      </c>
      <c r="O6411" s="0" t="n">
        <v>6405</v>
      </c>
      <c r="P6411" s="1" t="n">
        <v>43976</v>
      </c>
      <c r="Q6411" s="2" t="n">
        <v>0.013912037037037</v>
      </c>
      <c r="S6411" s="0" t="s">
        <v>14</v>
      </c>
    </row>
    <row r="6412" customFormat="false" ht="15" hidden="false" customHeight="false" outlineLevel="0" collapsed="false">
      <c r="A6412" s="0" t="n">
        <v>6406</v>
      </c>
      <c r="B6412" s="1" t="n">
        <v>43978</v>
      </c>
      <c r="C6412" s="2" t="n">
        <v>0.941354166666667</v>
      </c>
      <c r="D6412" s="0" t="n">
        <v>37.58</v>
      </c>
      <c r="H6412" s="0" t="n">
        <v>6406</v>
      </c>
      <c r="I6412" s="1" t="n">
        <v>43974</v>
      </c>
      <c r="J6412" s="2" t="n">
        <v>0.939074074074074</v>
      </c>
      <c r="K6412" s="0" t="n">
        <v>37.4</v>
      </c>
      <c r="L6412" s="0" t="s">
        <v>13</v>
      </c>
      <c r="O6412" s="0" t="n">
        <v>6406</v>
      </c>
      <c r="P6412" s="1" t="n">
        <v>43976</v>
      </c>
      <c r="Q6412" s="2" t="n">
        <v>0.0142708333333333</v>
      </c>
      <c r="S6412" s="0" t="s">
        <v>14</v>
      </c>
    </row>
    <row r="6413" customFormat="false" ht="15" hidden="false" customHeight="false" outlineLevel="0" collapsed="false">
      <c r="A6413" s="0" t="n">
        <v>6407</v>
      </c>
      <c r="B6413" s="1" t="n">
        <v>43978</v>
      </c>
      <c r="C6413" s="2" t="n">
        <v>0.941689814814815</v>
      </c>
      <c r="D6413" s="0" t="n">
        <v>37.61</v>
      </c>
      <c r="H6413" s="0" t="n">
        <v>6407</v>
      </c>
      <c r="I6413" s="1" t="n">
        <v>43974</v>
      </c>
      <c r="J6413" s="2" t="n">
        <v>0.939409722222222</v>
      </c>
      <c r="K6413" s="0" t="n">
        <v>37.35</v>
      </c>
      <c r="L6413" s="0" t="s">
        <v>13</v>
      </c>
      <c r="O6413" s="0" t="n">
        <v>6407</v>
      </c>
      <c r="P6413" s="1" t="n">
        <v>43976</v>
      </c>
      <c r="Q6413" s="2" t="n">
        <v>0.0146180555555556</v>
      </c>
      <c r="S6413" s="0" t="s">
        <v>14</v>
      </c>
    </row>
    <row r="6414" customFormat="false" ht="15" hidden="false" customHeight="false" outlineLevel="0" collapsed="false">
      <c r="A6414" s="0" t="n">
        <v>6408</v>
      </c>
      <c r="B6414" s="1" t="n">
        <v>43978</v>
      </c>
      <c r="C6414" s="2" t="n">
        <v>0.942037037037037</v>
      </c>
      <c r="D6414" s="0" t="n">
        <v>37.59</v>
      </c>
      <c r="H6414" s="0" t="n">
        <v>6408</v>
      </c>
      <c r="I6414" s="1" t="n">
        <v>43974</v>
      </c>
      <c r="J6414" s="2" t="n">
        <v>0.93974537037037</v>
      </c>
      <c r="K6414" s="0" t="n">
        <v>37.39</v>
      </c>
      <c r="L6414" s="0" t="s">
        <v>13</v>
      </c>
      <c r="O6414" s="0" t="n">
        <v>6408</v>
      </c>
      <c r="P6414" s="1" t="n">
        <v>43976</v>
      </c>
      <c r="Q6414" s="2" t="n">
        <v>0.0149768518518519</v>
      </c>
      <c r="S6414" s="0" t="s">
        <v>14</v>
      </c>
    </row>
    <row r="6415" customFormat="false" ht="15" hidden="false" customHeight="false" outlineLevel="0" collapsed="false">
      <c r="A6415" s="0" t="n">
        <v>6409</v>
      </c>
      <c r="B6415" s="1" t="n">
        <v>43978</v>
      </c>
      <c r="C6415" s="2" t="n">
        <v>0.942372685185185</v>
      </c>
      <c r="D6415" s="0" t="n">
        <v>37.61</v>
      </c>
      <c r="H6415" s="0" t="n">
        <v>6409</v>
      </c>
      <c r="I6415" s="1" t="n">
        <v>43974</v>
      </c>
      <c r="J6415" s="2" t="n">
        <v>0.940081018518518</v>
      </c>
      <c r="K6415" s="0" t="n">
        <v>37.32</v>
      </c>
      <c r="L6415" s="0" t="s">
        <v>13</v>
      </c>
      <c r="O6415" s="0" t="n">
        <v>6409</v>
      </c>
      <c r="P6415" s="1" t="n">
        <v>43976</v>
      </c>
      <c r="Q6415" s="2" t="n">
        <v>0.0153240740740741</v>
      </c>
      <c r="S6415" s="0" t="s">
        <v>14</v>
      </c>
    </row>
    <row r="6416" customFormat="false" ht="15" hidden="false" customHeight="false" outlineLevel="0" collapsed="false">
      <c r="A6416" s="0" t="n">
        <v>6410</v>
      </c>
      <c r="B6416" s="1" t="n">
        <v>43978</v>
      </c>
      <c r="C6416" s="2" t="n">
        <v>0.942719907407407</v>
      </c>
      <c r="D6416" s="0" t="n">
        <v>37.64</v>
      </c>
      <c r="H6416" s="0" t="n">
        <v>6410</v>
      </c>
      <c r="I6416" s="1" t="n">
        <v>43974</v>
      </c>
      <c r="J6416" s="2" t="n">
        <v>0.940416666666667</v>
      </c>
      <c r="K6416" s="0" t="n">
        <v>37.33</v>
      </c>
      <c r="L6416" s="0" t="s">
        <v>13</v>
      </c>
      <c r="O6416" s="0" t="n">
        <v>6410</v>
      </c>
      <c r="P6416" s="1" t="n">
        <v>43976</v>
      </c>
      <c r="Q6416" s="2" t="n">
        <v>0.0156828703703704</v>
      </c>
      <c r="S6416" s="0" t="s">
        <v>14</v>
      </c>
    </row>
    <row r="6417" customFormat="false" ht="15" hidden="false" customHeight="false" outlineLevel="0" collapsed="false">
      <c r="A6417" s="0" t="n">
        <v>6411</v>
      </c>
      <c r="B6417" s="1" t="n">
        <v>43978</v>
      </c>
      <c r="C6417" s="2" t="n">
        <v>0.943055555555556</v>
      </c>
      <c r="D6417" s="0" t="n">
        <v>37.65</v>
      </c>
      <c r="H6417" s="0" t="n">
        <v>6411</v>
      </c>
      <c r="I6417" s="1" t="n">
        <v>43974</v>
      </c>
      <c r="J6417" s="2" t="n">
        <v>0.940752314814815</v>
      </c>
      <c r="K6417" s="0" t="n">
        <v>37.4</v>
      </c>
      <c r="L6417" s="0" t="s">
        <v>13</v>
      </c>
      <c r="O6417" s="0" t="n">
        <v>6411</v>
      </c>
      <c r="P6417" s="1" t="n">
        <v>43976</v>
      </c>
      <c r="Q6417" s="2" t="n">
        <v>0.0160300925925926</v>
      </c>
      <c r="S6417" s="0" t="s">
        <v>14</v>
      </c>
    </row>
    <row r="6418" customFormat="false" ht="15" hidden="false" customHeight="false" outlineLevel="0" collapsed="false">
      <c r="A6418" s="0" t="n">
        <v>6412</v>
      </c>
      <c r="B6418" s="1" t="n">
        <v>43978</v>
      </c>
      <c r="C6418" s="2" t="n">
        <v>0.943402777777778</v>
      </c>
      <c r="D6418" s="0" t="n">
        <v>37.57</v>
      </c>
      <c r="H6418" s="0" t="n">
        <v>6412</v>
      </c>
      <c r="I6418" s="1" t="n">
        <v>43974</v>
      </c>
      <c r="J6418" s="2" t="n">
        <v>0.941087962962963</v>
      </c>
      <c r="K6418" s="0" t="n">
        <v>37.37</v>
      </c>
      <c r="L6418" s="0" t="s">
        <v>13</v>
      </c>
      <c r="O6418" s="0" t="n">
        <v>6412</v>
      </c>
      <c r="P6418" s="1" t="n">
        <v>43976</v>
      </c>
      <c r="Q6418" s="2" t="n">
        <v>0.0163888888888889</v>
      </c>
      <c r="S6418" s="0" t="s">
        <v>14</v>
      </c>
    </row>
    <row r="6419" customFormat="false" ht="15" hidden="false" customHeight="false" outlineLevel="0" collapsed="false">
      <c r="A6419" s="0" t="n">
        <v>6413</v>
      </c>
      <c r="B6419" s="1" t="n">
        <v>43978</v>
      </c>
      <c r="C6419" s="2" t="n">
        <v>0.943738425925926</v>
      </c>
      <c r="D6419" s="0" t="n">
        <v>37.63</v>
      </c>
      <c r="H6419" s="0" t="n">
        <v>6413</v>
      </c>
      <c r="I6419" s="1" t="n">
        <v>43974</v>
      </c>
      <c r="J6419" s="2" t="n">
        <v>0.941435185185185</v>
      </c>
      <c r="K6419" s="0" t="n">
        <v>37.36</v>
      </c>
      <c r="L6419" s="0" t="s">
        <v>13</v>
      </c>
      <c r="O6419" s="0" t="n">
        <v>6413</v>
      </c>
      <c r="P6419" s="1" t="n">
        <v>43976</v>
      </c>
      <c r="Q6419" s="2" t="n">
        <v>0.0167361111111111</v>
      </c>
      <c r="S6419" s="0" t="s">
        <v>14</v>
      </c>
    </row>
    <row r="6420" customFormat="false" ht="15" hidden="false" customHeight="false" outlineLevel="0" collapsed="false">
      <c r="A6420" s="0" t="n">
        <v>6414</v>
      </c>
      <c r="B6420" s="1" t="n">
        <v>43978</v>
      </c>
      <c r="C6420" s="2" t="n">
        <v>0.944085648148148</v>
      </c>
      <c r="D6420" s="0" t="n">
        <v>37.58</v>
      </c>
      <c r="H6420" s="0" t="n">
        <v>6414</v>
      </c>
      <c r="I6420" s="1" t="n">
        <v>43974</v>
      </c>
      <c r="J6420" s="2" t="n">
        <v>0.941770833333333</v>
      </c>
      <c r="K6420" s="0" t="n">
        <v>37.39</v>
      </c>
      <c r="L6420" s="0" t="s">
        <v>13</v>
      </c>
      <c r="O6420" s="0" t="n">
        <v>6414</v>
      </c>
      <c r="P6420" s="1" t="n">
        <v>43976</v>
      </c>
      <c r="Q6420" s="2" t="n">
        <v>0.0170949074074074</v>
      </c>
      <c r="S6420" s="0" t="s">
        <v>14</v>
      </c>
    </row>
    <row r="6421" customFormat="false" ht="15" hidden="false" customHeight="false" outlineLevel="0" collapsed="false">
      <c r="A6421" s="0" t="n">
        <v>6415</v>
      </c>
      <c r="B6421" s="1" t="n">
        <v>43978</v>
      </c>
      <c r="C6421" s="2" t="n">
        <v>0.944421296296296</v>
      </c>
      <c r="D6421" s="0" t="n">
        <v>37.61</v>
      </c>
      <c r="H6421" s="0" t="n">
        <v>6415</v>
      </c>
      <c r="I6421" s="1" t="n">
        <v>43974</v>
      </c>
      <c r="J6421" s="2" t="n">
        <v>0.942106481481482</v>
      </c>
      <c r="K6421" s="0" t="n">
        <v>37.35</v>
      </c>
      <c r="L6421" s="0" t="s">
        <v>13</v>
      </c>
      <c r="O6421" s="0" t="n">
        <v>6415</v>
      </c>
      <c r="P6421" s="1" t="n">
        <v>43976</v>
      </c>
      <c r="Q6421" s="2" t="n">
        <v>0.0174421296296296</v>
      </c>
      <c r="S6421" s="0" t="s">
        <v>14</v>
      </c>
    </row>
    <row r="6422" customFormat="false" ht="15" hidden="false" customHeight="false" outlineLevel="0" collapsed="false">
      <c r="A6422" s="0" t="n">
        <v>6416</v>
      </c>
      <c r="B6422" s="1" t="n">
        <v>43978</v>
      </c>
      <c r="C6422" s="2" t="n">
        <v>0.944768518518518</v>
      </c>
      <c r="D6422" s="0" t="n">
        <v>37.59</v>
      </c>
      <c r="H6422" s="0" t="n">
        <v>6416</v>
      </c>
      <c r="I6422" s="1" t="n">
        <v>43974</v>
      </c>
      <c r="J6422" s="2" t="n">
        <v>0.94244212962963</v>
      </c>
      <c r="K6422" s="0" t="n">
        <v>37.36</v>
      </c>
      <c r="L6422" s="0" t="s">
        <v>13</v>
      </c>
      <c r="O6422" s="0" t="n">
        <v>6416</v>
      </c>
      <c r="P6422" s="1" t="n">
        <v>43976</v>
      </c>
      <c r="Q6422" s="2" t="n">
        <v>0.0178009259259259</v>
      </c>
      <c r="S6422" s="0" t="s">
        <v>14</v>
      </c>
    </row>
    <row r="6423" customFormat="false" ht="15" hidden="false" customHeight="false" outlineLevel="0" collapsed="false">
      <c r="A6423" s="0" t="n">
        <v>6417</v>
      </c>
      <c r="B6423" s="1" t="n">
        <v>43978</v>
      </c>
      <c r="C6423" s="2" t="n">
        <v>0.945104166666667</v>
      </c>
      <c r="D6423" s="0" t="n">
        <v>37.61</v>
      </c>
      <c r="H6423" s="0" t="n">
        <v>6417</v>
      </c>
      <c r="I6423" s="1" t="n">
        <v>43974</v>
      </c>
      <c r="J6423" s="2" t="n">
        <v>0.942777777777778</v>
      </c>
      <c r="K6423" s="0" t="n">
        <v>37.37</v>
      </c>
      <c r="O6423" s="0" t="n">
        <v>6417</v>
      </c>
      <c r="P6423" s="1" t="n">
        <v>43976</v>
      </c>
      <c r="Q6423" s="2" t="n">
        <v>0.0181481481481481</v>
      </c>
      <c r="S6423" s="0" t="s">
        <v>14</v>
      </c>
    </row>
    <row r="6424" customFormat="false" ht="15" hidden="false" customHeight="false" outlineLevel="0" collapsed="false">
      <c r="A6424" s="0" t="n">
        <v>6418</v>
      </c>
      <c r="B6424" s="1" t="n">
        <v>43978</v>
      </c>
      <c r="C6424" s="2" t="n">
        <v>0.945451388888889</v>
      </c>
      <c r="D6424" s="0" t="n">
        <v>37.58</v>
      </c>
      <c r="H6424" s="0" t="n">
        <v>6418</v>
      </c>
      <c r="I6424" s="1" t="n">
        <v>43974</v>
      </c>
      <c r="J6424" s="2" t="n">
        <v>0.943113425925926</v>
      </c>
      <c r="K6424" s="0" t="n">
        <v>37.41</v>
      </c>
      <c r="L6424" s="0" t="s">
        <v>13</v>
      </c>
      <c r="O6424" s="0" t="n">
        <v>6418</v>
      </c>
      <c r="P6424" s="1" t="n">
        <v>43976</v>
      </c>
      <c r="Q6424" s="2" t="n">
        <v>0.0185069444444444</v>
      </c>
      <c r="S6424" s="0" t="s">
        <v>14</v>
      </c>
    </row>
    <row r="6425" customFormat="false" ht="15" hidden="false" customHeight="false" outlineLevel="0" collapsed="false">
      <c r="A6425" s="0" t="n">
        <v>6419</v>
      </c>
      <c r="B6425" s="1" t="n">
        <v>43978</v>
      </c>
      <c r="C6425" s="2" t="n">
        <v>0.945787037037037</v>
      </c>
      <c r="D6425" s="0" t="n">
        <v>37.53</v>
      </c>
      <c r="E6425" s="0" t="s">
        <v>13</v>
      </c>
      <c r="H6425" s="0" t="n">
        <v>6419</v>
      </c>
      <c r="I6425" s="1" t="n">
        <v>43974</v>
      </c>
      <c r="J6425" s="2" t="n">
        <v>0.943460648148148</v>
      </c>
      <c r="K6425" s="0" t="n">
        <v>37.4</v>
      </c>
      <c r="L6425" s="0" t="s">
        <v>13</v>
      </c>
      <c r="O6425" s="0" t="n">
        <v>6419</v>
      </c>
      <c r="P6425" s="1" t="n">
        <v>43976</v>
      </c>
      <c r="Q6425" s="2" t="n">
        <v>0.0188541666666667</v>
      </c>
      <c r="S6425" s="0" t="s">
        <v>14</v>
      </c>
    </row>
    <row r="6426" customFormat="false" ht="15" hidden="false" customHeight="false" outlineLevel="0" collapsed="false">
      <c r="A6426" s="0" t="n">
        <v>6420</v>
      </c>
      <c r="B6426" s="1" t="n">
        <v>43978</v>
      </c>
      <c r="C6426" s="2" t="n">
        <v>0.946122685185185</v>
      </c>
      <c r="D6426" s="0" t="n">
        <v>37.58</v>
      </c>
      <c r="H6426" s="0" t="n">
        <v>6420</v>
      </c>
      <c r="I6426" s="1" t="n">
        <v>43974</v>
      </c>
      <c r="J6426" s="2" t="n">
        <v>0.943796296296296</v>
      </c>
      <c r="K6426" s="0" t="n">
        <v>37.43</v>
      </c>
      <c r="L6426" s="0" t="s">
        <v>13</v>
      </c>
      <c r="O6426" s="0" t="n">
        <v>6420</v>
      </c>
      <c r="P6426" s="1" t="n">
        <v>43976</v>
      </c>
      <c r="Q6426" s="2" t="n">
        <v>0.019212962962963</v>
      </c>
      <c r="S6426" s="0" t="s">
        <v>14</v>
      </c>
    </row>
    <row r="6427" customFormat="false" ht="15" hidden="false" customHeight="false" outlineLevel="0" collapsed="false">
      <c r="A6427" s="0" t="n">
        <v>6421</v>
      </c>
      <c r="B6427" s="1" t="n">
        <v>43978</v>
      </c>
      <c r="C6427" s="2" t="n">
        <v>0.946469907407407</v>
      </c>
      <c r="D6427" s="0" t="n">
        <v>37.6</v>
      </c>
      <c r="H6427" s="0" t="n">
        <v>6421</v>
      </c>
      <c r="I6427" s="1" t="n">
        <v>43974</v>
      </c>
      <c r="J6427" s="2" t="n">
        <v>0.944131944444445</v>
      </c>
      <c r="K6427" s="0" t="n">
        <v>37.36</v>
      </c>
      <c r="O6427" s="0" t="n">
        <v>6421</v>
      </c>
      <c r="P6427" s="1" t="n">
        <v>43976</v>
      </c>
      <c r="Q6427" s="2" t="n">
        <v>0.0195601851851852</v>
      </c>
      <c r="S6427" s="0" t="s">
        <v>14</v>
      </c>
    </row>
    <row r="6428" customFormat="false" ht="15" hidden="false" customHeight="false" outlineLevel="0" collapsed="false">
      <c r="A6428" s="0" t="n">
        <v>6422</v>
      </c>
      <c r="B6428" s="1" t="n">
        <v>43978</v>
      </c>
      <c r="C6428" s="2" t="n">
        <v>0.946805555555556</v>
      </c>
      <c r="D6428" s="0" t="n">
        <v>37.6</v>
      </c>
      <c r="H6428" s="0" t="n">
        <v>6422</v>
      </c>
      <c r="I6428" s="1" t="n">
        <v>43974</v>
      </c>
      <c r="J6428" s="2" t="n">
        <v>0.944467592592593</v>
      </c>
      <c r="K6428" s="0" t="n">
        <v>37.37</v>
      </c>
      <c r="L6428" s="0" t="s">
        <v>13</v>
      </c>
      <c r="O6428" s="0" t="n">
        <v>6422</v>
      </c>
      <c r="P6428" s="1" t="n">
        <v>43976</v>
      </c>
      <c r="Q6428" s="2" t="n">
        <v>0.0199189814814815</v>
      </c>
      <c r="S6428" s="0" t="s">
        <v>14</v>
      </c>
    </row>
    <row r="6429" customFormat="false" ht="15" hidden="false" customHeight="false" outlineLevel="0" collapsed="false">
      <c r="A6429" s="0" t="n">
        <v>6423</v>
      </c>
      <c r="B6429" s="1" t="n">
        <v>43978</v>
      </c>
      <c r="C6429" s="2" t="n">
        <v>0.947152777777778</v>
      </c>
      <c r="D6429" s="0" t="n">
        <v>37.59</v>
      </c>
      <c r="H6429" s="0" t="n">
        <v>6423</v>
      </c>
      <c r="I6429" s="1" t="n">
        <v>43974</v>
      </c>
      <c r="J6429" s="2" t="n">
        <v>0.944803240740741</v>
      </c>
      <c r="K6429" s="0" t="n">
        <v>37.37</v>
      </c>
      <c r="O6429" s="0" t="n">
        <v>6423</v>
      </c>
      <c r="P6429" s="1" t="n">
        <v>43976</v>
      </c>
      <c r="Q6429" s="2" t="n">
        <v>0.0202662037037037</v>
      </c>
      <c r="S6429" s="0" t="s">
        <v>14</v>
      </c>
    </row>
    <row r="6430" customFormat="false" ht="15" hidden="false" customHeight="false" outlineLevel="0" collapsed="false">
      <c r="A6430" s="0" t="n">
        <v>6424</v>
      </c>
      <c r="B6430" s="1" t="n">
        <v>43978</v>
      </c>
      <c r="C6430" s="2" t="n">
        <v>0.947488425925926</v>
      </c>
      <c r="D6430" s="0" t="n">
        <v>37.58</v>
      </c>
      <c r="H6430" s="0" t="n">
        <v>6424</v>
      </c>
      <c r="I6430" s="1" t="n">
        <v>43974</v>
      </c>
      <c r="J6430" s="2" t="n">
        <v>0.945138888888889</v>
      </c>
      <c r="K6430" s="0" t="n">
        <v>37.41</v>
      </c>
      <c r="L6430" s="0" t="s">
        <v>13</v>
      </c>
      <c r="O6430" s="0" t="n">
        <v>6424</v>
      </c>
      <c r="P6430" s="1" t="n">
        <v>43976</v>
      </c>
      <c r="Q6430" s="2" t="n">
        <v>0.020625</v>
      </c>
      <c r="S6430" s="0" t="s">
        <v>14</v>
      </c>
    </row>
    <row r="6431" customFormat="false" ht="15" hidden="false" customHeight="false" outlineLevel="0" collapsed="false">
      <c r="A6431" s="0" t="n">
        <v>6425</v>
      </c>
      <c r="B6431" s="1" t="n">
        <v>43978</v>
      </c>
      <c r="C6431" s="2" t="n">
        <v>0.947835648148148</v>
      </c>
      <c r="D6431" s="0" t="n">
        <v>37.59</v>
      </c>
      <c r="H6431" s="0" t="n">
        <v>6425</v>
      </c>
      <c r="I6431" s="1" t="n">
        <v>43974</v>
      </c>
      <c r="J6431" s="2" t="n">
        <v>0.945474537037037</v>
      </c>
      <c r="K6431" s="0" t="n">
        <v>37.4</v>
      </c>
      <c r="L6431" s="0" t="s">
        <v>13</v>
      </c>
      <c r="O6431" s="0" t="n">
        <v>6425</v>
      </c>
      <c r="P6431" s="1" t="n">
        <v>43976</v>
      </c>
      <c r="Q6431" s="2" t="n">
        <v>0.0209722222222222</v>
      </c>
      <c r="S6431" s="0" t="s">
        <v>14</v>
      </c>
    </row>
    <row r="6432" customFormat="false" ht="15" hidden="false" customHeight="false" outlineLevel="0" collapsed="false">
      <c r="A6432" s="0" t="n">
        <v>6426</v>
      </c>
      <c r="B6432" s="1" t="n">
        <v>43978</v>
      </c>
      <c r="C6432" s="2" t="n">
        <v>0.948171296296296</v>
      </c>
      <c r="D6432" s="0" t="n">
        <v>37.57</v>
      </c>
      <c r="H6432" s="0" t="n">
        <v>6426</v>
      </c>
      <c r="I6432" s="1" t="n">
        <v>43974</v>
      </c>
      <c r="J6432" s="2" t="n">
        <v>0.945810185185185</v>
      </c>
      <c r="K6432" s="0" t="n">
        <v>37.37</v>
      </c>
      <c r="L6432" s="0" t="s">
        <v>13</v>
      </c>
      <c r="O6432" s="0" t="n">
        <v>6426</v>
      </c>
      <c r="P6432" s="1" t="n">
        <v>43976</v>
      </c>
      <c r="Q6432" s="2" t="n">
        <v>0.0213310185185185</v>
      </c>
      <c r="S6432" s="0" t="s">
        <v>14</v>
      </c>
    </row>
    <row r="6433" customFormat="false" ht="15" hidden="false" customHeight="false" outlineLevel="0" collapsed="false">
      <c r="A6433" s="0" t="n">
        <v>6427</v>
      </c>
      <c r="B6433" s="1" t="n">
        <v>43978</v>
      </c>
      <c r="C6433" s="2" t="n">
        <v>0.948518518518518</v>
      </c>
      <c r="D6433" s="0" t="n">
        <v>37.59</v>
      </c>
      <c r="H6433" s="0" t="n">
        <v>6427</v>
      </c>
      <c r="I6433" s="1" t="n">
        <v>43974</v>
      </c>
      <c r="J6433" s="2" t="n">
        <v>0.946157407407407</v>
      </c>
      <c r="K6433" s="0" t="n">
        <v>37.37</v>
      </c>
      <c r="L6433" s="0" t="s">
        <v>13</v>
      </c>
      <c r="O6433" s="0" t="n">
        <v>6427</v>
      </c>
      <c r="P6433" s="1" t="n">
        <v>43976</v>
      </c>
      <c r="Q6433" s="2" t="n">
        <v>0.0216782407407407</v>
      </c>
      <c r="S6433" s="0" t="s">
        <v>14</v>
      </c>
    </row>
    <row r="6434" customFormat="false" ht="15" hidden="false" customHeight="false" outlineLevel="0" collapsed="false">
      <c r="A6434" s="0" t="n">
        <v>6428</v>
      </c>
      <c r="B6434" s="1" t="n">
        <v>43978</v>
      </c>
      <c r="C6434" s="2" t="n">
        <v>0.948854166666667</v>
      </c>
      <c r="D6434" s="0" t="n">
        <v>37.56</v>
      </c>
      <c r="H6434" s="0" t="n">
        <v>6428</v>
      </c>
      <c r="I6434" s="1" t="n">
        <v>43974</v>
      </c>
      <c r="J6434" s="2" t="n">
        <v>0.946493055555556</v>
      </c>
      <c r="K6434" s="0" t="n">
        <v>37.39</v>
      </c>
      <c r="L6434" s="0" t="s">
        <v>13</v>
      </c>
      <c r="O6434" s="0" t="n">
        <v>6428</v>
      </c>
      <c r="P6434" s="1" t="n">
        <v>43976</v>
      </c>
      <c r="Q6434" s="2" t="n">
        <v>0.022037037037037</v>
      </c>
      <c r="S6434" s="0" t="s">
        <v>14</v>
      </c>
    </row>
    <row r="6435" customFormat="false" ht="15" hidden="false" customHeight="false" outlineLevel="0" collapsed="false">
      <c r="A6435" s="0" t="n">
        <v>6429</v>
      </c>
      <c r="B6435" s="1" t="n">
        <v>43978</v>
      </c>
      <c r="C6435" s="2" t="n">
        <v>0.949201388888889</v>
      </c>
      <c r="D6435" s="0" t="n">
        <v>37.54</v>
      </c>
      <c r="H6435" s="0" t="n">
        <v>6429</v>
      </c>
      <c r="I6435" s="1" t="n">
        <v>43974</v>
      </c>
      <c r="J6435" s="2" t="n">
        <v>0.946828703703704</v>
      </c>
      <c r="K6435" s="0" t="n">
        <v>37.37</v>
      </c>
      <c r="L6435" s="0" t="s">
        <v>13</v>
      </c>
      <c r="O6435" s="0" t="n">
        <v>6429</v>
      </c>
      <c r="P6435" s="1" t="n">
        <v>43976</v>
      </c>
      <c r="Q6435" s="2" t="n">
        <v>0.0223842592592593</v>
      </c>
      <c r="S6435" s="0" t="s">
        <v>14</v>
      </c>
    </row>
    <row r="6436" customFormat="false" ht="15" hidden="false" customHeight="false" outlineLevel="0" collapsed="false">
      <c r="A6436" s="0" t="n">
        <v>6430</v>
      </c>
      <c r="B6436" s="1" t="n">
        <v>43978</v>
      </c>
      <c r="C6436" s="2" t="n">
        <v>0.949537037037037</v>
      </c>
      <c r="D6436" s="0" t="n">
        <v>37.55</v>
      </c>
      <c r="H6436" s="0" t="n">
        <v>6430</v>
      </c>
      <c r="I6436" s="1" t="n">
        <v>43974</v>
      </c>
      <c r="J6436" s="2" t="n">
        <v>0.947164351851852</v>
      </c>
      <c r="K6436" s="0" t="n">
        <v>37.33</v>
      </c>
      <c r="L6436" s="0" t="s">
        <v>13</v>
      </c>
      <c r="O6436" s="0" t="n">
        <v>6430</v>
      </c>
      <c r="P6436" s="1" t="n">
        <v>43976</v>
      </c>
      <c r="Q6436" s="2" t="n">
        <v>0.0227430555555556</v>
      </c>
      <c r="S6436" s="0" t="s">
        <v>14</v>
      </c>
    </row>
    <row r="6437" customFormat="false" ht="15" hidden="false" customHeight="false" outlineLevel="0" collapsed="false">
      <c r="A6437" s="0" t="n">
        <v>6431</v>
      </c>
      <c r="B6437" s="1" t="n">
        <v>43978</v>
      </c>
      <c r="C6437" s="2" t="n">
        <v>0.949884259259259</v>
      </c>
      <c r="D6437" s="0" t="n">
        <v>37.56</v>
      </c>
      <c r="E6437" s="0" t="s">
        <v>13</v>
      </c>
      <c r="H6437" s="0" t="n">
        <v>6431</v>
      </c>
      <c r="I6437" s="1" t="n">
        <v>43974</v>
      </c>
      <c r="J6437" s="2" t="n">
        <v>0.9475</v>
      </c>
      <c r="K6437" s="0" t="n">
        <v>37.39</v>
      </c>
      <c r="L6437" s="0" t="s">
        <v>13</v>
      </c>
      <c r="O6437" s="0" t="n">
        <v>6431</v>
      </c>
      <c r="P6437" s="1" t="n">
        <v>43976</v>
      </c>
      <c r="Q6437" s="2" t="n">
        <v>0.0230902777777778</v>
      </c>
      <c r="S6437" s="0" t="s">
        <v>14</v>
      </c>
    </row>
    <row r="6438" customFormat="false" ht="15" hidden="false" customHeight="false" outlineLevel="0" collapsed="false">
      <c r="A6438" s="0" t="n">
        <v>6432</v>
      </c>
      <c r="B6438" s="1" t="n">
        <v>43978</v>
      </c>
      <c r="C6438" s="2" t="n">
        <v>0.950219907407407</v>
      </c>
      <c r="D6438" s="0" t="n">
        <v>37.58</v>
      </c>
      <c r="H6438" s="0" t="n">
        <v>6432</v>
      </c>
      <c r="I6438" s="1" t="n">
        <v>43974</v>
      </c>
      <c r="J6438" s="2" t="n">
        <v>0.947835648148148</v>
      </c>
      <c r="K6438" s="0" t="n">
        <v>37.35</v>
      </c>
      <c r="L6438" s="0" t="s">
        <v>13</v>
      </c>
      <c r="O6438" s="0" t="n">
        <v>6432</v>
      </c>
      <c r="P6438" s="1" t="n">
        <v>43976</v>
      </c>
      <c r="Q6438" s="2" t="n">
        <v>0.0234490740740741</v>
      </c>
      <c r="S6438" s="0" t="s">
        <v>14</v>
      </c>
    </row>
    <row r="6439" customFormat="false" ht="15" hidden="false" customHeight="false" outlineLevel="0" collapsed="false">
      <c r="A6439" s="0" t="n">
        <v>6433</v>
      </c>
      <c r="B6439" s="1" t="n">
        <v>43978</v>
      </c>
      <c r="C6439" s="2" t="n">
        <v>0.950555555555555</v>
      </c>
      <c r="D6439" s="0" t="n">
        <v>37.57</v>
      </c>
      <c r="H6439" s="0" t="n">
        <v>6433</v>
      </c>
      <c r="I6439" s="1" t="n">
        <v>43974</v>
      </c>
      <c r="J6439" s="2" t="n">
        <v>0.948171296296296</v>
      </c>
      <c r="K6439" s="0" t="n">
        <v>37.37</v>
      </c>
      <c r="L6439" s="0" t="s">
        <v>13</v>
      </c>
      <c r="O6439" s="0" t="n">
        <v>6433</v>
      </c>
      <c r="P6439" s="1" t="n">
        <v>43976</v>
      </c>
      <c r="Q6439" s="2" t="n">
        <v>0.0237962962962963</v>
      </c>
      <c r="S6439" s="0" t="s">
        <v>14</v>
      </c>
    </row>
    <row r="6440" customFormat="false" ht="15" hidden="false" customHeight="false" outlineLevel="0" collapsed="false">
      <c r="A6440" s="0" t="n">
        <v>6434</v>
      </c>
      <c r="B6440" s="1" t="n">
        <v>43978</v>
      </c>
      <c r="C6440" s="2" t="n">
        <v>0.950902777777778</v>
      </c>
      <c r="D6440" s="0" t="n">
        <v>37.55</v>
      </c>
      <c r="H6440" s="0" t="n">
        <v>6434</v>
      </c>
      <c r="I6440" s="1" t="n">
        <v>43974</v>
      </c>
      <c r="J6440" s="2" t="n">
        <v>0.948518518518518</v>
      </c>
      <c r="K6440" s="0" t="n">
        <v>37.34</v>
      </c>
      <c r="L6440" s="0" t="s">
        <v>13</v>
      </c>
      <c r="O6440" s="0" t="n">
        <v>6434</v>
      </c>
      <c r="P6440" s="1" t="n">
        <v>43976</v>
      </c>
      <c r="Q6440" s="2" t="n">
        <v>0.0241550925925926</v>
      </c>
      <c r="S6440" s="0" t="s">
        <v>14</v>
      </c>
    </row>
    <row r="6441" customFormat="false" ht="15" hidden="false" customHeight="false" outlineLevel="0" collapsed="false">
      <c r="A6441" s="0" t="n">
        <v>6435</v>
      </c>
      <c r="B6441" s="1" t="n">
        <v>43978</v>
      </c>
      <c r="C6441" s="2" t="n">
        <v>0.951238425925926</v>
      </c>
      <c r="D6441" s="0" t="n">
        <v>37.55</v>
      </c>
      <c r="H6441" s="0" t="n">
        <v>6435</v>
      </c>
      <c r="I6441" s="1" t="n">
        <v>43974</v>
      </c>
      <c r="J6441" s="2" t="n">
        <v>0.948854166666667</v>
      </c>
      <c r="K6441" s="0" t="n">
        <v>37.37</v>
      </c>
      <c r="L6441" s="0" t="s">
        <v>13</v>
      </c>
      <c r="O6441" s="0" t="n">
        <v>6435</v>
      </c>
      <c r="P6441" s="1" t="n">
        <v>43976</v>
      </c>
      <c r="Q6441" s="2" t="n">
        <v>0.0245023148148148</v>
      </c>
      <c r="S6441" s="0" t="s">
        <v>14</v>
      </c>
    </row>
    <row r="6442" customFormat="false" ht="15" hidden="false" customHeight="false" outlineLevel="0" collapsed="false">
      <c r="A6442" s="0" t="n">
        <v>6436</v>
      </c>
      <c r="B6442" s="1" t="n">
        <v>43978</v>
      </c>
      <c r="C6442" s="2" t="n">
        <v>0.951585648148148</v>
      </c>
      <c r="D6442" s="0" t="n">
        <v>37.52</v>
      </c>
      <c r="H6442" s="0" t="n">
        <v>6436</v>
      </c>
      <c r="I6442" s="1" t="n">
        <v>43974</v>
      </c>
      <c r="J6442" s="2" t="n">
        <v>0.949189814814815</v>
      </c>
      <c r="K6442" s="0" t="n">
        <v>37.36</v>
      </c>
      <c r="L6442" s="0" t="s">
        <v>13</v>
      </c>
      <c r="O6442" s="0" t="n">
        <v>6436</v>
      </c>
      <c r="P6442" s="1" t="n">
        <v>43976</v>
      </c>
      <c r="Q6442" s="2" t="n">
        <v>0.0248611111111111</v>
      </c>
      <c r="S6442" s="0" t="s">
        <v>14</v>
      </c>
    </row>
    <row r="6443" customFormat="false" ht="15" hidden="false" customHeight="false" outlineLevel="0" collapsed="false">
      <c r="A6443" s="0" t="n">
        <v>6437</v>
      </c>
      <c r="B6443" s="1" t="n">
        <v>43978</v>
      </c>
      <c r="C6443" s="2" t="n">
        <v>0.951921296296296</v>
      </c>
      <c r="D6443" s="0" t="n">
        <v>37.53</v>
      </c>
      <c r="H6443" s="0" t="n">
        <v>6437</v>
      </c>
      <c r="I6443" s="1" t="n">
        <v>43974</v>
      </c>
      <c r="J6443" s="2" t="n">
        <v>0.949525462962963</v>
      </c>
      <c r="K6443" s="0" t="n">
        <v>37.35</v>
      </c>
      <c r="L6443" s="0" t="s">
        <v>13</v>
      </c>
      <c r="O6443" s="0" t="n">
        <v>6437</v>
      </c>
      <c r="P6443" s="1" t="n">
        <v>43976</v>
      </c>
      <c r="Q6443" s="2" t="n">
        <v>0.0252083333333333</v>
      </c>
      <c r="S6443" s="0" t="s">
        <v>14</v>
      </c>
    </row>
    <row r="6444" customFormat="false" ht="15" hidden="false" customHeight="false" outlineLevel="0" collapsed="false">
      <c r="A6444" s="0" t="n">
        <v>6438</v>
      </c>
      <c r="B6444" s="1" t="n">
        <v>43978</v>
      </c>
      <c r="C6444" s="2" t="n">
        <v>0.952268518518518</v>
      </c>
      <c r="D6444" s="0" t="n">
        <v>37.58</v>
      </c>
      <c r="H6444" s="0" t="n">
        <v>6438</v>
      </c>
      <c r="I6444" s="1" t="n">
        <v>43974</v>
      </c>
      <c r="J6444" s="2" t="n">
        <v>0.949861111111111</v>
      </c>
      <c r="K6444" s="0" t="n">
        <v>37.36</v>
      </c>
      <c r="L6444" s="0" t="s">
        <v>13</v>
      </c>
      <c r="O6444" s="0" t="n">
        <v>6438</v>
      </c>
      <c r="P6444" s="1" t="n">
        <v>43976</v>
      </c>
      <c r="Q6444" s="2" t="n">
        <v>0.0255671296296296</v>
      </c>
      <c r="S6444" s="0" t="s">
        <v>14</v>
      </c>
    </row>
    <row r="6445" customFormat="false" ht="15" hidden="false" customHeight="false" outlineLevel="0" collapsed="false">
      <c r="A6445" s="0" t="n">
        <v>6439</v>
      </c>
      <c r="B6445" s="1" t="n">
        <v>43978</v>
      </c>
      <c r="C6445" s="2" t="n">
        <v>0.952604166666667</v>
      </c>
      <c r="D6445" s="0" t="n">
        <v>37.54</v>
      </c>
      <c r="H6445" s="0" t="n">
        <v>6439</v>
      </c>
      <c r="I6445" s="1" t="n">
        <v>43974</v>
      </c>
      <c r="J6445" s="2" t="n">
        <v>0.950196759259259</v>
      </c>
      <c r="K6445" s="0" t="n">
        <v>37.36</v>
      </c>
      <c r="L6445" s="0" t="s">
        <v>13</v>
      </c>
      <c r="O6445" s="0" t="n">
        <v>6439</v>
      </c>
      <c r="P6445" s="1" t="n">
        <v>43976</v>
      </c>
      <c r="Q6445" s="2" t="n">
        <v>0.0259143518518519</v>
      </c>
      <c r="S6445" s="0" t="s">
        <v>14</v>
      </c>
    </row>
    <row r="6446" customFormat="false" ht="15" hidden="false" customHeight="false" outlineLevel="0" collapsed="false">
      <c r="A6446" s="0" t="n">
        <v>6440</v>
      </c>
      <c r="B6446" s="1" t="n">
        <v>43978</v>
      </c>
      <c r="C6446" s="2" t="n">
        <v>0.952951388888889</v>
      </c>
      <c r="D6446" s="0" t="n">
        <v>37.59</v>
      </c>
      <c r="H6446" s="0" t="n">
        <v>6440</v>
      </c>
      <c r="I6446" s="1" t="n">
        <v>43974</v>
      </c>
      <c r="J6446" s="2" t="n">
        <v>0.950532407407407</v>
      </c>
      <c r="K6446" s="0" t="n">
        <v>37.29</v>
      </c>
      <c r="L6446" s="0" t="s">
        <v>13</v>
      </c>
      <c r="O6446" s="0" t="n">
        <v>6440</v>
      </c>
      <c r="P6446" s="1" t="n">
        <v>43976</v>
      </c>
      <c r="Q6446" s="2" t="n">
        <v>0.0262731481481482</v>
      </c>
      <c r="S6446" s="0" t="s">
        <v>14</v>
      </c>
    </row>
    <row r="6447" customFormat="false" ht="15" hidden="false" customHeight="false" outlineLevel="0" collapsed="false">
      <c r="A6447" s="0" t="n">
        <v>6441</v>
      </c>
      <c r="B6447" s="1" t="n">
        <v>43978</v>
      </c>
      <c r="C6447" s="2" t="n">
        <v>0.953287037037037</v>
      </c>
      <c r="D6447" s="0" t="n">
        <v>37.58</v>
      </c>
      <c r="H6447" s="0" t="n">
        <v>6441</v>
      </c>
      <c r="I6447" s="1" t="n">
        <v>43974</v>
      </c>
      <c r="J6447" s="2" t="n">
        <v>0.95087962962963</v>
      </c>
      <c r="K6447" s="0" t="n">
        <v>37.37</v>
      </c>
      <c r="L6447" s="0" t="s">
        <v>13</v>
      </c>
      <c r="O6447" s="0" t="n">
        <v>6441</v>
      </c>
      <c r="P6447" s="1" t="n">
        <v>43976</v>
      </c>
      <c r="Q6447" s="2" t="n">
        <v>0.0266203703703704</v>
      </c>
      <c r="S6447" s="0" t="s">
        <v>14</v>
      </c>
    </row>
    <row r="6448" customFormat="false" ht="15" hidden="false" customHeight="false" outlineLevel="0" collapsed="false">
      <c r="A6448" s="0" t="n">
        <v>6442</v>
      </c>
      <c r="B6448" s="1" t="n">
        <v>43978</v>
      </c>
      <c r="C6448" s="2" t="n">
        <v>0.953634259259259</v>
      </c>
      <c r="D6448" s="0" t="n">
        <v>37.58</v>
      </c>
      <c r="H6448" s="0" t="n">
        <v>6442</v>
      </c>
      <c r="I6448" s="1" t="n">
        <v>43974</v>
      </c>
      <c r="J6448" s="2" t="n">
        <v>0.951215277777778</v>
      </c>
      <c r="K6448" s="0" t="n">
        <v>37.35</v>
      </c>
      <c r="L6448" s="0" t="s">
        <v>13</v>
      </c>
      <c r="O6448" s="0" t="n">
        <v>6442</v>
      </c>
      <c r="P6448" s="1" t="n">
        <v>43976</v>
      </c>
      <c r="Q6448" s="2" t="n">
        <v>0.0269791666666667</v>
      </c>
      <c r="S6448" s="0" t="s">
        <v>14</v>
      </c>
    </row>
    <row r="6449" customFormat="false" ht="15" hidden="false" customHeight="false" outlineLevel="0" collapsed="false">
      <c r="A6449" s="0" t="n">
        <v>6443</v>
      </c>
      <c r="B6449" s="1" t="n">
        <v>43978</v>
      </c>
      <c r="C6449" s="2" t="n">
        <v>0.953969907407407</v>
      </c>
      <c r="D6449" s="0" t="n">
        <v>37.54</v>
      </c>
      <c r="H6449" s="0" t="n">
        <v>6443</v>
      </c>
      <c r="I6449" s="1" t="n">
        <v>43974</v>
      </c>
      <c r="J6449" s="2" t="n">
        <v>0.951550925925926</v>
      </c>
      <c r="K6449" s="0" t="n">
        <v>37.36</v>
      </c>
      <c r="L6449" s="0" t="s">
        <v>13</v>
      </c>
      <c r="O6449" s="0" t="n">
        <v>6443</v>
      </c>
      <c r="P6449" s="1" t="n">
        <v>43976</v>
      </c>
      <c r="Q6449" s="2" t="n">
        <v>0.0273263888888889</v>
      </c>
      <c r="S6449" s="0" t="s">
        <v>14</v>
      </c>
    </row>
    <row r="6450" customFormat="false" ht="15" hidden="false" customHeight="false" outlineLevel="0" collapsed="false">
      <c r="A6450" s="0" t="n">
        <v>6444</v>
      </c>
      <c r="B6450" s="1" t="n">
        <v>43978</v>
      </c>
      <c r="C6450" s="2" t="n">
        <v>0.95431712962963</v>
      </c>
      <c r="D6450" s="0" t="n">
        <v>37.57</v>
      </c>
      <c r="E6450" s="0" t="s">
        <v>13</v>
      </c>
      <c r="H6450" s="0" t="n">
        <v>6444</v>
      </c>
      <c r="I6450" s="1" t="n">
        <v>43974</v>
      </c>
      <c r="J6450" s="2" t="n">
        <v>0.951886574074074</v>
      </c>
      <c r="K6450" s="0" t="n">
        <v>37.29</v>
      </c>
      <c r="L6450" s="0" t="s">
        <v>13</v>
      </c>
      <c r="O6450" s="0" t="n">
        <v>6444</v>
      </c>
      <c r="P6450" s="1" t="n">
        <v>43976</v>
      </c>
      <c r="Q6450" s="2" t="n">
        <v>0.0276851851851852</v>
      </c>
      <c r="S6450" s="0" t="s">
        <v>14</v>
      </c>
    </row>
    <row r="6451" customFormat="false" ht="15" hidden="false" customHeight="false" outlineLevel="0" collapsed="false">
      <c r="A6451" s="0" t="n">
        <v>6445</v>
      </c>
      <c r="B6451" s="1" t="n">
        <v>43978</v>
      </c>
      <c r="C6451" s="2" t="n">
        <v>0.954652777777778</v>
      </c>
      <c r="D6451" s="0" t="n">
        <v>37.53</v>
      </c>
      <c r="H6451" s="0" t="n">
        <v>6445</v>
      </c>
      <c r="I6451" s="1" t="n">
        <v>43974</v>
      </c>
      <c r="J6451" s="2" t="n">
        <v>0.952222222222222</v>
      </c>
      <c r="K6451" s="0" t="n">
        <v>37.32</v>
      </c>
      <c r="L6451" s="0" t="s">
        <v>13</v>
      </c>
      <c r="O6451" s="0" t="n">
        <v>6445</v>
      </c>
      <c r="P6451" s="1" t="n">
        <v>43976</v>
      </c>
      <c r="Q6451" s="2" t="n">
        <v>0.0280324074074074</v>
      </c>
      <c r="S6451" s="0" t="s">
        <v>14</v>
      </c>
    </row>
    <row r="6452" customFormat="false" ht="15" hidden="false" customHeight="false" outlineLevel="0" collapsed="false">
      <c r="A6452" s="0" t="n">
        <v>6446</v>
      </c>
      <c r="B6452" s="1" t="n">
        <v>43978</v>
      </c>
      <c r="C6452" s="2" t="n">
        <v>0.954988425925926</v>
      </c>
      <c r="D6452" s="0" t="n">
        <v>37.52</v>
      </c>
      <c r="H6452" s="0" t="n">
        <v>6446</v>
      </c>
      <c r="I6452" s="1" t="n">
        <v>43974</v>
      </c>
      <c r="J6452" s="2" t="n">
        <v>0.95255787037037</v>
      </c>
      <c r="K6452" s="0" t="n">
        <v>37.32</v>
      </c>
      <c r="L6452" s="0" t="s">
        <v>13</v>
      </c>
      <c r="O6452" s="0" t="n">
        <v>6446</v>
      </c>
      <c r="P6452" s="1" t="n">
        <v>43976</v>
      </c>
      <c r="Q6452" s="2" t="n">
        <v>0.0283912037037037</v>
      </c>
      <c r="S6452" s="0" t="s">
        <v>14</v>
      </c>
    </row>
    <row r="6453" customFormat="false" ht="15" hidden="false" customHeight="false" outlineLevel="0" collapsed="false">
      <c r="A6453" s="0" t="n">
        <v>6447</v>
      </c>
      <c r="B6453" s="1" t="n">
        <v>43978</v>
      </c>
      <c r="C6453" s="2" t="n">
        <v>0.955335648148148</v>
      </c>
      <c r="D6453" s="0" t="n">
        <v>37.52</v>
      </c>
      <c r="H6453" s="0" t="n">
        <v>6447</v>
      </c>
      <c r="I6453" s="1" t="n">
        <v>43974</v>
      </c>
      <c r="J6453" s="2" t="n">
        <v>0.952905092592593</v>
      </c>
      <c r="K6453" s="0" t="n">
        <v>37.22</v>
      </c>
      <c r="L6453" s="0" t="s">
        <v>13</v>
      </c>
      <c r="O6453" s="0" t="n">
        <v>6447</v>
      </c>
      <c r="P6453" s="1" t="n">
        <v>43976</v>
      </c>
      <c r="Q6453" s="2" t="n">
        <v>0.0287384259259259</v>
      </c>
      <c r="S6453" s="0" t="s">
        <v>14</v>
      </c>
    </row>
    <row r="6454" customFormat="false" ht="15" hidden="false" customHeight="false" outlineLevel="0" collapsed="false">
      <c r="A6454" s="0" t="n">
        <v>6448</v>
      </c>
      <c r="B6454" s="1" t="n">
        <v>43978</v>
      </c>
      <c r="C6454" s="2" t="n">
        <v>0.955671296296296</v>
      </c>
      <c r="D6454" s="0" t="n">
        <v>37.58</v>
      </c>
      <c r="H6454" s="0" t="n">
        <v>6448</v>
      </c>
      <c r="I6454" s="1" t="n">
        <v>43974</v>
      </c>
      <c r="J6454" s="2" t="n">
        <v>0.953240740740741</v>
      </c>
      <c r="K6454" s="0" t="n">
        <v>37.21</v>
      </c>
      <c r="L6454" s="0" t="s">
        <v>13</v>
      </c>
      <c r="O6454" s="0" t="n">
        <v>6448</v>
      </c>
      <c r="P6454" s="1" t="n">
        <v>43976</v>
      </c>
      <c r="Q6454" s="2" t="n">
        <v>0.0290972222222222</v>
      </c>
      <c r="S6454" s="0" t="s">
        <v>14</v>
      </c>
    </row>
    <row r="6455" customFormat="false" ht="15" hidden="false" customHeight="false" outlineLevel="0" collapsed="false">
      <c r="A6455" s="0" t="n">
        <v>6449</v>
      </c>
      <c r="B6455" s="1" t="n">
        <v>43978</v>
      </c>
      <c r="C6455" s="2" t="n">
        <v>0.956018518518519</v>
      </c>
      <c r="D6455" s="0" t="n">
        <v>37.56</v>
      </c>
      <c r="H6455" s="0" t="n">
        <v>6449</v>
      </c>
      <c r="I6455" s="1" t="n">
        <v>43974</v>
      </c>
      <c r="J6455" s="2" t="n">
        <v>0.953576388888889</v>
      </c>
      <c r="K6455" s="0" t="n">
        <v>37.28</v>
      </c>
      <c r="L6455" s="0" t="s">
        <v>13</v>
      </c>
      <c r="O6455" s="0" t="n">
        <v>6449</v>
      </c>
      <c r="P6455" s="1" t="n">
        <v>43976</v>
      </c>
      <c r="Q6455" s="2" t="n">
        <v>0.0294444444444444</v>
      </c>
      <c r="S6455" s="0" t="s">
        <v>14</v>
      </c>
    </row>
    <row r="6456" customFormat="false" ht="15" hidden="false" customHeight="false" outlineLevel="0" collapsed="false">
      <c r="A6456" s="0" t="n">
        <v>6450</v>
      </c>
      <c r="B6456" s="1" t="n">
        <v>43978</v>
      </c>
      <c r="C6456" s="2" t="n">
        <v>0.956354166666667</v>
      </c>
      <c r="D6456" s="0" t="n">
        <v>37.52</v>
      </c>
      <c r="H6456" s="0" t="n">
        <v>6450</v>
      </c>
      <c r="I6456" s="1" t="n">
        <v>43974</v>
      </c>
      <c r="J6456" s="2" t="n">
        <v>0.953912037037037</v>
      </c>
      <c r="K6456" s="0" t="n">
        <v>37.23</v>
      </c>
      <c r="L6456" s="0" t="s">
        <v>13</v>
      </c>
      <c r="O6456" s="0" t="n">
        <v>6450</v>
      </c>
      <c r="P6456" s="1" t="n">
        <v>43976</v>
      </c>
      <c r="Q6456" s="2" t="n">
        <v>0.0298032407407407</v>
      </c>
      <c r="S6456" s="0" t="s">
        <v>14</v>
      </c>
    </row>
    <row r="6457" customFormat="false" ht="15" hidden="false" customHeight="false" outlineLevel="0" collapsed="false">
      <c r="A6457" s="0" t="n">
        <v>6451</v>
      </c>
      <c r="B6457" s="1" t="n">
        <v>43978</v>
      </c>
      <c r="C6457" s="2" t="n">
        <v>0.956701388888889</v>
      </c>
      <c r="D6457" s="0" t="n">
        <v>37.55</v>
      </c>
      <c r="H6457" s="0" t="n">
        <v>6451</v>
      </c>
      <c r="I6457" s="1" t="n">
        <v>43974</v>
      </c>
      <c r="J6457" s="2" t="n">
        <v>0.954247685185185</v>
      </c>
      <c r="K6457" s="0" t="n">
        <v>37.26</v>
      </c>
      <c r="L6457" s="0" t="s">
        <v>13</v>
      </c>
      <c r="O6457" s="0" t="n">
        <v>6451</v>
      </c>
      <c r="P6457" s="1" t="n">
        <v>43976</v>
      </c>
      <c r="Q6457" s="2" t="n">
        <v>0.030150462962963</v>
      </c>
      <c r="S6457" s="0" t="s">
        <v>14</v>
      </c>
    </row>
    <row r="6458" customFormat="false" ht="15" hidden="false" customHeight="false" outlineLevel="0" collapsed="false">
      <c r="A6458" s="0" t="n">
        <v>6452</v>
      </c>
      <c r="B6458" s="1" t="n">
        <v>43978</v>
      </c>
      <c r="C6458" s="2" t="n">
        <v>0.957037037037037</v>
      </c>
      <c r="D6458" s="0" t="n">
        <v>37.58</v>
      </c>
      <c r="H6458" s="0" t="n">
        <v>6452</v>
      </c>
      <c r="I6458" s="1" t="n">
        <v>43974</v>
      </c>
      <c r="J6458" s="2" t="n">
        <v>0.954583333333333</v>
      </c>
      <c r="K6458" s="0" t="n">
        <v>37.27</v>
      </c>
      <c r="L6458" s="0" t="s">
        <v>13</v>
      </c>
      <c r="O6458" s="0" t="n">
        <v>6452</v>
      </c>
      <c r="P6458" s="1" t="n">
        <v>43976</v>
      </c>
      <c r="Q6458" s="2" t="n">
        <v>0.0305092592592593</v>
      </c>
      <c r="S6458" s="0" t="s">
        <v>14</v>
      </c>
    </row>
    <row r="6459" customFormat="false" ht="15" hidden="false" customHeight="false" outlineLevel="0" collapsed="false">
      <c r="A6459" s="0" t="n">
        <v>6453</v>
      </c>
      <c r="B6459" s="1" t="n">
        <v>43978</v>
      </c>
      <c r="C6459" s="2" t="n">
        <v>0.957384259259259</v>
      </c>
      <c r="D6459" s="0" t="n">
        <v>37.61</v>
      </c>
      <c r="H6459" s="0" t="n">
        <v>6453</v>
      </c>
      <c r="I6459" s="1" t="n">
        <v>43974</v>
      </c>
      <c r="J6459" s="2" t="n">
        <v>0.954918981481482</v>
      </c>
      <c r="K6459" s="0" t="n">
        <v>37.19</v>
      </c>
      <c r="L6459" s="0" t="s">
        <v>13</v>
      </c>
      <c r="O6459" s="0" t="n">
        <v>6453</v>
      </c>
      <c r="P6459" s="1" t="n">
        <v>43976</v>
      </c>
      <c r="Q6459" s="2" t="n">
        <v>0.0308564814814815</v>
      </c>
      <c r="S6459" s="0" t="s">
        <v>14</v>
      </c>
    </row>
    <row r="6460" customFormat="false" ht="15" hidden="false" customHeight="false" outlineLevel="0" collapsed="false">
      <c r="A6460" s="0" t="n">
        <v>6454</v>
      </c>
      <c r="B6460" s="1" t="n">
        <v>43978</v>
      </c>
      <c r="C6460" s="2" t="n">
        <v>0.957719907407407</v>
      </c>
      <c r="D6460" s="0" t="n">
        <v>37.55</v>
      </c>
      <c r="H6460" s="0" t="n">
        <v>6454</v>
      </c>
      <c r="I6460" s="1" t="n">
        <v>43974</v>
      </c>
      <c r="J6460" s="2" t="n">
        <v>0.955266203703704</v>
      </c>
      <c r="K6460" s="0" t="n">
        <v>37.24</v>
      </c>
      <c r="L6460" s="0" t="s">
        <v>13</v>
      </c>
      <c r="O6460" s="0" t="n">
        <v>6454</v>
      </c>
      <c r="P6460" s="1" t="n">
        <v>43976</v>
      </c>
      <c r="Q6460" s="2" t="n">
        <v>0.0312152777777778</v>
      </c>
      <c r="S6460" s="0" t="s">
        <v>14</v>
      </c>
    </row>
    <row r="6461" customFormat="false" ht="15" hidden="false" customHeight="false" outlineLevel="0" collapsed="false">
      <c r="A6461" s="0" t="n">
        <v>6455</v>
      </c>
      <c r="B6461" s="1" t="n">
        <v>43978</v>
      </c>
      <c r="C6461" s="2" t="n">
        <v>0.95806712962963</v>
      </c>
      <c r="D6461" s="0" t="n">
        <v>37.56</v>
      </c>
      <c r="H6461" s="0" t="n">
        <v>6455</v>
      </c>
      <c r="I6461" s="1" t="n">
        <v>43974</v>
      </c>
      <c r="J6461" s="2" t="n">
        <v>0.955601851851852</v>
      </c>
      <c r="K6461" s="0" t="n">
        <v>37.2</v>
      </c>
      <c r="L6461" s="0" t="s">
        <v>13</v>
      </c>
      <c r="O6461" s="0" t="n">
        <v>6455</v>
      </c>
      <c r="P6461" s="1" t="n">
        <v>43976</v>
      </c>
      <c r="Q6461" s="2" t="n">
        <v>0.0315625</v>
      </c>
      <c r="S6461" s="0" t="s">
        <v>14</v>
      </c>
    </row>
    <row r="6462" customFormat="false" ht="15" hidden="false" customHeight="false" outlineLevel="0" collapsed="false">
      <c r="A6462" s="0" t="n">
        <v>6456</v>
      </c>
      <c r="B6462" s="1" t="n">
        <v>43978</v>
      </c>
      <c r="C6462" s="2" t="n">
        <v>0.958402777777778</v>
      </c>
      <c r="D6462" s="0" t="n">
        <v>37.59</v>
      </c>
      <c r="H6462" s="0" t="n">
        <v>6456</v>
      </c>
      <c r="I6462" s="1" t="n">
        <v>43974</v>
      </c>
      <c r="J6462" s="2" t="n">
        <v>0.9559375</v>
      </c>
      <c r="K6462" s="0" t="n">
        <v>37.18</v>
      </c>
      <c r="L6462" s="0" t="s">
        <v>13</v>
      </c>
      <c r="O6462" s="0" t="n">
        <v>6456</v>
      </c>
      <c r="P6462" s="1" t="n">
        <v>43976</v>
      </c>
      <c r="Q6462" s="2" t="n">
        <v>0.0319212962962963</v>
      </c>
      <c r="S6462" s="0" t="s">
        <v>14</v>
      </c>
    </row>
    <row r="6463" customFormat="false" ht="15" hidden="false" customHeight="false" outlineLevel="0" collapsed="false">
      <c r="A6463" s="0" t="n">
        <v>6457</v>
      </c>
      <c r="B6463" s="1" t="n">
        <v>43978</v>
      </c>
      <c r="C6463" s="2" t="n">
        <v>0.95875</v>
      </c>
      <c r="D6463" s="0" t="n">
        <v>37.55</v>
      </c>
      <c r="H6463" s="0" t="n">
        <v>6457</v>
      </c>
      <c r="I6463" s="1" t="n">
        <v>43974</v>
      </c>
      <c r="J6463" s="2" t="n">
        <v>0.956273148148148</v>
      </c>
      <c r="K6463" s="0" t="n">
        <v>37.22</v>
      </c>
      <c r="L6463" s="0" t="s">
        <v>13</v>
      </c>
      <c r="O6463" s="0" t="n">
        <v>6457</v>
      </c>
      <c r="P6463" s="1" t="n">
        <v>43976</v>
      </c>
      <c r="Q6463" s="2" t="n">
        <v>0.0322685185185185</v>
      </c>
      <c r="S6463" s="0" t="s">
        <v>14</v>
      </c>
    </row>
    <row r="6464" customFormat="false" ht="15" hidden="false" customHeight="false" outlineLevel="0" collapsed="false">
      <c r="A6464" s="0" t="n">
        <v>6458</v>
      </c>
      <c r="B6464" s="1" t="n">
        <v>43978</v>
      </c>
      <c r="C6464" s="2" t="n">
        <v>0.959085648148148</v>
      </c>
      <c r="D6464" s="0" t="n">
        <v>37.58</v>
      </c>
      <c r="H6464" s="0" t="n">
        <v>6458</v>
      </c>
      <c r="I6464" s="1" t="n">
        <v>43974</v>
      </c>
      <c r="J6464" s="2" t="n">
        <v>0.956608796296296</v>
      </c>
      <c r="K6464" s="0" t="n">
        <v>37.2</v>
      </c>
      <c r="L6464" s="0" t="s">
        <v>13</v>
      </c>
      <c r="O6464" s="0" t="n">
        <v>6458</v>
      </c>
      <c r="P6464" s="1" t="n">
        <v>43976</v>
      </c>
      <c r="Q6464" s="2" t="n">
        <v>0.0326273148148148</v>
      </c>
      <c r="S6464" s="0" t="s">
        <v>14</v>
      </c>
    </row>
    <row r="6465" customFormat="false" ht="15" hidden="false" customHeight="false" outlineLevel="0" collapsed="false">
      <c r="A6465" s="0" t="n">
        <v>6459</v>
      </c>
      <c r="B6465" s="1" t="n">
        <v>43978</v>
      </c>
      <c r="C6465" s="2" t="n">
        <v>0.959421296296296</v>
      </c>
      <c r="D6465" s="0" t="n">
        <v>37.57</v>
      </c>
      <c r="H6465" s="0" t="n">
        <v>6459</v>
      </c>
      <c r="I6465" s="1" t="n">
        <v>43974</v>
      </c>
      <c r="J6465" s="2" t="n">
        <v>0.956944444444444</v>
      </c>
      <c r="K6465" s="0" t="n">
        <v>37.23</v>
      </c>
      <c r="L6465" s="0" t="s">
        <v>13</v>
      </c>
      <c r="O6465" s="0" t="n">
        <v>6459</v>
      </c>
      <c r="P6465" s="1" t="n">
        <v>43976</v>
      </c>
      <c r="Q6465" s="2" t="n">
        <v>0.032974537037037</v>
      </c>
      <c r="S6465" s="0" t="s">
        <v>14</v>
      </c>
    </row>
    <row r="6466" customFormat="false" ht="15" hidden="false" customHeight="false" outlineLevel="0" collapsed="false">
      <c r="A6466" s="0" t="n">
        <v>6460</v>
      </c>
      <c r="B6466" s="1" t="n">
        <v>43978</v>
      </c>
      <c r="C6466" s="2" t="n">
        <v>0.959768518518519</v>
      </c>
      <c r="D6466" s="0" t="n">
        <v>37.58</v>
      </c>
      <c r="H6466" s="0" t="n">
        <v>6460</v>
      </c>
      <c r="I6466" s="1" t="n">
        <v>43974</v>
      </c>
      <c r="J6466" s="2" t="n">
        <v>0.957280092592593</v>
      </c>
      <c r="K6466" s="0" t="n">
        <v>37.24</v>
      </c>
      <c r="L6466" s="0" t="s">
        <v>13</v>
      </c>
      <c r="O6466" s="0" t="n">
        <v>6460</v>
      </c>
      <c r="P6466" s="1" t="n">
        <v>43976</v>
      </c>
      <c r="Q6466" s="2" t="n">
        <v>0.0333333333333333</v>
      </c>
      <c r="S6466" s="0" t="s">
        <v>14</v>
      </c>
    </row>
    <row r="6467" customFormat="false" ht="15" hidden="false" customHeight="false" outlineLevel="0" collapsed="false">
      <c r="A6467" s="0" t="n">
        <v>6461</v>
      </c>
      <c r="B6467" s="1" t="n">
        <v>43978</v>
      </c>
      <c r="C6467" s="2" t="n">
        <v>0.960104166666667</v>
      </c>
      <c r="D6467" s="0" t="n">
        <v>37.58</v>
      </c>
      <c r="H6467" s="0" t="n">
        <v>6461</v>
      </c>
      <c r="I6467" s="1" t="n">
        <v>43974</v>
      </c>
      <c r="J6467" s="2" t="n">
        <v>0.957627314814815</v>
      </c>
      <c r="K6467" s="0" t="n">
        <v>37.22</v>
      </c>
      <c r="L6467" s="0" t="s">
        <v>13</v>
      </c>
      <c r="O6467" s="0" t="n">
        <v>6461</v>
      </c>
      <c r="P6467" s="1" t="n">
        <v>43976</v>
      </c>
      <c r="Q6467" s="2" t="n">
        <v>0.0336805555555556</v>
      </c>
      <c r="S6467" s="0" t="s">
        <v>14</v>
      </c>
    </row>
    <row r="6468" customFormat="false" ht="15" hidden="false" customHeight="false" outlineLevel="0" collapsed="false">
      <c r="A6468" s="0" t="n">
        <v>6462</v>
      </c>
      <c r="B6468" s="1" t="n">
        <v>43978</v>
      </c>
      <c r="C6468" s="2" t="n">
        <v>0.960451388888889</v>
      </c>
      <c r="D6468" s="0" t="n">
        <v>37.58</v>
      </c>
      <c r="E6468" s="0" t="s">
        <v>13</v>
      </c>
      <c r="H6468" s="0" t="n">
        <v>6462</v>
      </c>
      <c r="I6468" s="1" t="n">
        <v>43974</v>
      </c>
      <c r="J6468" s="2" t="n">
        <v>0.957962962962963</v>
      </c>
      <c r="K6468" s="0" t="n">
        <v>37.27</v>
      </c>
      <c r="L6468" s="0" t="s">
        <v>13</v>
      </c>
      <c r="O6468" s="0" t="n">
        <v>6462</v>
      </c>
      <c r="P6468" s="1" t="n">
        <v>43976</v>
      </c>
      <c r="Q6468" s="2" t="n">
        <v>0.0340393518518519</v>
      </c>
      <c r="S6468" s="0" t="s">
        <v>14</v>
      </c>
    </row>
    <row r="6469" customFormat="false" ht="15" hidden="false" customHeight="false" outlineLevel="0" collapsed="false">
      <c r="A6469" s="0" t="n">
        <v>6463</v>
      </c>
      <c r="B6469" s="1" t="n">
        <v>43978</v>
      </c>
      <c r="C6469" s="2" t="n">
        <v>0.960787037037037</v>
      </c>
      <c r="D6469" s="0" t="n">
        <v>37.56</v>
      </c>
      <c r="H6469" s="0" t="n">
        <v>6463</v>
      </c>
      <c r="I6469" s="1" t="n">
        <v>43974</v>
      </c>
      <c r="J6469" s="2" t="n">
        <v>0.958298611111111</v>
      </c>
      <c r="K6469" s="0" t="n">
        <v>37.23</v>
      </c>
      <c r="L6469" s="0" t="s">
        <v>13</v>
      </c>
      <c r="O6469" s="0" t="n">
        <v>6463</v>
      </c>
      <c r="P6469" s="1" t="n">
        <v>43976</v>
      </c>
      <c r="Q6469" s="2" t="n">
        <v>0.0343865740740741</v>
      </c>
      <c r="S6469" s="0" t="s">
        <v>14</v>
      </c>
    </row>
    <row r="6470" customFormat="false" ht="15" hidden="false" customHeight="false" outlineLevel="0" collapsed="false">
      <c r="A6470" s="0" t="n">
        <v>6464</v>
      </c>
      <c r="B6470" s="1" t="n">
        <v>43978</v>
      </c>
      <c r="C6470" s="2" t="n">
        <v>0.961134259259259</v>
      </c>
      <c r="D6470" s="0" t="n">
        <v>37.6</v>
      </c>
      <c r="H6470" s="0" t="n">
        <v>6464</v>
      </c>
      <c r="I6470" s="1" t="n">
        <v>43974</v>
      </c>
      <c r="J6470" s="2" t="n">
        <v>0.958634259259259</v>
      </c>
      <c r="K6470" s="0" t="n">
        <v>37.2</v>
      </c>
      <c r="L6470" s="0" t="s">
        <v>13</v>
      </c>
      <c r="O6470" s="0" t="n">
        <v>6464</v>
      </c>
      <c r="P6470" s="1" t="n">
        <v>43976</v>
      </c>
      <c r="Q6470" s="2" t="n">
        <v>0.0347453703703704</v>
      </c>
      <c r="S6470" s="0" t="s">
        <v>14</v>
      </c>
    </row>
    <row r="6471" customFormat="false" ht="15" hidden="false" customHeight="false" outlineLevel="0" collapsed="false">
      <c r="A6471" s="0" t="n">
        <v>6465</v>
      </c>
      <c r="B6471" s="1" t="n">
        <v>43978</v>
      </c>
      <c r="C6471" s="2" t="n">
        <v>0.961469907407408</v>
      </c>
      <c r="D6471" s="0" t="n">
        <v>37.56</v>
      </c>
      <c r="H6471" s="0" t="n">
        <v>6465</v>
      </c>
      <c r="I6471" s="1" t="n">
        <v>43974</v>
      </c>
      <c r="J6471" s="2" t="n">
        <v>0.958969907407408</v>
      </c>
      <c r="K6471" s="0" t="n">
        <v>37.23</v>
      </c>
      <c r="L6471" s="0" t="s">
        <v>13</v>
      </c>
      <c r="O6471" s="0" t="n">
        <v>6465</v>
      </c>
      <c r="P6471" s="1" t="n">
        <v>43976</v>
      </c>
      <c r="Q6471" s="2" t="n">
        <v>0.0350925925925926</v>
      </c>
      <c r="S6471" s="0" t="s">
        <v>14</v>
      </c>
    </row>
    <row r="6472" customFormat="false" ht="15" hidden="false" customHeight="false" outlineLevel="0" collapsed="false">
      <c r="A6472" s="0" t="n">
        <v>6466</v>
      </c>
      <c r="B6472" s="1" t="n">
        <v>43978</v>
      </c>
      <c r="C6472" s="2" t="n">
        <v>0.961805555555555</v>
      </c>
      <c r="D6472" s="0" t="n">
        <v>37.54</v>
      </c>
      <c r="E6472" s="0" t="s">
        <v>13</v>
      </c>
      <c r="H6472" s="0" t="n">
        <v>6466</v>
      </c>
      <c r="I6472" s="1" t="n">
        <v>43974</v>
      </c>
      <c r="J6472" s="2" t="n">
        <v>0.959305555555556</v>
      </c>
      <c r="K6472" s="0" t="n">
        <v>37.24</v>
      </c>
      <c r="L6472" s="0" t="s">
        <v>13</v>
      </c>
      <c r="O6472" s="0" t="n">
        <v>6466</v>
      </c>
      <c r="P6472" s="1" t="n">
        <v>43976</v>
      </c>
      <c r="Q6472" s="2" t="n">
        <v>0.0354513888888889</v>
      </c>
      <c r="S6472" s="0" t="s">
        <v>14</v>
      </c>
    </row>
    <row r="6473" customFormat="false" ht="15" hidden="false" customHeight="false" outlineLevel="0" collapsed="false">
      <c r="A6473" s="0" t="n">
        <v>6467</v>
      </c>
      <c r="B6473" s="1" t="n">
        <v>43978</v>
      </c>
      <c r="C6473" s="2" t="n">
        <v>0.962152777777778</v>
      </c>
      <c r="D6473" s="0" t="n">
        <v>37.51</v>
      </c>
      <c r="E6473" s="0" t="s">
        <v>13</v>
      </c>
      <c r="H6473" s="0" t="n">
        <v>6467</v>
      </c>
      <c r="I6473" s="1" t="n">
        <v>43974</v>
      </c>
      <c r="J6473" s="2" t="n">
        <v>0.959641203703704</v>
      </c>
      <c r="K6473" s="0" t="n">
        <v>37.21</v>
      </c>
      <c r="L6473" s="0" t="s">
        <v>13</v>
      </c>
      <c r="O6473" s="0" t="n">
        <v>6467</v>
      </c>
      <c r="P6473" s="1" t="n">
        <v>43976</v>
      </c>
      <c r="Q6473" s="2" t="n">
        <v>0.0357986111111111</v>
      </c>
      <c r="S6473" s="0" t="s">
        <v>14</v>
      </c>
    </row>
    <row r="6474" customFormat="false" ht="15" hidden="false" customHeight="false" outlineLevel="0" collapsed="false">
      <c r="A6474" s="0" t="n">
        <v>6468</v>
      </c>
      <c r="B6474" s="1" t="n">
        <v>43978</v>
      </c>
      <c r="C6474" s="2" t="n">
        <v>0.962488425925926</v>
      </c>
      <c r="D6474" s="0" t="n">
        <v>37.55</v>
      </c>
      <c r="E6474" s="0" t="s">
        <v>13</v>
      </c>
      <c r="H6474" s="0" t="n">
        <v>6468</v>
      </c>
      <c r="I6474" s="1" t="n">
        <v>43974</v>
      </c>
      <c r="J6474" s="2" t="n">
        <v>0.959988425925926</v>
      </c>
      <c r="K6474" s="0" t="n">
        <v>37.23</v>
      </c>
      <c r="L6474" s="0" t="s">
        <v>13</v>
      </c>
      <c r="O6474" s="0" t="n">
        <v>6468</v>
      </c>
      <c r="P6474" s="1" t="n">
        <v>43976</v>
      </c>
      <c r="Q6474" s="2" t="n">
        <v>0.0361574074074074</v>
      </c>
      <c r="S6474" s="0" t="s">
        <v>14</v>
      </c>
    </row>
    <row r="6475" customFormat="false" ht="15" hidden="false" customHeight="false" outlineLevel="0" collapsed="false">
      <c r="A6475" s="0" t="n">
        <v>6469</v>
      </c>
      <c r="B6475" s="1" t="n">
        <v>43978</v>
      </c>
      <c r="C6475" s="2" t="n">
        <v>0.962835648148148</v>
      </c>
      <c r="D6475" s="0" t="n">
        <v>37.51</v>
      </c>
      <c r="E6475" s="0" t="s">
        <v>13</v>
      </c>
      <c r="H6475" s="0" t="n">
        <v>6469</v>
      </c>
      <c r="I6475" s="1" t="n">
        <v>43974</v>
      </c>
      <c r="J6475" s="2" t="n">
        <v>0.960324074074074</v>
      </c>
      <c r="K6475" s="0" t="n">
        <v>37.22</v>
      </c>
      <c r="L6475" s="0" t="s">
        <v>13</v>
      </c>
      <c r="O6475" s="0" t="n">
        <v>6469</v>
      </c>
      <c r="P6475" s="1" t="n">
        <v>43976</v>
      </c>
      <c r="Q6475" s="2" t="n">
        <v>0.0365046296296296</v>
      </c>
      <c r="S6475" s="0" t="s">
        <v>14</v>
      </c>
    </row>
    <row r="6476" customFormat="false" ht="15" hidden="false" customHeight="false" outlineLevel="0" collapsed="false">
      <c r="A6476" s="0" t="n">
        <v>6470</v>
      </c>
      <c r="B6476" s="1" t="n">
        <v>43978</v>
      </c>
      <c r="C6476" s="2" t="n">
        <v>0.963171296296296</v>
      </c>
      <c r="D6476" s="0" t="n">
        <v>37.52</v>
      </c>
      <c r="E6476" s="0" t="s">
        <v>13</v>
      </c>
      <c r="H6476" s="0" t="n">
        <v>6470</v>
      </c>
      <c r="I6476" s="1" t="n">
        <v>43974</v>
      </c>
      <c r="J6476" s="2" t="n">
        <v>0.960659722222222</v>
      </c>
      <c r="K6476" s="0" t="n">
        <v>37.2</v>
      </c>
      <c r="L6476" s="0" t="s">
        <v>13</v>
      </c>
      <c r="O6476" s="0" t="n">
        <v>6470</v>
      </c>
      <c r="P6476" s="1" t="n">
        <v>43976</v>
      </c>
      <c r="Q6476" s="2" t="n">
        <v>0.0368634259259259</v>
      </c>
      <c r="S6476" s="0" t="s">
        <v>14</v>
      </c>
    </row>
    <row r="6477" customFormat="false" ht="15" hidden="false" customHeight="false" outlineLevel="0" collapsed="false">
      <c r="A6477" s="0" t="n">
        <v>6471</v>
      </c>
      <c r="B6477" s="1" t="n">
        <v>43978</v>
      </c>
      <c r="C6477" s="2" t="n">
        <v>0.963518518518518</v>
      </c>
      <c r="D6477" s="0" t="n">
        <v>37.52</v>
      </c>
      <c r="E6477" s="0" t="s">
        <v>13</v>
      </c>
      <c r="H6477" s="0" t="n">
        <v>6471</v>
      </c>
      <c r="I6477" s="1" t="n">
        <v>43974</v>
      </c>
      <c r="J6477" s="2" t="n">
        <v>0.96099537037037</v>
      </c>
      <c r="K6477" s="0" t="n">
        <v>37.18</v>
      </c>
      <c r="L6477" s="0" t="s">
        <v>13</v>
      </c>
      <c r="O6477" s="0" t="n">
        <v>6471</v>
      </c>
      <c r="P6477" s="1" t="n">
        <v>43976</v>
      </c>
      <c r="Q6477" s="2" t="n">
        <v>0.0372106481481482</v>
      </c>
      <c r="S6477" s="0" t="s">
        <v>14</v>
      </c>
    </row>
    <row r="6478" customFormat="false" ht="15" hidden="false" customHeight="false" outlineLevel="0" collapsed="false">
      <c r="A6478" s="0" t="n">
        <v>6472</v>
      </c>
      <c r="B6478" s="1" t="n">
        <v>43978</v>
      </c>
      <c r="C6478" s="2" t="n">
        <v>0.963854166666667</v>
      </c>
      <c r="D6478" s="0" t="n">
        <v>37.5</v>
      </c>
      <c r="E6478" s="0" t="s">
        <v>13</v>
      </c>
      <c r="H6478" s="0" t="n">
        <v>6472</v>
      </c>
      <c r="I6478" s="1" t="n">
        <v>43974</v>
      </c>
      <c r="J6478" s="2" t="n">
        <v>0.961331018518518</v>
      </c>
      <c r="K6478" s="0" t="n">
        <v>37.24</v>
      </c>
      <c r="L6478" s="0" t="s">
        <v>13</v>
      </c>
      <c r="O6478" s="0" t="n">
        <v>6472</v>
      </c>
      <c r="P6478" s="1" t="n">
        <v>43976</v>
      </c>
      <c r="Q6478" s="2" t="n">
        <v>0.0375694444444444</v>
      </c>
      <c r="S6478" s="0" t="s">
        <v>14</v>
      </c>
    </row>
    <row r="6479" customFormat="false" ht="15" hidden="false" customHeight="false" outlineLevel="0" collapsed="false">
      <c r="A6479" s="0" t="n">
        <v>6473</v>
      </c>
      <c r="B6479" s="1" t="n">
        <v>43978</v>
      </c>
      <c r="C6479" s="2" t="n">
        <v>0.964201388888889</v>
      </c>
      <c r="D6479" s="0" t="n">
        <v>37.49</v>
      </c>
      <c r="E6479" s="0" t="s">
        <v>13</v>
      </c>
      <c r="H6479" s="0" t="n">
        <v>6473</v>
      </c>
      <c r="I6479" s="1" t="n">
        <v>43974</v>
      </c>
      <c r="J6479" s="2" t="n">
        <v>0.961666666666666</v>
      </c>
      <c r="K6479" s="0" t="n">
        <v>37.19</v>
      </c>
      <c r="L6479" s="0" t="s">
        <v>13</v>
      </c>
      <c r="O6479" s="0" t="n">
        <v>6473</v>
      </c>
      <c r="P6479" s="1" t="n">
        <v>43976</v>
      </c>
      <c r="Q6479" s="2" t="n">
        <v>0.0379166666666667</v>
      </c>
      <c r="S6479" s="0" t="s">
        <v>14</v>
      </c>
    </row>
    <row r="6480" customFormat="false" ht="15" hidden="false" customHeight="false" outlineLevel="0" collapsed="false">
      <c r="A6480" s="0" t="n">
        <v>6474</v>
      </c>
      <c r="B6480" s="1" t="n">
        <v>43978</v>
      </c>
      <c r="C6480" s="2" t="n">
        <v>0.964537037037037</v>
      </c>
      <c r="D6480" s="0" t="n">
        <v>37.51</v>
      </c>
      <c r="E6480" s="0" t="s">
        <v>13</v>
      </c>
      <c r="H6480" s="0" t="n">
        <v>6474</v>
      </c>
      <c r="I6480" s="1" t="n">
        <v>43974</v>
      </c>
      <c r="J6480" s="2" t="n">
        <v>0.962002314814815</v>
      </c>
      <c r="K6480" s="0" t="n">
        <v>37.18</v>
      </c>
      <c r="L6480" s="0" t="s">
        <v>13</v>
      </c>
      <c r="O6480" s="0" t="n">
        <v>6474</v>
      </c>
      <c r="P6480" s="1" t="n">
        <v>43976</v>
      </c>
      <c r="Q6480" s="2" t="n">
        <v>0.038275462962963</v>
      </c>
      <c r="S6480" s="0" t="s">
        <v>14</v>
      </c>
    </row>
    <row r="6481" customFormat="false" ht="15" hidden="false" customHeight="false" outlineLevel="0" collapsed="false">
      <c r="A6481" s="0" t="n">
        <v>6475</v>
      </c>
      <c r="B6481" s="1" t="n">
        <v>43978</v>
      </c>
      <c r="C6481" s="2" t="n">
        <v>0.964884259259259</v>
      </c>
      <c r="D6481" s="0" t="n">
        <v>37.5</v>
      </c>
      <c r="E6481" s="0" t="s">
        <v>13</v>
      </c>
      <c r="H6481" s="0" t="n">
        <v>6475</v>
      </c>
      <c r="I6481" s="1" t="n">
        <v>43974</v>
      </c>
      <c r="J6481" s="2" t="n">
        <v>0.962349537037037</v>
      </c>
      <c r="K6481" s="0" t="n">
        <v>37.16</v>
      </c>
      <c r="L6481" s="0" t="s">
        <v>13</v>
      </c>
      <c r="O6481" s="0" t="n">
        <v>6475</v>
      </c>
      <c r="P6481" s="1" t="n">
        <v>43976</v>
      </c>
      <c r="Q6481" s="2" t="n">
        <v>0.0386226851851852</v>
      </c>
      <c r="S6481" s="0" t="s">
        <v>14</v>
      </c>
    </row>
    <row r="6482" customFormat="false" ht="15" hidden="false" customHeight="false" outlineLevel="0" collapsed="false">
      <c r="A6482" s="0" t="n">
        <v>6476</v>
      </c>
      <c r="B6482" s="1" t="n">
        <v>43978</v>
      </c>
      <c r="C6482" s="2" t="n">
        <v>0.965219907407407</v>
      </c>
      <c r="D6482" s="0" t="n">
        <v>37.52</v>
      </c>
      <c r="H6482" s="0" t="n">
        <v>6476</v>
      </c>
      <c r="I6482" s="1" t="n">
        <v>43974</v>
      </c>
      <c r="J6482" s="2" t="n">
        <v>0.962685185185185</v>
      </c>
      <c r="K6482" s="0" t="n">
        <v>37.24</v>
      </c>
      <c r="L6482" s="0" t="s">
        <v>13</v>
      </c>
      <c r="O6482" s="0" t="n">
        <v>6476</v>
      </c>
      <c r="P6482" s="1" t="n">
        <v>43976</v>
      </c>
      <c r="Q6482" s="2" t="n">
        <v>0.0389814814814815</v>
      </c>
      <c r="S6482" s="0" t="s">
        <v>14</v>
      </c>
    </row>
    <row r="6483" customFormat="false" ht="15" hidden="false" customHeight="false" outlineLevel="0" collapsed="false">
      <c r="A6483" s="0" t="n">
        <v>6477</v>
      </c>
      <c r="B6483" s="1" t="n">
        <v>43978</v>
      </c>
      <c r="C6483" s="2" t="n">
        <v>0.96556712962963</v>
      </c>
      <c r="D6483" s="0" t="n">
        <v>37.51</v>
      </c>
      <c r="E6483" s="0" t="s">
        <v>13</v>
      </c>
      <c r="H6483" s="0" t="n">
        <v>6477</v>
      </c>
      <c r="I6483" s="1" t="n">
        <v>43974</v>
      </c>
      <c r="J6483" s="2" t="n">
        <v>0.963020833333333</v>
      </c>
      <c r="K6483" s="0" t="n">
        <v>37.19</v>
      </c>
      <c r="L6483" s="0" t="s">
        <v>13</v>
      </c>
      <c r="O6483" s="0" t="n">
        <v>6477</v>
      </c>
      <c r="P6483" s="1" t="n">
        <v>43976</v>
      </c>
      <c r="Q6483" s="2" t="n">
        <v>0.0393287037037037</v>
      </c>
      <c r="S6483" s="0" t="s">
        <v>14</v>
      </c>
    </row>
    <row r="6484" customFormat="false" ht="15" hidden="false" customHeight="false" outlineLevel="0" collapsed="false">
      <c r="A6484" s="0" t="n">
        <v>6478</v>
      </c>
      <c r="B6484" s="1" t="n">
        <v>43978</v>
      </c>
      <c r="C6484" s="2" t="n">
        <v>0.965902777777778</v>
      </c>
      <c r="D6484" s="0" t="n">
        <v>37.5</v>
      </c>
      <c r="E6484" s="0" t="s">
        <v>13</v>
      </c>
      <c r="H6484" s="0" t="n">
        <v>6478</v>
      </c>
      <c r="I6484" s="1" t="n">
        <v>43974</v>
      </c>
      <c r="J6484" s="2" t="n">
        <v>0.963356481481481</v>
      </c>
      <c r="K6484" s="0" t="n">
        <v>37.16</v>
      </c>
      <c r="L6484" s="0" t="s">
        <v>13</v>
      </c>
      <c r="O6484" s="0" t="n">
        <v>6478</v>
      </c>
      <c r="P6484" s="1" t="n">
        <v>43976</v>
      </c>
      <c r="Q6484" s="2" t="n">
        <v>0.0396875</v>
      </c>
      <c r="R6484" s="0" t="n">
        <v>36.98</v>
      </c>
      <c r="S6484" s="0" t="s">
        <v>13</v>
      </c>
    </row>
    <row r="6485" customFormat="false" ht="15" hidden="false" customHeight="false" outlineLevel="0" collapsed="false">
      <c r="A6485" s="0" t="n">
        <v>6479</v>
      </c>
      <c r="B6485" s="1" t="n">
        <v>43978</v>
      </c>
      <c r="C6485" s="2" t="n">
        <v>0.96625</v>
      </c>
      <c r="D6485" s="0" t="n">
        <v>37.5</v>
      </c>
      <c r="H6485" s="0" t="n">
        <v>6479</v>
      </c>
      <c r="I6485" s="1" t="n">
        <v>43974</v>
      </c>
      <c r="J6485" s="2" t="n">
        <v>0.96369212962963</v>
      </c>
      <c r="K6485" s="0" t="n">
        <v>37.14</v>
      </c>
      <c r="L6485" s="0" t="s">
        <v>13</v>
      </c>
      <c r="O6485" s="0" t="n">
        <v>6479</v>
      </c>
      <c r="P6485" s="1" t="n">
        <v>43976</v>
      </c>
      <c r="Q6485" s="2" t="n">
        <v>0.0400347222222222</v>
      </c>
      <c r="R6485" s="0" t="n">
        <v>36.98</v>
      </c>
      <c r="S6485" s="0" t="s">
        <v>13</v>
      </c>
    </row>
    <row r="6486" customFormat="false" ht="15" hidden="false" customHeight="false" outlineLevel="0" collapsed="false">
      <c r="A6486" s="0" t="n">
        <v>6480</v>
      </c>
      <c r="B6486" s="1" t="n">
        <v>43978</v>
      </c>
      <c r="C6486" s="2" t="n">
        <v>0.966585648148148</v>
      </c>
      <c r="D6486" s="0" t="n">
        <v>37.53</v>
      </c>
      <c r="H6486" s="0" t="n">
        <v>6480</v>
      </c>
      <c r="I6486" s="1" t="n">
        <v>43974</v>
      </c>
      <c r="J6486" s="2" t="n">
        <v>0.964027777777778</v>
      </c>
      <c r="K6486" s="0" t="n">
        <v>37.13</v>
      </c>
      <c r="L6486" s="0" t="s">
        <v>13</v>
      </c>
      <c r="O6486" s="0" t="n">
        <v>6480</v>
      </c>
      <c r="P6486" s="1" t="n">
        <v>43976</v>
      </c>
      <c r="Q6486" s="2" t="n">
        <v>0.0403935185185185</v>
      </c>
      <c r="R6486" s="0" t="n">
        <v>36.95</v>
      </c>
      <c r="S6486" s="0" t="s">
        <v>13</v>
      </c>
    </row>
    <row r="6487" customFormat="false" ht="15" hidden="false" customHeight="false" outlineLevel="0" collapsed="false">
      <c r="A6487" s="0" t="n">
        <v>6481</v>
      </c>
      <c r="B6487" s="1" t="n">
        <v>43978</v>
      </c>
      <c r="C6487" s="2" t="n">
        <v>0.96693287037037</v>
      </c>
      <c r="D6487" s="0" t="n">
        <v>37.52</v>
      </c>
      <c r="H6487" s="0" t="n">
        <v>6481</v>
      </c>
      <c r="I6487" s="1" t="n">
        <v>43974</v>
      </c>
      <c r="J6487" s="2" t="n">
        <v>0.964363425925926</v>
      </c>
      <c r="K6487" s="0" t="n">
        <v>37.16</v>
      </c>
      <c r="L6487" s="0" t="s">
        <v>13</v>
      </c>
      <c r="O6487" s="0" t="n">
        <v>6481</v>
      </c>
      <c r="P6487" s="1" t="n">
        <v>43976</v>
      </c>
      <c r="Q6487" s="2" t="n">
        <v>0.0407407407407407</v>
      </c>
      <c r="R6487" s="0" t="n">
        <v>36.95</v>
      </c>
      <c r="S6487" s="0" t="s">
        <v>13</v>
      </c>
    </row>
    <row r="6488" customFormat="false" ht="15" hidden="false" customHeight="false" outlineLevel="0" collapsed="false">
      <c r="A6488" s="0" t="n">
        <v>6482</v>
      </c>
      <c r="B6488" s="1" t="n">
        <v>43978</v>
      </c>
      <c r="C6488" s="2" t="n">
        <v>0.967268518518518</v>
      </c>
      <c r="D6488" s="0" t="n">
        <v>37.54</v>
      </c>
      <c r="H6488" s="0" t="n">
        <v>6482</v>
      </c>
      <c r="I6488" s="1" t="n">
        <v>43974</v>
      </c>
      <c r="J6488" s="2" t="n">
        <v>0.964710648148148</v>
      </c>
      <c r="K6488" s="0" t="n">
        <v>37.12</v>
      </c>
      <c r="L6488" s="0" t="s">
        <v>13</v>
      </c>
      <c r="O6488" s="0" t="n">
        <v>6482</v>
      </c>
      <c r="P6488" s="1" t="n">
        <v>43976</v>
      </c>
      <c r="Q6488" s="2" t="n">
        <v>0.041099537037037</v>
      </c>
      <c r="R6488" s="0" t="n">
        <v>36.95</v>
      </c>
      <c r="S6488" s="0" t="s">
        <v>13</v>
      </c>
    </row>
    <row r="6489" customFormat="false" ht="15" hidden="false" customHeight="false" outlineLevel="0" collapsed="false">
      <c r="A6489" s="0" t="n">
        <v>6483</v>
      </c>
      <c r="B6489" s="1" t="n">
        <v>43978</v>
      </c>
      <c r="C6489" s="2" t="n">
        <v>0.967615740740741</v>
      </c>
      <c r="D6489" s="0" t="n">
        <v>37.53</v>
      </c>
      <c r="H6489" s="0" t="n">
        <v>6483</v>
      </c>
      <c r="I6489" s="1" t="n">
        <v>43974</v>
      </c>
      <c r="J6489" s="2" t="n">
        <v>0.965046296296296</v>
      </c>
      <c r="K6489" s="0" t="n">
        <v>37.13</v>
      </c>
      <c r="L6489" s="0" t="s">
        <v>13</v>
      </c>
      <c r="O6489" s="0" t="n">
        <v>6483</v>
      </c>
      <c r="P6489" s="1" t="n">
        <v>43976</v>
      </c>
      <c r="Q6489" s="2" t="n">
        <v>0.0414467592592593</v>
      </c>
      <c r="R6489" s="0" t="n">
        <v>36.96</v>
      </c>
      <c r="S6489" s="0" t="s">
        <v>13</v>
      </c>
    </row>
    <row r="6490" customFormat="false" ht="15" hidden="false" customHeight="false" outlineLevel="0" collapsed="false">
      <c r="A6490" s="0" t="n">
        <v>6484</v>
      </c>
      <c r="B6490" s="1" t="n">
        <v>43978</v>
      </c>
      <c r="C6490" s="2" t="n">
        <v>0.967951388888889</v>
      </c>
      <c r="D6490" s="0" t="n">
        <v>37.52</v>
      </c>
      <c r="H6490" s="0" t="n">
        <v>6484</v>
      </c>
      <c r="I6490" s="1" t="n">
        <v>43974</v>
      </c>
      <c r="J6490" s="2" t="n">
        <v>0.965381944444445</v>
      </c>
      <c r="K6490" s="0" t="n">
        <v>37.13</v>
      </c>
      <c r="L6490" s="0" t="s">
        <v>13</v>
      </c>
      <c r="O6490" s="0" t="n">
        <v>6484</v>
      </c>
      <c r="P6490" s="1" t="n">
        <v>43976</v>
      </c>
      <c r="Q6490" s="2" t="n">
        <v>0.0418055555555556</v>
      </c>
      <c r="R6490" s="0" t="n">
        <v>37</v>
      </c>
      <c r="S6490" s="0" t="s">
        <v>13</v>
      </c>
    </row>
    <row r="6491" customFormat="false" ht="15" hidden="false" customHeight="false" outlineLevel="0" collapsed="false">
      <c r="A6491" s="0" t="n">
        <v>6485</v>
      </c>
      <c r="B6491" s="1" t="n">
        <v>43978</v>
      </c>
      <c r="C6491" s="2" t="n">
        <v>0.968287037037037</v>
      </c>
      <c r="D6491" s="0" t="n">
        <v>37.52</v>
      </c>
      <c r="H6491" s="0" t="n">
        <v>6485</v>
      </c>
      <c r="I6491" s="1" t="n">
        <v>43974</v>
      </c>
      <c r="J6491" s="2" t="n">
        <v>0.965717592592593</v>
      </c>
      <c r="K6491" s="0" t="n">
        <v>37.13</v>
      </c>
      <c r="L6491" s="0" t="s">
        <v>13</v>
      </c>
      <c r="O6491" s="0" t="n">
        <v>6485</v>
      </c>
      <c r="P6491" s="1" t="n">
        <v>43976</v>
      </c>
      <c r="Q6491" s="2" t="n">
        <v>0.0421527777777778</v>
      </c>
      <c r="R6491" s="0" t="n">
        <v>36.98</v>
      </c>
      <c r="S6491" s="0" t="s">
        <v>13</v>
      </c>
    </row>
    <row r="6492" customFormat="false" ht="15" hidden="false" customHeight="false" outlineLevel="0" collapsed="false">
      <c r="A6492" s="0" t="n">
        <v>6486</v>
      </c>
      <c r="B6492" s="1" t="n">
        <v>43978</v>
      </c>
      <c r="C6492" s="2" t="n">
        <v>0.968634259259259</v>
      </c>
      <c r="D6492" s="0" t="n">
        <v>37.51</v>
      </c>
      <c r="H6492" s="0" t="n">
        <v>6486</v>
      </c>
      <c r="I6492" s="1" t="n">
        <v>43974</v>
      </c>
      <c r="J6492" s="2" t="n">
        <v>0.966053240740741</v>
      </c>
      <c r="K6492" s="0" t="n">
        <v>37.13</v>
      </c>
      <c r="L6492" s="0" t="s">
        <v>13</v>
      </c>
      <c r="O6492" s="0" t="n">
        <v>6486</v>
      </c>
      <c r="P6492" s="1" t="n">
        <v>43976</v>
      </c>
      <c r="Q6492" s="2" t="n">
        <v>0.0425115740740741</v>
      </c>
      <c r="R6492" s="0" t="n">
        <v>36.94</v>
      </c>
      <c r="S6492" s="0" t="s">
        <v>13</v>
      </c>
    </row>
    <row r="6493" customFormat="false" ht="15" hidden="false" customHeight="false" outlineLevel="0" collapsed="false">
      <c r="A6493" s="0" t="n">
        <v>6487</v>
      </c>
      <c r="B6493" s="1" t="n">
        <v>43978</v>
      </c>
      <c r="C6493" s="2" t="n">
        <v>0.968981481481482</v>
      </c>
      <c r="D6493" s="0" t="n">
        <v>37.49</v>
      </c>
      <c r="E6493" s="0" t="s">
        <v>13</v>
      </c>
      <c r="H6493" s="0" t="n">
        <v>6487</v>
      </c>
      <c r="I6493" s="1" t="n">
        <v>43974</v>
      </c>
      <c r="J6493" s="2" t="n">
        <v>0.966388888888889</v>
      </c>
      <c r="K6493" s="0" t="n">
        <v>37.13</v>
      </c>
      <c r="L6493" s="0" t="s">
        <v>13</v>
      </c>
      <c r="O6493" s="0" t="n">
        <v>6487</v>
      </c>
      <c r="P6493" s="1" t="n">
        <v>43976</v>
      </c>
      <c r="Q6493" s="2" t="n">
        <v>0.0428587962962963</v>
      </c>
      <c r="R6493" s="0" t="n">
        <v>36.95</v>
      </c>
      <c r="S6493" s="0" t="s">
        <v>13</v>
      </c>
    </row>
    <row r="6494" customFormat="false" ht="15" hidden="false" customHeight="false" outlineLevel="0" collapsed="false">
      <c r="A6494" s="0" t="n">
        <v>6488</v>
      </c>
      <c r="B6494" s="1" t="n">
        <v>43978</v>
      </c>
      <c r="C6494" s="2" t="n">
        <v>0.96931712962963</v>
      </c>
      <c r="D6494" s="0" t="n">
        <v>37.5</v>
      </c>
      <c r="H6494" s="0" t="n">
        <v>6488</v>
      </c>
      <c r="I6494" s="1" t="n">
        <v>43974</v>
      </c>
      <c r="J6494" s="2" t="n">
        <v>0.966724537037037</v>
      </c>
      <c r="K6494" s="0" t="n">
        <v>37.1</v>
      </c>
      <c r="L6494" s="0" t="s">
        <v>13</v>
      </c>
      <c r="O6494" s="0" t="n">
        <v>6488</v>
      </c>
      <c r="P6494" s="1" t="n">
        <v>43976</v>
      </c>
      <c r="Q6494" s="2" t="n">
        <v>0.0432175925925926</v>
      </c>
      <c r="R6494" s="0" t="n">
        <v>36.95</v>
      </c>
      <c r="S6494" s="0" t="s">
        <v>13</v>
      </c>
    </row>
    <row r="6495" customFormat="false" ht="15" hidden="false" customHeight="false" outlineLevel="0" collapsed="false">
      <c r="A6495" s="0" t="n">
        <v>6489</v>
      </c>
      <c r="B6495" s="1" t="n">
        <v>43978</v>
      </c>
      <c r="C6495" s="2" t="n">
        <v>0.969652777777778</v>
      </c>
      <c r="D6495" s="0" t="n">
        <v>37.5</v>
      </c>
      <c r="H6495" s="0" t="n">
        <v>6489</v>
      </c>
      <c r="I6495" s="1" t="n">
        <v>43974</v>
      </c>
      <c r="J6495" s="2" t="n">
        <v>0.967071759259259</v>
      </c>
      <c r="K6495" s="0" t="n">
        <v>37.15</v>
      </c>
      <c r="L6495" s="0" t="s">
        <v>13</v>
      </c>
      <c r="O6495" s="0" t="n">
        <v>6489</v>
      </c>
      <c r="P6495" s="1" t="n">
        <v>43976</v>
      </c>
      <c r="Q6495" s="2" t="n">
        <v>0.0435648148148148</v>
      </c>
      <c r="R6495" s="0" t="n">
        <v>36.93</v>
      </c>
      <c r="S6495" s="0" t="s">
        <v>13</v>
      </c>
    </row>
    <row r="6496" customFormat="false" ht="15" hidden="false" customHeight="false" outlineLevel="0" collapsed="false">
      <c r="A6496" s="0" t="n">
        <v>6490</v>
      </c>
      <c r="B6496" s="1" t="n">
        <v>43978</v>
      </c>
      <c r="C6496" s="2" t="n">
        <v>0.97</v>
      </c>
      <c r="D6496" s="0" t="n">
        <v>37.52</v>
      </c>
      <c r="H6496" s="0" t="n">
        <v>6490</v>
      </c>
      <c r="I6496" s="1" t="n">
        <v>43974</v>
      </c>
      <c r="J6496" s="2" t="n">
        <v>0.967407407407407</v>
      </c>
      <c r="K6496" s="0" t="n">
        <v>37.12</v>
      </c>
      <c r="L6496" s="0" t="s">
        <v>13</v>
      </c>
      <c r="O6496" s="0" t="n">
        <v>6490</v>
      </c>
      <c r="P6496" s="1" t="n">
        <v>43976</v>
      </c>
      <c r="Q6496" s="2" t="n">
        <v>0.0439236111111111</v>
      </c>
      <c r="R6496" s="0" t="n">
        <v>36.94</v>
      </c>
      <c r="S6496" s="0" t="s">
        <v>13</v>
      </c>
    </row>
    <row r="6497" customFormat="false" ht="15" hidden="false" customHeight="false" outlineLevel="0" collapsed="false">
      <c r="A6497" s="0" t="n">
        <v>6491</v>
      </c>
      <c r="B6497" s="1" t="n">
        <v>43978</v>
      </c>
      <c r="C6497" s="2" t="n">
        <v>0.970335648148148</v>
      </c>
      <c r="D6497" s="0" t="n">
        <v>37.53</v>
      </c>
      <c r="H6497" s="0" t="n">
        <v>6491</v>
      </c>
      <c r="I6497" s="1" t="n">
        <v>43974</v>
      </c>
      <c r="J6497" s="2" t="n">
        <v>0.967743055555556</v>
      </c>
      <c r="K6497" s="0" t="n">
        <v>37.07</v>
      </c>
      <c r="L6497" s="0" t="s">
        <v>13</v>
      </c>
      <c r="O6497" s="0" t="n">
        <v>6491</v>
      </c>
      <c r="P6497" s="1" t="n">
        <v>43976</v>
      </c>
      <c r="Q6497" s="2" t="n">
        <v>0.0442708333333333</v>
      </c>
      <c r="R6497" s="0" t="n">
        <v>37.01</v>
      </c>
      <c r="S6497" s="0" t="s">
        <v>13</v>
      </c>
    </row>
    <row r="6498" customFormat="false" ht="15" hidden="false" customHeight="false" outlineLevel="0" collapsed="false">
      <c r="A6498" s="0" t="n">
        <v>6492</v>
      </c>
      <c r="B6498" s="1" t="n">
        <v>43978</v>
      </c>
      <c r="C6498" s="2" t="n">
        <v>0.970682870370371</v>
      </c>
      <c r="D6498" s="0" t="n">
        <v>37.53</v>
      </c>
      <c r="H6498" s="0" t="n">
        <v>6492</v>
      </c>
      <c r="I6498" s="1" t="n">
        <v>43974</v>
      </c>
      <c r="J6498" s="2" t="n">
        <v>0.968078703703704</v>
      </c>
      <c r="K6498" s="0" t="n">
        <v>37.11</v>
      </c>
      <c r="L6498" s="0" t="s">
        <v>13</v>
      </c>
      <c r="O6498" s="0" t="n">
        <v>6492</v>
      </c>
      <c r="P6498" s="1" t="n">
        <v>43976</v>
      </c>
      <c r="Q6498" s="2" t="n">
        <v>0.0446296296296296</v>
      </c>
      <c r="R6498" s="0" t="n">
        <v>36.95</v>
      </c>
      <c r="S6498" s="0" t="s">
        <v>13</v>
      </c>
    </row>
    <row r="6499" customFormat="false" ht="15" hidden="false" customHeight="false" outlineLevel="0" collapsed="false">
      <c r="A6499" s="0" t="n">
        <v>6493</v>
      </c>
      <c r="B6499" s="1" t="n">
        <v>43978</v>
      </c>
      <c r="C6499" s="2" t="n">
        <v>0.971018518518519</v>
      </c>
      <c r="D6499" s="0" t="n">
        <v>37.5</v>
      </c>
      <c r="H6499" s="0" t="n">
        <v>6493</v>
      </c>
      <c r="I6499" s="1" t="n">
        <v>43974</v>
      </c>
      <c r="J6499" s="2" t="n">
        <v>0.968414351851852</v>
      </c>
      <c r="K6499" s="0" t="n">
        <v>37.09</v>
      </c>
      <c r="L6499" s="0" t="s">
        <v>13</v>
      </c>
      <c r="O6499" s="0" t="n">
        <v>6493</v>
      </c>
      <c r="P6499" s="1" t="n">
        <v>43976</v>
      </c>
      <c r="Q6499" s="2" t="n">
        <v>0.0449768518518519</v>
      </c>
      <c r="R6499" s="0" t="n">
        <v>36.93</v>
      </c>
      <c r="S6499" s="0" t="s">
        <v>13</v>
      </c>
    </row>
    <row r="6500" customFormat="false" ht="15" hidden="false" customHeight="false" outlineLevel="0" collapsed="false">
      <c r="A6500" s="0" t="n">
        <v>6494</v>
      </c>
      <c r="B6500" s="1" t="n">
        <v>43978</v>
      </c>
      <c r="C6500" s="2" t="n">
        <v>0.971365740740741</v>
      </c>
      <c r="D6500" s="0" t="n">
        <v>37.52</v>
      </c>
      <c r="H6500" s="0" t="n">
        <v>6494</v>
      </c>
      <c r="I6500" s="1" t="n">
        <v>43974</v>
      </c>
      <c r="J6500" s="2" t="n">
        <v>0.96875</v>
      </c>
      <c r="K6500" s="0" t="n">
        <v>37.1</v>
      </c>
      <c r="L6500" s="0" t="s">
        <v>13</v>
      </c>
      <c r="O6500" s="0" t="n">
        <v>6494</v>
      </c>
      <c r="P6500" s="1" t="n">
        <v>43976</v>
      </c>
      <c r="Q6500" s="2" t="n">
        <v>0.0453356481481482</v>
      </c>
      <c r="R6500" s="0" t="n">
        <v>36.93</v>
      </c>
      <c r="S6500" s="0" t="s">
        <v>13</v>
      </c>
    </row>
    <row r="6501" customFormat="false" ht="15" hidden="false" customHeight="false" outlineLevel="0" collapsed="false">
      <c r="A6501" s="0" t="n">
        <v>6495</v>
      </c>
      <c r="B6501" s="1" t="n">
        <v>43978</v>
      </c>
      <c r="C6501" s="2" t="n">
        <v>0.971712962962963</v>
      </c>
      <c r="D6501" s="0" t="n">
        <v>37.51</v>
      </c>
      <c r="E6501" s="0" t="s">
        <v>13</v>
      </c>
      <c r="H6501" s="0" t="n">
        <v>6495</v>
      </c>
      <c r="I6501" s="1" t="n">
        <v>43974</v>
      </c>
      <c r="J6501" s="2" t="n">
        <v>0.969097222222222</v>
      </c>
      <c r="K6501" s="0" t="n">
        <v>37.1</v>
      </c>
      <c r="L6501" s="0" t="s">
        <v>13</v>
      </c>
      <c r="O6501" s="0" t="n">
        <v>6495</v>
      </c>
      <c r="P6501" s="1" t="n">
        <v>43976</v>
      </c>
      <c r="Q6501" s="2" t="n">
        <v>0.0456828703703704</v>
      </c>
      <c r="R6501" s="0" t="n">
        <v>36.91</v>
      </c>
      <c r="S6501" s="0" t="s">
        <v>13</v>
      </c>
    </row>
    <row r="6502" customFormat="false" ht="15" hidden="false" customHeight="false" outlineLevel="0" collapsed="false">
      <c r="A6502" s="0" t="n">
        <v>6496</v>
      </c>
      <c r="B6502" s="1" t="n">
        <v>43978</v>
      </c>
      <c r="C6502" s="2" t="n">
        <v>0.972048611111111</v>
      </c>
      <c r="D6502" s="0" t="n">
        <v>37.5</v>
      </c>
      <c r="H6502" s="0" t="n">
        <v>6496</v>
      </c>
      <c r="I6502" s="1" t="n">
        <v>43974</v>
      </c>
      <c r="J6502" s="2" t="n">
        <v>0.96943287037037</v>
      </c>
      <c r="K6502" s="0" t="n">
        <v>37.12</v>
      </c>
      <c r="L6502" s="0" t="s">
        <v>13</v>
      </c>
      <c r="O6502" s="0" t="n">
        <v>6496</v>
      </c>
      <c r="P6502" s="1" t="n">
        <v>43976</v>
      </c>
      <c r="Q6502" s="2" t="n">
        <v>0.0460416666666667</v>
      </c>
      <c r="R6502" s="0" t="n">
        <v>36.94</v>
      </c>
      <c r="S6502" s="0" t="s">
        <v>13</v>
      </c>
    </row>
    <row r="6503" customFormat="false" ht="15" hidden="false" customHeight="false" outlineLevel="0" collapsed="false">
      <c r="A6503" s="0" t="n">
        <v>6497</v>
      </c>
      <c r="B6503" s="1" t="n">
        <v>43978</v>
      </c>
      <c r="C6503" s="2" t="n">
        <v>0.972384259259259</v>
      </c>
      <c r="D6503" s="0" t="n">
        <v>37.54</v>
      </c>
      <c r="H6503" s="0" t="n">
        <v>6497</v>
      </c>
      <c r="I6503" s="1" t="n">
        <v>43974</v>
      </c>
      <c r="J6503" s="2" t="n">
        <v>0.969768518518518</v>
      </c>
      <c r="K6503" s="0" t="n">
        <v>37.12</v>
      </c>
      <c r="L6503" s="0" t="s">
        <v>13</v>
      </c>
      <c r="O6503" s="0" t="n">
        <v>6497</v>
      </c>
      <c r="P6503" s="1" t="n">
        <v>43976</v>
      </c>
      <c r="Q6503" s="2" t="n">
        <v>0.0463888888888889</v>
      </c>
      <c r="R6503" s="0" t="n">
        <v>36.98</v>
      </c>
      <c r="S6503" s="0" t="s">
        <v>13</v>
      </c>
    </row>
    <row r="6504" customFormat="false" ht="15" hidden="false" customHeight="false" outlineLevel="0" collapsed="false">
      <c r="A6504" s="0" t="n">
        <v>6498</v>
      </c>
      <c r="B6504" s="1" t="n">
        <v>43978</v>
      </c>
      <c r="C6504" s="2" t="n">
        <v>0.972719907407407</v>
      </c>
      <c r="D6504" s="0" t="n">
        <v>37.53</v>
      </c>
      <c r="H6504" s="0" t="n">
        <v>6498</v>
      </c>
      <c r="I6504" s="1" t="n">
        <v>43974</v>
      </c>
      <c r="J6504" s="2" t="n">
        <v>0.970104166666667</v>
      </c>
      <c r="K6504" s="0" t="n">
        <v>37.08</v>
      </c>
      <c r="L6504" s="0" t="s">
        <v>13</v>
      </c>
      <c r="O6504" s="0" t="n">
        <v>6498</v>
      </c>
      <c r="P6504" s="1" t="n">
        <v>43976</v>
      </c>
      <c r="Q6504" s="2" t="n">
        <v>0.0467476851851852</v>
      </c>
      <c r="R6504" s="0" t="n">
        <v>36.93</v>
      </c>
      <c r="S6504" s="0" t="s">
        <v>13</v>
      </c>
    </row>
    <row r="6505" customFormat="false" ht="15" hidden="false" customHeight="false" outlineLevel="0" collapsed="false">
      <c r="A6505" s="0" t="n">
        <v>6499</v>
      </c>
      <c r="B6505" s="1" t="n">
        <v>43978</v>
      </c>
      <c r="C6505" s="2" t="n">
        <v>0.97306712962963</v>
      </c>
      <c r="D6505" s="0" t="n">
        <v>37.52</v>
      </c>
      <c r="H6505" s="0" t="n">
        <v>6499</v>
      </c>
      <c r="I6505" s="1" t="n">
        <v>43974</v>
      </c>
      <c r="J6505" s="2" t="n">
        <v>0.970439814814815</v>
      </c>
      <c r="K6505" s="0" t="n">
        <v>37.08</v>
      </c>
      <c r="L6505" s="0" t="s">
        <v>13</v>
      </c>
      <c r="O6505" s="0" t="n">
        <v>6499</v>
      </c>
      <c r="P6505" s="1" t="n">
        <v>43976</v>
      </c>
      <c r="Q6505" s="2" t="n">
        <v>0.0470949074074074</v>
      </c>
      <c r="R6505" s="0" t="n">
        <v>36.91</v>
      </c>
      <c r="S6505" s="0" t="s">
        <v>13</v>
      </c>
    </row>
    <row r="6506" customFormat="false" ht="15" hidden="false" customHeight="false" outlineLevel="0" collapsed="false">
      <c r="A6506" s="0" t="n">
        <v>6500</v>
      </c>
      <c r="B6506" s="1" t="n">
        <v>43978</v>
      </c>
      <c r="C6506" s="2" t="n">
        <v>0.973402777777778</v>
      </c>
      <c r="D6506" s="0" t="n">
        <v>37.47</v>
      </c>
      <c r="H6506" s="0" t="n">
        <v>6500</v>
      </c>
      <c r="I6506" s="1" t="n">
        <v>43974</v>
      </c>
      <c r="J6506" s="2" t="n">
        <v>0.970775462962963</v>
      </c>
      <c r="K6506" s="0" t="n">
        <v>37.1</v>
      </c>
      <c r="L6506" s="0" t="s">
        <v>13</v>
      </c>
      <c r="O6506" s="0" t="n">
        <v>6500</v>
      </c>
      <c r="P6506" s="1" t="n">
        <v>43976</v>
      </c>
      <c r="Q6506" s="2" t="n">
        <v>0.0474537037037037</v>
      </c>
      <c r="R6506" s="0" t="n">
        <v>36.93</v>
      </c>
      <c r="S6506" s="0" t="s">
        <v>13</v>
      </c>
    </row>
    <row r="6507" customFormat="false" ht="15" hidden="false" customHeight="false" outlineLevel="0" collapsed="false">
      <c r="A6507" s="0" t="n">
        <v>6501</v>
      </c>
      <c r="B6507" s="1" t="n">
        <v>43978</v>
      </c>
      <c r="C6507" s="2" t="n">
        <v>0.97375</v>
      </c>
      <c r="D6507" s="0" t="n">
        <v>37.5</v>
      </c>
      <c r="E6507" s="0" t="s">
        <v>13</v>
      </c>
      <c r="H6507" s="0" t="n">
        <v>6501</v>
      </c>
      <c r="I6507" s="1" t="n">
        <v>43974</v>
      </c>
      <c r="J6507" s="2" t="n">
        <v>0.971111111111111</v>
      </c>
      <c r="K6507" s="0" t="n">
        <v>37.07</v>
      </c>
      <c r="L6507" s="0" t="s">
        <v>13</v>
      </c>
      <c r="O6507" s="0" t="n">
        <v>6501</v>
      </c>
      <c r="P6507" s="1" t="n">
        <v>43976</v>
      </c>
      <c r="Q6507" s="2" t="n">
        <v>0.0478009259259259</v>
      </c>
      <c r="R6507" s="0" t="n">
        <v>36.95</v>
      </c>
      <c r="S6507" s="0" t="s">
        <v>13</v>
      </c>
    </row>
    <row r="6508" customFormat="false" ht="15" hidden="false" customHeight="false" outlineLevel="0" collapsed="false">
      <c r="A6508" s="0" t="n">
        <v>6502</v>
      </c>
      <c r="B6508" s="1" t="n">
        <v>43978</v>
      </c>
      <c r="C6508" s="2" t="n">
        <v>0.974085648148148</v>
      </c>
      <c r="D6508" s="0" t="n">
        <v>37.52</v>
      </c>
      <c r="H6508" s="0" t="n">
        <v>6502</v>
      </c>
      <c r="I6508" s="1" t="n">
        <v>43974</v>
      </c>
      <c r="J6508" s="2" t="n">
        <v>0.971458333333334</v>
      </c>
      <c r="K6508" s="0" t="n">
        <v>37.06</v>
      </c>
      <c r="L6508" s="0" t="s">
        <v>13</v>
      </c>
      <c r="O6508" s="0" t="n">
        <v>6502</v>
      </c>
      <c r="P6508" s="1" t="n">
        <v>43976</v>
      </c>
      <c r="Q6508" s="2" t="n">
        <v>0.0481597222222222</v>
      </c>
      <c r="R6508" s="0" t="n">
        <v>36.93</v>
      </c>
      <c r="S6508" s="0" t="s">
        <v>13</v>
      </c>
    </row>
    <row r="6509" customFormat="false" ht="15" hidden="false" customHeight="false" outlineLevel="0" collapsed="false">
      <c r="A6509" s="0" t="n">
        <v>6503</v>
      </c>
      <c r="B6509" s="1" t="n">
        <v>43978</v>
      </c>
      <c r="C6509" s="2" t="n">
        <v>0.97443287037037</v>
      </c>
      <c r="D6509" s="0" t="n">
        <v>37.5</v>
      </c>
      <c r="H6509" s="0" t="n">
        <v>6503</v>
      </c>
      <c r="I6509" s="1" t="n">
        <v>43974</v>
      </c>
      <c r="J6509" s="2" t="n">
        <v>0.971793981481481</v>
      </c>
      <c r="K6509" s="0" t="n">
        <v>37.08</v>
      </c>
      <c r="L6509" s="0" t="s">
        <v>13</v>
      </c>
      <c r="O6509" s="0" t="n">
        <v>6503</v>
      </c>
      <c r="P6509" s="1" t="n">
        <v>43976</v>
      </c>
      <c r="Q6509" s="2" t="n">
        <v>0.0485069444444444</v>
      </c>
      <c r="R6509" s="0" t="n">
        <v>36.95</v>
      </c>
      <c r="S6509" s="0" t="s">
        <v>13</v>
      </c>
    </row>
    <row r="6510" customFormat="false" ht="15" hidden="false" customHeight="false" outlineLevel="0" collapsed="false">
      <c r="A6510" s="0" t="n">
        <v>6504</v>
      </c>
      <c r="B6510" s="1" t="n">
        <v>43978</v>
      </c>
      <c r="C6510" s="2" t="n">
        <v>0.974768518518518</v>
      </c>
      <c r="D6510" s="0" t="n">
        <v>37.5</v>
      </c>
      <c r="H6510" s="0" t="n">
        <v>6504</v>
      </c>
      <c r="I6510" s="1" t="n">
        <v>43974</v>
      </c>
      <c r="J6510" s="2" t="n">
        <v>0.97212962962963</v>
      </c>
      <c r="K6510" s="0" t="n">
        <v>37.09</v>
      </c>
      <c r="L6510" s="0" t="s">
        <v>13</v>
      </c>
      <c r="O6510" s="0" t="n">
        <v>6504</v>
      </c>
      <c r="P6510" s="1" t="n">
        <v>43976</v>
      </c>
      <c r="Q6510" s="2" t="n">
        <v>0.0488657407407407</v>
      </c>
      <c r="R6510" s="0" t="n">
        <v>36.9</v>
      </c>
      <c r="S6510" s="0" t="s">
        <v>13</v>
      </c>
    </row>
    <row r="6511" customFormat="false" ht="15" hidden="false" customHeight="false" outlineLevel="0" collapsed="false">
      <c r="A6511" s="0" t="n">
        <v>6505</v>
      </c>
      <c r="B6511" s="1" t="n">
        <v>43978</v>
      </c>
      <c r="C6511" s="2" t="n">
        <v>0.975115740740741</v>
      </c>
      <c r="D6511" s="0" t="n">
        <v>37.52</v>
      </c>
      <c r="H6511" s="0" t="n">
        <v>6505</v>
      </c>
      <c r="I6511" s="1" t="n">
        <v>43974</v>
      </c>
      <c r="J6511" s="2" t="n">
        <v>0.972465277777778</v>
      </c>
      <c r="K6511" s="0" t="n">
        <v>37.02</v>
      </c>
      <c r="L6511" s="0" t="s">
        <v>13</v>
      </c>
      <c r="O6511" s="0" t="n">
        <v>6505</v>
      </c>
      <c r="P6511" s="1" t="n">
        <v>43976</v>
      </c>
      <c r="Q6511" s="2" t="n">
        <v>0.049212962962963</v>
      </c>
      <c r="R6511" s="0" t="n">
        <v>36.9</v>
      </c>
      <c r="S6511" s="0" t="s">
        <v>13</v>
      </c>
    </row>
    <row r="6512" customFormat="false" ht="15" hidden="false" customHeight="false" outlineLevel="0" collapsed="false">
      <c r="A6512" s="0" t="n">
        <v>6506</v>
      </c>
      <c r="B6512" s="1" t="n">
        <v>43978</v>
      </c>
      <c r="C6512" s="2" t="n">
        <v>0.975451388888889</v>
      </c>
      <c r="D6512" s="0" t="n">
        <v>37.51</v>
      </c>
      <c r="H6512" s="0" t="n">
        <v>6506</v>
      </c>
      <c r="I6512" s="1" t="n">
        <v>43974</v>
      </c>
      <c r="J6512" s="2" t="n">
        <v>0.972800925925926</v>
      </c>
      <c r="K6512" s="0" t="n">
        <v>37.08</v>
      </c>
      <c r="L6512" s="0" t="s">
        <v>13</v>
      </c>
      <c r="O6512" s="0" t="n">
        <v>6506</v>
      </c>
      <c r="P6512" s="1" t="n">
        <v>43976</v>
      </c>
      <c r="Q6512" s="2" t="n">
        <v>0.0495717592592593</v>
      </c>
      <c r="R6512" s="0" t="n">
        <v>36.93</v>
      </c>
      <c r="S6512" s="0" t="s">
        <v>13</v>
      </c>
    </row>
    <row r="6513" customFormat="false" ht="15" hidden="false" customHeight="false" outlineLevel="0" collapsed="false">
      <c r="A6513" s="0" t="n">
        <v>6507</v>
      </c>
      <c r="B6513" s="1" t="n">
        <v>43978</v>
      </c>
      <c r="C6513" s="2" t="n">
        <v>0.975798611111111</v>
      </c>
      <c r="D6513" s="0" t="n">
        <v>37.49</v>
      </c>
      <c r="H6513" s="0" t="n">
        <v>6507</v>
      </c>
      <c r="I6513" s="1" t="n">
        <v>43974</v>
      </c>
      <c r="J6513" s="2" t="n">
        <v>0.973136574074074</v>
      </c>
      <c r="K6513" s="0" t="n">
        <v>37.12</v>
      </c>
      <c r="L6513" s="0" t="s">
        <v>13</v>
      </c>
      <c r="O6513" s="0" t="n">
        <v>6507</v>
      </c>
      <c r="P6513" s="1" t="n">
        <v>43976</v>
      </c>
      <c r="Q6513" s="2" t="n">
        <v>0.0499189814814815</v>
      </c>
      <c r="R6513" s="0" t="n">
        <v>36.93</v>
      </c>
      <c r="S6513" s="0" t="s">
        <v>13</v>
      </c>
    </row>
    <row r="6514" customFormat="false" ht="15" hidden="false" customHeight="false" outlineLevel="0" collapsed="false">
      <c r="A6514" s="0" t="n">
        <v>6508</v>
      </c>
      <c r="B6514" s="1" t="n">
        <v>43978</v>
      </c>
      <c r="C6514" s="2" t="n">
        <v>0.976134259259259</v>
      </c>
      <c r="D6514" s="0" t="n">
        <v>37.5</v>
      </c>
      <c r="H6514" s="0" t="n">
        <v>6508</v>
      </c>
      <c r="I6514" s="1" t="n">
        <v>43974</v>
      </c>
      <c r="J6514" s="2" t="n">
        <v>0.973472222222222</v>
      </c>
      <c r="K6514" s="0" t="n">
        <v>37.02</v>
      </c>
      <c r="L6514" s="0" t="s">
        <v>13</v>
      </c>
      <c r="O6514" s="0" t="n">
        <v>6508</v>
      </c>
      <c r="P6514" s="1" t="n">
        <v>43976</v>
      </c>
      <c r="Q6514" s="2" t="n">
        <v>0.0502777777777778</v>
      </c>
      <c r="R6514" s="0" t="n">
        <v>36.89</v>
      </c>
      <c r="S6514" s="0" t="s">
        <v>13</v>
      </c>
    </row>
    <row r="6515" customFormat="false" ht="15" hidden="false" customHeight="false" outlineLevel="0" collapsed="false">
      <c r="A6515" s="0" t="n">
        <v>6509</v>
      </c>
      <c r="B6515" s="1" t="n">
        <v>43978</v>
      </c>
      <c r="C6515" s="2" t="n">
        <v>0.976481481481482</v>
      </c>
      <c r="D6515" s="0" t="n">
        <v>37.5</v>
      </c>
      <c r="H6515" s="0" t="n">
        <v>6509</v>
      </c>
      <c r="I6515" s="1" t="n">
        <v>43974</v>
      </c>
      <c r="J6515" s="2" t="n">
        <v>0.973819444444445</v>
      </c>
      <c r="K6515" s="0" t="n">
        <v>37.05</v>
      </c>
      <c r="L6515" s="0" t="s">
        <v>13</v>
      </c>
      <c r="O6515" s="0" t="n">
        <v>6509</v>
      </c>
      <c r="P6515" s="1" t="n">
        <v>43976</v>
      </c>
      <c r="Q6515" s="2" t="n">
        <v>0.050625</v>
      </c>
      <c r="R6515" s="0" t="n">
        <v>36.89</v>
      </c>
      <c r="S6515" s="0" t="s">
        <v>13</v>
      </c>
    </row>
    <row r="6516" customFormat="false" ht="15" hidden="false" customHeight="false" outlineLevel="0" collapsed="false">
      <c r="A6516" s="0" t="n">
        <v>6510</v>
      </c>
      <c r="B6516" s="1" t="n">
        <v>43978</v>
      </c>
      <c r="C6516" s="2" t="n">
        <v>0.97681712962963</v>
      </c>
      <c r="D6516" s="0" t="n">
        <v>37.55</v>
      </c>
      <c r="H6516" s="0" t="n">
        <v>6510</v>
      </c>
      <c r="I6516" s="1" t="n">
        <v>43974</v>
      </c>
      <c r="J6516" s="2" t="n">
        <v>0.974155092592593</v>
      </c>
      <c r="K6516" s="0" t="n">
        <v>37</v>
      </c>
      <c r="L6516" s="0" t="s">
        <v>13</v>
      </c>
      <c r="O6516" s="0" t="n">
        <v>6510</v>
      </c>
      <c r="P6516" s="1" t="n">
        <v>43976</v>
      </c>
      <c r="Q6516" s="2" t="n">
        <v>0.0509837962962963</v>
      </c>
      <c r="R6516" s="0" t="n">
        <v>36.9</v>
      </c>
      <c r="S6516" s="0" t="s">
        <v>13</v>
      </c>
    </row>
    <row r="6517" customFormat="false" ht="15" hidden="false" customHeight="false" outlineLevel="0" collapsed="false">
      <c r="A6517" s="0" t="n">
        <v>6511</v>
      </c>
      <c r="B6517" s="1" t="n">
        <v>43978</v>
      </c>
      <c r="C6517" s="2" t="n">
        <v>0.977152777777778</v>
      </c>
      <c r="D6517" s="0" t="n">
        <v>37.49</v>
      </c>
      <c r="H6517" s="0" t="n">
        <v>6511</v>
      </c>
      <c r="I6517" s="1" t="n">
        <v>43974</v>
      </c>
      <c r="J6517" s="2" t="n">
        <v>0.974490740740741</v>
      </c>
      <c r="K6517" s="0" t="n">
        <v>37.02</v>
      </c>
      <c r="L6517" s="0" t="s">
        <v>13</v>
      </c>
      <c r="O6517" s="0" t="n">
        <v>6511</v>
      </c>
      <c r="P6517" s="1" t="n">
        <v>43976</v>
      </c>
      <c r="Q6517" s="2" t="n">
        <v>0.0513310185185185</v>
      </c>
      <c r="R6517" s="0" t="n">
        <v>36.9</v>
      </c>
      <c r="S6517" s="0" t="s">
        <v>13</v>
      </c>
    </row>
    <row r="6518" customFormat="false" ht="15" hidden="false" customHeight="false" outlineLevel="0" collapsed="false">
      <c r="A6518" s="0" t="n">
        <v>6512</v>
      </c>
      <c r="B6518" s="1" t="n">
        <v>43978</v>
      </c>
      <c r="C6518" s="2" t="n">
        <v>0.9775</v>
      </c>
      <c r="D6518" s="0" t="n">
        <v>37.51</v>
      </c>
      <c r="H6518" s="0" t="n">
        <v>6512</v>
      </c>
      <c r="I6518" s="1" t="n">
        <v>43974</v>
      </c>
      <c r="J6518" s="2" t="n">
        <v>0.974826388888889</v>
      </c>
      <c r="K6518" s="0" t="n">
        <v>37.11</v>
      </c>
      <c r="O6518" s="0" t="n">
        <v>6512</v>
      </c>
      <c r="P6518" s="1" t="n">
        <v>43976</v>
      </c>
      <c r="Q6518" s="2" t="n">
        <v>0.0516898148148148</v>
      </c>
      <c r="R6518" s="0" t="n">
        <v>36.9</v>
      </c>
      <c r="S6518" s="0" t="s">
        <v>13</v>
      </c>
    </row>
    <row r="6519" customFormat="false" ht="15" hidden="false" customHeight="false" outlineLevel="0" collapsed="false">
      <c r="A6519" s="0" t="n">
        <v>6513</v>
      </c>
      <c r="B6519" s="1" t="n">
        <v>43978</v>
      </c>
      <c r="C6519" s="2" t="n">
        <v>0.977835648148148</v>
      </c>
      <c r="D6519" s="0" t="n">
        <v>37.5</v>
      </c>
      <c r="H6519" s="0" t="n">
        <v>6513</v>
      </c>
      <c r="I6519" s="1" t="n">
        <v>43974</v>
      </c>
      <c r="J6519" s="2" t="n">
        <v>0.975162037037037</v>
      </c>
      <c r="K6519" s="0" t="n">
        <v>37.07</v>
      </c>
      <c r="O6519" s="0" t="n">
        <v>6513</v>
      </c>
      <c r="P6519" s="1" t="n">
        <v>43976</v>
      </c>
      <c r="Q6519" s="2" t="n">
        <v>0.052037037037037</v>
      </c>
      <c r="R6519" s="0" t="n">
        <v>36.87</v>
      </c>
      <c r="S6519" s="0" t="s">
        <v>13</v>
      </c>
    </row>
    <row r="6520" customFormat="false" ht="15" hidden="false" customHeight="false" outlineLevel="0" collapsed="false">
      <c r="A6520" s="0" t="n">
        <v>6514</v>
      </c>
      <c r="B6520" s="1" t="n">
        <v>43978</v>
      </c>
      <c r="C6520" s="2" t="n">
        <v>0.97818287037037</v>
      </c>
      <c r="D6520" s="0" t="n">
        <v>37.5</v>
      </c>
      <c r="H6520" s="0" t="n">
        <v>6514</v>
      </c>
      <c r="I6520" s="1" t="n">
        <v>43974</v>
      </c>
      <c r="J6520" s="2" t="n">
        <v>0.975497685185185</v>
      </c>
      <c r="K6520" s="0" t="n">
        <v>37.02</v>
      </c>
      <c r="L6520" s="0" t="s">
        <v>13</v>
      </c>
      <c r="O6520" s="0" t="n">
        <v>6514</v>
      </c>
      <c r="P6520" s="1" t="n">
        <v>43976</v>
      </c>
      <c r="Q6520" s="2" t="n">
        <v>0.0523958333333333</v>
      </c>
      <c r="R6520" s="0" t="n">
        <v>36.9</v>
      </c>
      <c r="S6520" s="0" t="s">
        <v>13</v>
      </c>
    </row>
    <row r="6521" customFormat="false" ht="15" hidden="false" customHeight="false" outlineLevel="0" collapsed="false">
      <c r="A6521" s="0" t="n">
        <v>6515</v>
      </c>
      <c r="B6521" s="1" t="n">
        <v>43978</v>
      </c>
      <c r="C6521" s="2" t="n">
        <v>0.978518518518519</v>
      </c>
      <c r="D6521" s="0" t="n">
        <v>37.47</v>
      </c>
      <c r="H6521" s="0" t="n">
        <v>6515</v>
      </c>
      <c r="I6521" s="1" t="n">
        <v>43974</v>
      </c>
      <c r="J6521" s="2" t="n">
        <v>0.975833333333333</v>
      </c>
      <c r="K6521" s="0" t="n">
        <v>37.05</v>
      </c>
      <c r="L6521" s="0" t="s">
        <v>13</v>
      </c>
      <c r="O6521" s="0" t="n">
        <v>6515</v>
      </c>
      <c r="P6521" s="1" t="n">
        <v>43976</v>
      </c>
      <c r="Q6521" s="2" t="n">
        <v>0.0527430555555556</v>
      </c>
      <c r="R6521" s="0" t="n">
        <v>36.88</v>
      </c>
      <c r="S6521" s="0" t="s">
        <v>13</v>
      </c>
    </row>
    <row r="6522" customFormat="false" ht="15" hidden="false" customHeight="false" outlineLevel="0" collapsed="false">
      <c r="A6522" s="0" t="n">
        <v>6516</v>
      </c>
      <c r="B6522" s="1" t="n">
        <v>43978</v>
      </c>
      <c r="C6522" s="2" t="n">
        <v>0.978865740740741</v>
      </c>
      <c r="D6522" s="0" t="n">
        <v>37.48</v>
      </c>
      <c r="E6522" s="0" t="s">
        <v>13</v>
      </c>
      <c r="H6522" s="0" t="n">
        <v>6516</v>
      </c>
      <c r="I6522" s="1" t="n">
        <v>43974</v>
      </c>
      <c r="J6522" s="2" t="n">
        <v>0.976168981481481</v>
      </c>
      <c r="K6522" s="0" t="n">
        <v>37.05</v>
      </c>
      <c r="O6522" s="0" t="n">
        <v>6516</v>
      </c>
      <c r="P6522" s="1" t="n">
        <v>43976</v>
      </c>
      <c r="Q6522" s="2" t="n">
        <v>0.0531018518518519</v>
      </c>
      <c r="R6522" s="0" t="n">
        <v>36.9</v>
      </c>
      <c r="S6522" s="0" t="s">
        <v>13</v>
      </c>
    </row>
    <row r="6523" customFormat="false" ht="15" hidden="false" customHeight="false" outlineLevel="0" collapsed="false">
      <c r="A6523" s="0" t="n">
        <v>6517</v>
      </c>
      <c r="B6523" s="1" t="n">
        <v>43978</v>
      </c>
      <c r="C6523" s="2" t="n">
        <v>0.979201388888889</v>
      </c>
      <c r="D6523" s="0" t="n">
        <v>37.52</v>
      </c>
      <c r="E6523" s="0" t="s">
        <v>13</v>
      </c>
      <c r="H6523" s="0" t="n">
        <v>6517</v>
      </c>
      <c r="I6523" s="1" t="n">
        <v>43974</v>
      </c>
      <c r="J6523" s="2" t="n">
        <v>0.97650462962963</v>
      </c>
      <c r="K6523" s="0" t="n">
        <v>37</v>
      </c>
      <c r="L6523" s="0" t="s">
        <v>13</v>
      </c>
      <c r="O6523" s="0" t="n">
        <v>6517</v>
      </c>
      <c r="P6523" s="1" t="n">
        <v>43976</v>
      </c>
      <c r="Q6523" s="2" t="n">
        <v>0.0534490740740741</v>
      </c>
      <c r="R6523" s="0" t="n">
        <v>36.93</v>
      </c>
      <c r="S6523" s="0" t="s">
        <v>13</v>
      </c>
    </row>
    <row r="6524" customFormat="false" ht="15" hidden="false" customHeight="false" outlineLevel="0" collapsed="false">
      <c r="A6524" s="0" t="n">
        <v>6518</v>
      </c>
      <c r="B6524" s="1" t="n">
        <v>43978</v>
      </c>
      <c r="C6524" s="2" t="n">
        <v>0.979548611111111</v>
      </c>
      <c r="D6524" s="0" t="n">
        <v>37.48</v>
      </c>
      <c r="H6524" s="0" t="n">
        <v>6518</v>
      </c>
      <c r="I6524" s="1" t="n">
        <v>43974</v>
      </c>
      <c r="J6524" s="2" t="n">
        <v>0.976851851851852</v>
      </c>
      <c r="K6524" s="0" t="n">
        <v>36.99</v>
      </c>
      <c r="L6524" s="0" t="s">
        <v>13</v>
      </c>
      <c r="O6524" s="0" t="n">
        <v>6518</v>
      </c>
      <c r="P6524" s="1" t="n">
        <v>43976</v>
      </c>
      <c r="Q6524" s="2" t="n">
        <v>0.0538078703703704</v>
      </c>
      <c r="R6524" s="0" t="n">
        <v>36.9</v>
      </c>
      <c r="S6524" s="0" t="s">
        <v>13</v>
      </c>
    </row>
    <row r="6525" customFormat="false" ht="15" hidden="false" customHeight="false" outlineLevel="0" collapsed="false">
      <c r="A6525" s="0" t="n">
        <v>6519</v>
      </c>
      <c r="B6525" s="1" t="n">
        <v>43978</v>
      </c>
      <c r="C6525" s="2" t="n">
        <v>0.979884259259259</v>
      </c>
      <c r="D6525" s="0" t="n">
        <v>37.53</v>
      </c>
      <c r="E6525" s="0" t="s">
        <v>13</v>
      </c>
      <c r="H6525" s="0" t="n">
        <v>6519</v>
      </c>
      <c r="I6525" s="1" t="n">
        <v>43974</v>
      </c>
      <c r="J6525" s="2" t="n">
        <v>0.9771875</v>
      </c>
      <c r="K6525" s="0" t="n">
        <v>36.99</v>
      </c>
      <c r="O6525" s="0" t="n">
        <v>6519</v>
      </c>
      <c r="P6525" s="1" t="n">
        <v>43976</v>
      </c>
      <c r="Q6525" s="2" t="n">
        <v>0.0541550925925926</v>
      </c>
      <c r="R6525" s="0" t="n">
        <v>36.91</v>
      </c>
      <c r="S6525" s="0" t="s">
        <v>13</v>
      </c>
    </row>
    <row r="6526" customFormat="false" ht="15" hidden="false" customHeight="false" outlineLevel="0" collapsed="false">
      <c r="A6526" s="0" t="n">
        <v>6520</v>
      </c>
      <c r="B6526" s="1" t="n">
        <v>43978</v>
      </c>
      <c r="C6526" s="2" t="n">
        <v>0.980231481481482</v>
      </c>
      <c r="D6526" s="0" t="n">
        <v>37.49</v>
      </c>
      <c r="E6526" s="0" t="s">
        <v>13</v>
      </c>
      <c r="H6526" s="0" t="n">
        <v>6520</v>
      </c>
      <c r="I6526" s="1" t="n">
        <v>43974</v>
      </c>
      <c r="J6526" s="2" t="n">
        <v>0.977523148148148</v>
      </c>
      <c r="K6526" s="0" t="n">
        <v>37.02</v>
      </c>
      <c r="L6526" s="0" t="s">
        <v>13</v>
      </c>
      <c r="O6526" s="0" t="n">
        <v>6520</v>
      </c>
      <c r="P6526" s="1" t="n">
        <v>43976</v>
      </c>
      <c r="Q6526" s="2" t="n">
        <v>0.0545138888888889</v>
      </c>
      <c r="R6526" s="0" t="n">
        <v>36.91</v>
      </c>
      <c r="S6526" s="0" t="s">
        <v>13</v>
      </c>
    </row>
    <row r="6527" customFormat="false" ht="15" hidden="false" customHeight="false" outlineLevel="0" collapsed="false">
      <c r="A6527" s="0" t="n">
        <v>6521</v>
      </c>
      <c r="B6527" s="1" t="n">
        <v>43978</v>
      </c>
      <c r="C6527" s="2" t="n">
        <v>0.98056712962963</v>
      </c>
      <c r="D6527" s="0" t="n">
        <v>37.48</v>
      </c>
      <c r="E6527" s="0" t="s">
        <v>13</v>
      </c>
      <c r="H6527" s="0" t="n">
        <v>6521</v>
      </c>
      <c r="I6527" s="1" t="n">
        <v>43974</v>
      </c>
      <c r="J6527" s="2" t="n">
        <v>0.977858796296296</v>
      </c>
      <c r="K6527" s="0" t="n">
        <v>37.02</v>
      </c>
      <c r="L6527" s="0" t="s">
        <v>13</v>
      </c>
      <c r="O6527" s="0" t="n">
        <v>6521</v>
      </c>
      <c r="P6527" s="1" t="n">
        <v>43976</v>
      </c>
      <c r="Q6527" s="2" t="n">
        <v>0.0548611111111111</v>
      </c>
      <c r="R6527" s="0" t="n">
        <v>36.89</v>
      </c>
      <c r="S6527" s="0" t="s">
        <v>13</v>
      </c>
    </row>
    <row r="6528" customFormat="false" ht="15" hidden="false" customHeight="false" outlineLevel="0" collapsed="false">
      <c r="A6528" s="0" t="n">
        <v>6522</v>
      </c>
      <c r="B6528" s="1" t="n">
        <v>43978</v>
      </c>
      <c r="C6528" s="2" t="n">
        <v>0.980914351851852</v>
      </c>
      <c r="D6528" s="0" t="n">
        <v>37.45</v>
      </c>
      <c r="E6528" s="0" t="s">
        <v>13</v>
      </c>
      <c r="H6528" s="0" t="n">
        <v>6522</v>
      </c>
      <c r="I6528" s="1" t="n">
        <v>43974</v>
      </c>
      <c r="J6528" s="2" t="n">
        <v>0.978194444444445</v>
      </c>
      <c r="K6528" s="0" t="n">
        <v>37.01</v>
      </c>
      <c r="L6528" s="0" t="s">
        <v>13</v>
      </c>
      <c r="O6528" s="0" t="n">
        <v>6522</v>
      </c>
      <c r="P6528" s="1" t="n">
        <v>43976</v>
      </c>
      <c r="Q6528" s="2" t="n">
        <v>0.0552199074074074</v>
      </c>
      <c r="R6528" s="0" t="n">
        <v>36.93</v>
      </c>
      <c r="S6528" s="0" t="s">
        <v>13</v>
      </c>
    </row>
    <row r="6529" customFormat="false" ht="15" hidden="false" customHeight="false" outlineLevel="0" collapsed="false">
      <c r="A6529" s="0" t="n">
        <v>6523</v>
      </c>
      <c r="B6529" s="1" t="n">
        <v>43978</v>
      </c>
      <c r="C6529" s="2" t="n">
        <v>0.98125</v>
      </c>
      <c r="D6529" s="0" t="n">
        <v>37.47</v>
      </c>
      <c r="H6529" s="0" t="n">
        <v>6523</v>
      </c>
      <c r="I6529" s="1" t="n">
        <v>43974</v>
      </c>
      <c r="J6529" s="2" t="n">
        <v>0.978530092592593</v>
      </c>
      <c r="K6529" s="0" t="n">
        <v>37</v>
      </c>
      <c r="L6529" s="0" t="s">
        <v>13</v>
      </c>
      <c r="O6529" s="0" t="n">
        <v>6523</v>
      </c>
      <c r="P6529" s="1" t="n">
        <v>43976</v>
      </c>
      <c r="Q6529" s="2" t="n">
        <v>0.0555671296296296</v>
      </c>
      <c r="R6529" s="0" t="n">
        <v>36.9</v>
      </c>
      <c r="S6529" s="0" t="s">
        <v>13</v>
      </c>
    </row>
    <row r="6530" customFormat="false" ht="15" hidden="false" customHeight="false" outlineLevel="0" collapsed="false">
      <c r="A6530" s="0" t="n">
        <v>6524</v>
      </c>
      <c r="B6530" s="1" t="n">
        <v>43978</v>
      </c>
      <c r="C6530" s="2" t="n">
        <v>0.981597222222222</v>
      </c>
      <c r="D6530" s="0" t="n">
        <v>37.45</v>
      </c>
      <c r="E6530" s="0" t="s">
        <v>13</v>
      </c>
      <c r="H6530" s="0" t="n">
        <v>6524</v>
      </c>
      <c r="I6530" s="1" t="n">
        <v>43974</v>
      </c>
      <c r="J6530" s="2" t="n">
        <v>0.978865740740741</v>
      </c>
      <c r="K6530" s="0" t="n">
        <v>37.03</v>
      </c>
      <c r="L6530" s="0" t="s">
        <v>13</v>
      </c>
      <c r="O6530" s="0" t="n">
        <v>6524</v>
      </c>
      <c r="P6530" s="1" t="n">
        <v>43976</v>
      </c>
      <c r="Q6530" s="2" t="n">
        <v>0.0559259259259259</v>
      </c>
      <c r="R6530" s="0" t="n">
        <v>36.88</v>
      </c>
      <c r="S6530" s="0" t="s">
        <v>13</v>
      </c>
    </row>
    <row r="6531" customFormat="false" ht="15" hidden="false" customHeight="false" outlineLevel="0" collapsed="false">
      <c r="A6531" s="0" t="n">
        <v>6525</v>
      </c>
      <c r="B6531" s="1" t="n">
        <v>43978</v>
      </c>
      <c r="C6531" s="2" t="n">
        <v>0.98193287037037</v>
      </c>
      <c r="D6531" s="0" t="n">
        <v>37.43</v>
      </c>
      <c r="E6531" s="0" t="s">
        <v>13</v>
      </c>
      <c r="H6531" s="0" t="n">
        <v>6525</v>
      </c>
      <c r="I6531" s="1" t="n">
        <v>43974</v>
      </c>
      <c r="J6531" s="2" t="n">
        <v>0.979201388888889</v>
      </c>
      <c r="K6531" s="0" t="n">
        <v>37</v>
      </c>
      <c r="L6531" s="0" t="s">
        <v>13</v>
      </c>
      <c r="O6531" s="0" t="n">
        <v>6525</v>
      </c>
      <c r="P6531" s="1" t="n">
        <v>43976</v>
      </c>
      <c r="Q6531" s="2" t="n">
        <v>0.0562731481481482</v>
      </c>
      <c r="R6531" s="0" t="n">
        <v>36.87</v>
      </c>
      <c r="S6531" s="0" t="s">
        <v>13</v>
      </c>
    </row>
    <row r="6532" customFormat="false" ht="15" hidden="false" customHeight="false" outlineLevel="0" collapsed="false">
      <c r="A6532" s="0" t="n">
        <v>6526</v>
      </c>
      <c r="B6532" s="1" t="n">
        <v>43978</v>
      </c>
      <c r="C6532" s="2" t="n">
        <v>0.982280092592592</v>
      </c>
      <c r="D6532" s="0" t="n">
        <v>37.5</v>
      </c>
      <c r="E6532" s="0" t="s">
        <v>13</v>
      </c>
      <c r="H6532" s="0" t="n">
        <v>6526</v>
      </c>
      <c r="I6532" s="1" t="n">
        <v>43974</v>
      </c>
      <c r="J6532" s="2" t="n">
        <v>0.979548611111111</v>
      </c>
      <c r="K6532" s="0" t="n">
        <v>36.94</v>
      </c>
      <c r="L6532" s="0" t="s">
        <v>13</v>
      </c>
      <c r="O6532" s="0" t="n">
        <v>6526</v>
      </c>
      <c r="P6532" s="1" t="n">
        <v>43976</v>
      </c>
      <c r="Q6532" s="2" t="n">
        <v>0.0566319444444444</v>
      </c>
      <c r="R6532" s="0" t="n">
        <v>36.85</v>
      </c>
      <c r="S6532" s="0" t="s">
        <v>13</v>
      </c>
    </row>
    <row r="6533" customFormat="false" ht="15" hidden="false" customHeight="false" outlineLevel="0" collapsed="false">
      <c r="A6533" s="0" t="n">
        <v>6527</v>
      </c>
      <c r="B6533" s="1" t="n">
        <v>43978</v>
      </c>
      <c r="C6533" s="2" t="n">
        <v>0.982615740740741</v>
      </c>
      <c r="D6533" s="0" t="n">
        <v>37.46</v>
      </c>
      <c r="E6533" s="0" t="s">
        <v>13</v>
      </c>
      <c r="H6533" s="0" t="n">
        <v>6527</v>
      </c>
      <c r="I6533" s="1" t="n">
        <v>43974</v>
      </c>
      <c r="J6533" s="2" t="n">
        <v>0.979884259259259</v>
      </c>
      <c r="K6533" s="0" t="n">
        <v>36.96</v>
      </c>
      <c r="L6533" s="0" t="s">
        <v>13</v>
      </c>
      <c r="O6533" s="0" t="n">
        <v>6527</v>
      </c>
      <c r="P6533" s="1" t="n">
        <v>43976</v>
      </c>
      <c r="Q6533" s="2" t="n">
        <v>0.0569791666666667</v>
      </c>
      <c r="R6533" s="0" t="n">
        <v>36.87</v>
      </c>
      <c r="S6533" s="0" t="s">
        <v>13</v>
      </c>
    </row>
    <row r="6534" customFormat="false" ht="15" hidden="false" customHeight="false" outlineLevel="0" collapsed="false">
      <c r="A6534" s="0" t="n">
        <v>6528</v>
      </c>
      <c r="B6534" s="1" t="n">
        <v>43978</v>
      </c>
      <c r="C6534" s="2" t="n">
        <v>0.982962962962963</v>
      </c>
      <c r="D6534" s="0" t="n">
        <v>37.45</v>
      </c>
      <c r="E6534" s="0" t="s">
        <v>13</v>
      </c>
      <c r="H6534" s="0" t="n">
        <v>6528</v>
      </c>
      <c r="I6534" s="1" t="n">
        <v>43974</v>
      </c>
      <c r="J6534" s="2" t="n">
        <v>0.980219907407407</v>
      </c>
      <c r="K6534" s="0" t="n">
        <v>36.98</v>
      </c>
      <c r="L6534" s="0" t="s">
        <v>13</v>
      </c>
      <c r="O6534" s="0" t="n">
        <v>6528</v>
      </c>
      <c r="P6534" s="1" t="n">
        <v>43976</v>
      </c>
      <c r="Q6534" s="2" t="n">
        <v>0.057337962962963</v>
      </c>
      <c r="R6534" s="0" t="n">
        <v>36.89</v>
      </c>
      <c r="S6534" s="0" t="s">
        <v>13</v>
      </c>
    </row>
    <row r="6535" customFormat="false" ht="15" hidden="false" customHeight="false" outlineLevel="0" collapsed="false">
      <c r="A6535" s="0" t="n">
        <v>6529</v>
      </c>
      <c r="B6535" s="1" t="n">
        <v>43978</v>
      </c>
      <c r="C6535" s="2" t="n">
        <v>0.983298611111111</v>
      </c>
      <c r="D6535" s="0" t="n">
        <v>37.42</v>
      </c>
      <c r="H6535" s="0" t="n">
        <v>6529</v>
      </c>
      <c r="I6535" s="1" t="n">
        <v>43974</v>
      </c>
      <c r="J6535" s="2" t="n">
        <v>0.980555555555556</v>
      </c>
      <c r="K6535" s="0" t="n">
        <v>36.97</v>
      </c>
      <c r="L6535" s="0" t="s">
        <v>13</v>
      </c>
      <c r="O6535" s="0" t="n">
        <v>6529</v>
      </c>
      <c r="P6535" s="1" t="n">
        <v>43976</v>
      </c>
      <c r="Q6535" s="2" t="n">
        <v>0.0576851851851852</v>
      </c>
      <c r="R6535" s="0" t="n">
        <v>36.88</v>
      </c>
      <c r="S6535" s="0" t="s">
        <v>13</v>
      </c>
    </row>
    <row r="6536" customFormat="false" ht="15" hidden="false" customHeight="false" outlineLevel="0" collapsed="false">
      <c r="A6536" s="0" t="n">
        <v>6530</v>
      </c>
      <c r="B6536" s="1" t="n">
        <v>43978</v>
      </c>
      <c r="C6536" s="2" t="n">
        <v>0.983634259259259</v>
      </c>
      <c r="D6536" s="0" t="n">
        <v>37.46</v>
      </c>
      <c r="E6536" s="0" t="s">
        <v>13</v>
      </c>
      <c r="H6536" s="0" t="n">
        <v>6530</v>
      </c>
      <c r="I6536" s="1" t="n">
        <v>43974</v>
      </c>
      <c r="J6536" s="2" t="n">
        <v>0.980891203703704</v>
      </c>
      <c r="K6536" s="0" t="n">
        <v>36.97</v>
      </c>
      <c r="L6536" s="0" t="s">
        <v>13</v>
      </c>
      <c r="O6536" s="0" t="n">
        <v>6530</v>
      </c>
      <c r="P6536" s="1" t="n">
        <v>43976</v>
      </c>
      <c r="Q6536" s="2" t="n">
        <v>0.0580439814814815</v>
      </c>
      <c r="R6536" s="0" t="n">
        <v>36.9</v>
      </c>
      <c r="S6536" s="0" t="s">
        <v>13</v>
      </c>
    </row>
    <row r="6537" customFormat="false" ht="15" hidden="false" customHeight="false" outlineLevel="0" collapsed="false">
      <c r="A6537" s="0" t="n">
        <v>6531</v>
      </c>
      <c r="B6537" s="1" t="n">
        <v>43978</v>
      </c>
      <c r="C6537" s="2" t="n">
        <v>0.983981481481481</v>
      </c>
      <c r="D6537" s="0" t="n">
        <v>37.43</v>
      </c>
      <c r="E6537" s="0" t="s">
        <v>13</v>
      </c>
      <c r="H6537" s="0" t="n">
        <v>6531</v>
      </c>
      <c r="I6537" s="1" t="n">
        <v>43974</v>
      </c>
      <c r="J6537" s="2" t="n">
        <v>0.981226851851852</v>
      </c>
      <c r="K6537" s="0" t="n">
        <v>36.92</v>
      </c>
      <c r="O6537" s="0" t="n">
        <v>6531</v>
      </c>
      <c r="P6537" s="1" t="n">
        <v>43976</v>
      </c>
      <c r="Q6537" s="2" t="n">
        <v>0.0583912037037037</v>
      </c>
      <c r="R6537" s="0" t="n">
        <v>36.87</v>
      </c>
      <c r="S6537" s="0" t="s">
        <v>13</v>
      </c>
    </row>
    <row r="6538" customFormat="false" ht="15" hidden="false" customHeight="false" outlineLevel="0" collapsed="false">
      <c r="A6538" s="0" t="n">
        <v>6532</v>
      </c>
      <c r="B6538" s="1" t="n">
        <v>43978</v>
      </c>
      <c r="C6538" s="2" t="n">
        <v>0.98431712962963</v>
      </c>
      <c r="D6538" s="0" t="n">
        <v>37.42</v>
      </c>
      <c r="H6538" s="0" t="n">
        <v>6532</v>
      </c>
      <c r="I6538" s="1" t="n">
        <v>43974</v>
      </c>
      <c r="J6538" s="2" t="n">
        <v>0.9815625</v>
      </c>
      <c r="K6538" s="0" t="n">
        <v>37.01</v>
      </c>
      <c r="L6538" s="0" t="s">
        <v>13</v>
      </c>
      <c r="O6538" s="0" t="n">
        <v>6532</v>
      </c>
      <c r="P6538" s="1" t="n">
        <v>43976</v>
      </c>
      <c r="Q6538" s="2" t="n">
        <v>0.05875</v>
      </c>
      <c r="R6538" s="0" t="n">
        <v>36.87</v>
      </c>
      <c r="S6538" s="0" t="s">
        <v>13</v>
      </c>
    </row>
    <row r="6539" customFormat="false" ht="15" hidden="false" customHeight="false" outlineLevel="0" collapsed="false">
      <c r="A6539" s="0" t="n">
        <v>6533</v>
      </c>
      <c r="B6539" s="1" t="n">
        <v>43978</v>
      </c>
      <c r="C6539" s="2" t="n">
        <v>0.984664351851852</v>
      </c>
      <c r="D6539" s="0" t="n">
        <v>37.41</v>
      </c>
      <c r="E6539" s="0" t="s">
        <v>13</v>
      </c>
      <c r="H6539" s="0" t="n">
        <v>6533</v>
      </c>
      <c r="I6539" s="1" t="n">
        <v>43974</v>
      </c>
      <c r="J6539" s="2" t="n">
        <v>0.981909722222222</v>
      </c>
      <c r="K6539" s="0" t="n">
        <v>36.93</v>
      </c>
      <c r="L6539" s="0" t="s">
        <v>13</v>
      </c>
      <c r="O6539" s="0" t="n">
        <v>6533</v>
      </c>
      <c r="P6539" s="1" t="n">
        <v>43976</v>
      </c>
      <c r="Q6539" s="2" t="n">
        <v>0.0590972222222222</v>
      </c>
      <c r="R6539" s="0" t="n">
        <v>36.9</v>
      </c>
      <c r="S6539" s="0" t="s">
        <v>13</v>
      </c>
    </row>
    <row r="6540" customFormat="false" ht="15" hidden="false" customHeight="false" outlineLevel="0" collapsed="false">
      <c r="A6540" s="0" t="n">
        <v>6534</v>
      </c>
      <c r="B6540" s="1" t="n">
        <v>43978</v>
      </c>
      <c r="C6540" s="2" t="n">
        <v>0.985</v>
      </c>
      <c r="D6540" s="0" t="n">
        <v>37.45</v>
      </c>
      <c r="H6540" s="0" t="n">
        <v>6534</v>
      </c>
      <c r="I6540" s="1" t="n">
        <v>43974</v>
      </c>
      <c r="J6540" s="2" t="n">
        <v>0.98224537037037</v>
      </c>
      <c r="K6540" s="0" t="n">
        <v>36.94</v>
      </c>
      <c r="L6540" s="0" t="s">
        <v>13</v>
      </c>
      <c r="O6540" s="0" t="n">
        <v>6534</v>
      </c>
      <c r="P6540" s="1" t="n">
        <v>43976</v>
      </c>
      <c r="Q6540" s="2" t="n">
        <v>0.0594560185185185</v>
      </c>
      <c r="R6540" s="0" t="n">
        <v>36.92</v>
      </c>
      <c r="S6540" s="0" t="s">
        <v>13</v>
      </c>
    </row>
    <row r="6541" customFormat="false" ht="15" hidden="false" customHeight="false" outlineLevel="0" collapsed="false">
      <c r="A6541" s="0" t="n">
        <v>6535</v>
      </c>
      <c r="B6541" s="1" t="n">
        <v>43978</v>
      </c>
      <c r="C6541" s="2" t="n">
        <v>0.985335648148148</v>
      </c>
      <c r="D6541" s="0" t="n">
        <v>37.43</v>
      </c>
      <c r="E6541" s="0" t="s">
        <v>13</v>
      </c>
      <c r="H6541" s="0" t="n">
        <v>6535</v>
      </c>
      <c r="I6541" s="1" t="n">
        <v>43974</v>
      </c>
      <c r="J6541" s="2" t="n">
        <v>0.982581018518518</v>
      </c>
      <c r="K6541" s="0" t="n">
        <v>36.96</v>
      </c>
      <c r="L6541" s="0" t="s">
        <v>13</v>
      </c>
      <c r="O6541" s="0" t="n">
        <v>6535</v>
      </c>
      <c r="P6541" s="1" t="n">
        <v>43976</v>
      </c>
      <c r="Q6541" s="2" t="n">
        <v>0.0598032407407407</v>
      </c>
      <c r="R6541" s="0" t="n">
        <v>36.9</v>
      </c>
      <c r="S6541" s="0" t="s">
        <v>13</v>
      </c>
    </row>
    <row r="6542" customFormat="false" ht="15" hidden="false" customHeight="false" outlineLevel="0" collapsed="false">
      <c r="A6542" s="0" t="n">
        <v>6536</v>
      </c>
      <c r="B6542" s="1" t="n">
        <v>43978</v>
      </c>
      <c r="C6542" s="2" t="n">
        <v>0.98568287037037</v>
      </c>
      <c r="D6542" s="0" t="n">
        <v>37.47</v>
      </c>
      <c r="E6542" s="0" t="s">
        <v>13</v>
      </c>
      <c r="H6542" s="0" t="n">
        <v>6536</v>
      </c>
      <c r="I6542" s="1" t="n">
        <v>43974</v>
      </c>
      <c r="J6542" s="2" t="n">
        <v>0.982916666666667</v>
      </c>
      <c r="K6542" s="0" t="n">
        <v>36.97</v>
      </c>
      <c r="L6542" s="0" t="s">
        <v>13</v>
      </c>
      <c r="O6542" s="0" t="n">
        <v>6536</v>
      </c>
      <c r="P6542" s="1" t="n">
        <v>43976</v>
      </c>
      <c r="Q6542" s="2" t="n">
        <v>0.060162037037037</v>
      </c>
      <c r="R6542" s="0" t="n">
        <v>36.88</v>
      </c>
      <c r="S6542" s="0" t="s">
        <v>13</v>
      </c>
    </row>
    <row r="6543" customFormat="false" ht="15" hidden="false" customHeight="false" outlineLevel="0" collapsed="false">
      <c r="A6543" s="0" t="n">
        <v>6537</v>
      </c>
      <c r="B6543" s="1" t="n">
        <v>43978</v>
      </c>
      <c r="C6543" s="2" t="n">
        <v>0.986018518518518</v>
      </c>
      <c r="D6543" s="0" t="n">
        <v>37.41</v>
      </c>
      <c r="E6543" s="0" t="s">
        <v>13</v>
      </c>
      <c r="H6543" s="0" t="n">
        <v>6537</v>
      </c>
      <c r="I6543" s="1" t="n">
        <v>43974</v>
      </c>
      <c r="J6543" s="2" t="n">
        <v>0.983263888888889</v>
      </c>
      <c r="K6543" s="0" t="n">
        <v>37</v>
      </c>
      <c r="L6543" s="0" t="s">
        <v>13</v>
      </c>
      <c r="O6543" s="0" t="n">
        <v>6537</v>
      </c>
      <c r="P6543" s="1" t="n">
        <v>43976</v>
      </c>
      <c r="Q6543" s="2" t="n">
        <v>0.0605092592592593</v>
      </c>
      <c r="R6543" s="0" t="n">
        <v>36.9</v>
      </c>
      <c r="S6543" s="0" t="s">
        <v>13</v>
      </c>
    </row>
    <row r="6544" customFormat="false" ht="15" hidden="false" customHeight="false" outlineLevel="0" collapsed="false">
      <c r="A6544" s="0" t="n">
        <v>6538</v>
      </c>
      <c r="B6544" s="1" t="n">
        <v>43978</v>
      </c>
      <c r="C6544" s="2" t="n">
        <v>0.986365740740741</v>
      </c>
      <c r="D6544" s="0" t="n">
        <v>37.47</v>
      </c>
      <c r="E6544" s="0" t="s">
        <v>13</v>
      </c>
      <c r="H6544" s="0" t="n">
        <v>6538</v>
      </c>
      <c r="I6544" s="1" t="n">
        <v>43974</v>
      </c>
      <c r="J6544" s="2" t="n">
        <v>0.983599537037037</v>
      </c>
      <c r="K6544" s="0" t="n">
        <v>36.96</v>
      </c>
      <c r="O6544" s="0" t="n">
        <v>6538</v>
      </c>
      <c r="P6544" s="1" t="n">
        <v>43976</v>
      </c>
      <c r="Q6544" s="2" t="n">
        <v>0.0608680555555556</v>
      </c>
      <c r="R6544" s="0" t="n">
        <v>36.89</v>
      </c>
      <c r="S6544" s="0" t="s">
        <v>13</v>
      </c>
    </row>
    <row r="6545" customFormat="false" ht="15" hidden="false" customHeight="false" outlineLevel="0" collapsed="false">
      <c r="A6545" s="0" t="n">
        <v>6539</v>
      </c>
      <c r="B6545" s="1" t="n">
        <v>43978</v>
      </c>
      <c r="C6545" s="2" t="n">
        <v>0.986701388888889</v>
      </c>
      <c r="D6545" s="0" t="n">
        <v>37.49</v>
      </c>
      <c r="E6545" s="0" t="s">
        <v>13</v>
      </c>
      <c r="H6545" s="0" t="n">
        <v>6539</v>
      </c>
      <c r="I6545" s="1" t="n">
        <v>43974</v>
      </c>
      <c r="J6545" s="2" t="n">
        <v>0.983935185185186</v>
      </c>
      <c r="K6545" s="0" t="n">
        <v>36.96</v>
      </c>
      <c r="L6545" s="0" t="s">
        <v>13</v>
      </c>
      <c r="O6545" s="0" t="n">
        <v>6539</v>
      </c>
      <c r="P6545" s="1" t="n">
        <v>43976</v>
      </c>
      <c r="Q6545" s="2" t="n">
        <v>0.0612152777777778</v>
      </c>
      <c r="R6545" s="0" t="n">
        <v>36.87</v>
      </c>
      <c r="S6545" s="0" t="s">
        <v>13</v>
      </c>
    </row>
    <row r="6546" customFormat="false" ht="15" hidden="false" customHeight="false" outlineLevel="0" collapsed="false">
      <c r="A6546" s="0" t="n">
        <v>6540</v>
      </c>
      <c r="B6546" s="1" t="n">
        <v>43978</v>
      </c>
      <c r="C6546" s="2" t="n">
        <v>0.987048611111111</v>
      </c>
      <c r="D6546" s="0" t="n">
        <v>37.52</v>
      </c>
      <c r="E6546" s="0" t="s">
        <v>13</v>
      </c>
      <c r="H6546" s="0" t="n">
        <v>6540</v>
      </c>
      <c r="I6546" s="1" t="n">
        <v>43974</v>
      </c>
      <c r="J6546" s="2" t="n">
        <v>0.984270833333333</v>
      </c>
      <c r="K6546" s="0" t="n">
        <v>37</v>
      </c>
      <c r="L6546" s="0" t="s">
        <v>13</v>
      </c>
      <c r="O6546" s="0" t="n">
        <v>6540</v>
      </c>
      <c r="P6546" s="1" t="n">
        <v>43976</v>
      </c>
      <c r="Q6546" s="2" t="n">
        <v>0.0615740740740741</v>
      </c>
      <c r="R6546" s="0" t="n">
        <v>36.91</v>
      </c>
      <c r="S6546" s="0" t="s">
        <v>13</v>
      </c>
    </row>
    <row r="6547" customFormat="false" ht="15" hidden="false" customHeight="false" outlineLevel="0" collapsed="false">
      <c r="A6547" s="0" t="n">
        <v>6541</v>
      </c>
      <c r="B6547" s="1" t="n">
        <v>43978</v>
      </c>
      <c r="C6547" s="2" t="n">
        <v>0.987384259259259</v>
      </c>
      <c r="D6547" s="0" t="n">
        <v>37.5</v>
      </c>
      <c r="E6547" s="0" t="s">
        <v>13</v>
      </c>
      <c r="H6547" s="0" t="n">
        <v>6541</v>
      </c>
      <c r="I6547" s="1" t="n">
        <v>43974</v>
      </c>
      <c r="J6547" s="2" t="n">
        <v>0.984606481481482</v>
      </c>
      <c r="K6547" s="0" t="n">
        <v>36.93</v>
      </c>
      <c r="L6547" s="0" t="s">
        <v>13</v>
      </c>
      <c r="O6547" s="0" t="n">
        <v>6541</v>
      </c>
      <c r="P6547" s="1" t="n">
        <v>43976</v>
      </c>
      <c r="Q6547" s="2" t="n">
        <v>0.0619212962962963</v>
      </c>
      <c r="R6547" s="0" t="n">
        <v>36.89</v>
      </c>
      <c r="S6547" s="0" t="s">
        <v>13</v>
      </c>
    </row>
    <row r="6548" customFormat="false" ht="15" hidden="false" customHeight="false" outlineLevel="0" collapsed="false">
      <c r="A6548" s="0" t="n">
        <v>6542</v>
      </c>
      <c r="B6548" s="1" t="n">
        <v>43978</v>
      </c>
      <c r="C6548" s="2" t="n">
        <v>0.987731481481482</v>
      </c>
      <c r="D6548" s="0" t="n">
        <v>37.53</v>
      </c>
      <c r="E6548" s="0" t="s">
        <v>13</v>
      </c>
      <c r="H6548" s="0" t="n">
        <v>6542</v>
      </c>
      <c r="I6548" s="1" t="n">
        <v>43974</v>
      </c>
      <c r="J6548" s="2" t="n">
        <v>0.98494212962963</v>
      </c>
      <c r="K6548" s="0" t="n">
        <v>36.97</v>
      </c>
      <c r="L6548" s="0" t="s">
        <v>13</v>
      </c>
      <c r="O6548" s="0" t="n">
        <v>6542</v>
      </c>
      <c r="P6548" s="1" t="n">
        <v>43976</v>
      </c>
      <c r="Q6548" s="2" t="n">
        <v>0.0622800925925926</v>
      </c>
      <c r="R6548" s="0" t="n">
        <v>36.87</v>
      </c>
      <c r="S6548" s="0" t="s">
        <v>13</v>
      </c>
    </row>
    <row r="6549" customFormat="false" ht="15" hidden="false" customHeight="false" outlineLevel="0" collapsed="false">
      <c r="A6549" s="0" t="n">
        <v>6543</v>
      </c>
      <c r="B6549" s="1" t="n">
        <v>43978</v>
      </c>
      <c r="C6549" s="2" t="n">
        <v>0.98806712962963</v>
      </c>
      <c r="D6549" s="0" t="n">
        <v>37.52</v>
      </c>
      <c r="E6549" s="0" t="s">
        <v>13</v>
      </c>
      <c r="H6549" s="0" t="n">
        <v>6543</v>
      </c>
      <c r="I6549" s="1" t="n">
        <v>43974</v>
      </c>
      <c r="J6549" s="2" t="n">
        <v>0.985277777777778</v>
      </c>
      <c r="K6549" s="0" t="n">
        <v>36.97</v>
      </c>
      <c r="L6549" s="0" t="s">
        <v>13</v>
      </c>
      <c r="O6549" s="0" t="n">
        <v>6543</v>
      </c>
      <c r="P6549" s="1" t="n">
        <v>43976</v>
      </c>
      <c r="Q6549" s="2" t="n">
        <v>0.0626273148148148</v>
      </c>
      <c r="R6549" s="0" t="n">
        <v>36.91</v>
      </c>
      <c r="S6549" s="0" t="s">
        <v>13</v>
      </c>
    </row>
    <row r="6550" customFormat="false" ht="15" hidden="false" customHeight="false" outlineLevel="0" collapsed="false">
      <c r="A6550" s="0" t="n">
        <v>6544</v>
      </c>
      <c r="B6550" s="1" t="n">
        <v>43978</v>
      </c>
      <c r="C6550" s="2" t="n">
        <v>0.988414351851852</v>
      </c>
      <c r="D6550" s="0" t="n">
        <v>37.55</v>
      </c>
      <c r="E6550" s="0" t="s">
        <v>13</v>
      </c>
      <c r="H6550" s="0" t="n">
        <v>6544</v>
      </c>
      <c r="I6550" s="1" t="n">
        <v>43974</v>
      </c>
      <c r="J6550" s="2" t="n">
        <v>0.985613425925926</v>
      </c>
      <c r="K6550" s="0" t="n">
        <v>37</v>
      </c>
      <c r="O6550" s="0" t="n">
        <v>6544</v>
      </c>
      <c r="P6550" s="1" t="n">
        <v>43976</v>
      </c>
      <c r="Q6550" s="2" t="n">
        <v>0.0629861111111111</v>
      </c>
      <c r="R6550" s="0" t="n">
        <v>36.89</v>
      </c>
      <c r="S6550" s="0" t="s">
        <v>13</v>
      </c>
    </row>
    <row r="6551" customFormat="false" ht="15" hidden="false" customHeight="false" outlineLevel="0" collapsed="false">
      <c r="A6551" s="0" t="n">
        <v>6545</v>
      </c>
      <c r="B6551" s="1" t="n">
        <v>43978</v>
      </c>
      <c r="C6551" s="2" t="n">
        <v>0.98875</v>
      </c>
      <c r="D6551" s="0" t="n">
        <v>37.52</v>
      </c>
      <c r="E6551" s="0" t="s">
        <v>13</v>
      </c>
      <c r="H6551" s="0" t="n">
        <v>6545</v>
      </c>
      <c r="I6551" s="1" t="n">
        <v>43974</v>
      </c>
      <c r="J6551" s="2" t="n">
        <v>0.985960648148148</v>
      </c>
      <c r="K6551" s="0" t="n">
        <v>36.97</v>
      </c>
      <c r="L6551" s="0" t="s">
        <v>13</v>
      </c>
      <c r="O6551" s="0" t="n">
        <v>6545</v>
      </c>
      <c r="P6551" s="1" t="n">
        <v>43976</v>
      </c>
      <c r="Q6551" s="2" t="n">
        <v>0.0633333333333333</v>
      </c>
      <c r="R6551" s="0" t="n">
        <v>36.85</v>
      </c>
      <c r="S6551" s="0" t="s">
        <v>13</v>
      </c>
    </row>
    <row r="6552" customFormat="false" ht="15" hidden="false" customHeight="false" outlineLevel="0" collapsed="false">
      <c r="A6552" s="0" t="n">
        <v>6546</v>
      </c>
      <c r="B6552" s="1" t="n">
        <v>43978</v>
      </c>
      <c r="C6552" s="2" t="n">
        <v>0.989085648148148</v>
      </c>
      <c r="D6552" s="0" t="n">
        <v>37.54</v>
      </c>
      <c r="E6552" s="0" t="s">
        <v>13</v>
      </c>
      <c r="H6552" s="0" t="n">
        <v>6546</v>
      </c>
      <c r="I6552" s="1" t="n">
        <v>43974</v>
      </c>
      <c r="J6552" s="2" t="n">
        <v>0.986296296296296</v>
      </c>
      <c r="K6552" s="0" t="n">
        <v>36.97</v>
      </c>
      <c r="O6552" s="0" t="n">
        <v>6546</v>
      </c>
      <c r="P6552" s="1" t="n">
        <v>43976</v>
      </c>
      <c r="Q6552" s="2" t="n">
        <v>0.0636921296296296</v>
      </c>
      <c r="R6552" s="0" t="n">
        <v>36.87</v>
      </c>
      <c r="S6552" s="0" t="s">
        <v>13</v>
      </c>
    </row>
    <row r="6553" customFormat="false" ht="15" hidden="false" customHeight="false" outlineLevel="0" collapsed="false">
      <c r="A6553" s="0" t="n">
        <v>6547</v>
      </c>
      <c r="B6553" s="1" t="n">
        <v>43978</v>
      </c>
      <c r="C6553" s="2" t="n">
        <v>0.98943287037037</v>
      </c>
      <c r="D6553" s="0" t="n">
        <v>37.55</v>
      </c>
      <c r="E6553" s="0" t="s">
        <v>13</v>
      </c>
      <c r="H6553" s="0" t="n">
        <v>6547</v>
      </c>
      <c r="I6553" s="1" t="n">
        <v>43974</v>
      </c>
      <c r="J6553" s="2" t="n">
        <v>0.986631944444444</v>
      </c>
      <c r="K6553" s="0" t="n">
        <v>36.97</v>
      </c>
      <c r="L6553" s="0" t="s">
        <v>13</v>
      </c>
      <c r="O6553" s="0" t="n">
        <v>6547</v>
      </c>
      <c r="P6553" s="1" t="n">
        <v>43976</v>
      </c>
      <c r="Q6553" s="2" t="n">
        <v>0.0640393518518518</v>
      </c>
      <c r="R6553" s="0" t="n">
        <v>36.9</v>
      </c>
      <c r="S6553" s="0" t="s">
        <v>13</v>
      </c>
    </row>
    <row r="6554" customFormat="false" ht="15" hidden="false" customHeight="false" outlineLevel="0" collapsed="false">
      <c r="A6554" s="0" t="n">
        <v>6548</v>
      </c>
      <c r="B6554" s="1" t="n">
        <v>43978</v>
      </c>
      <c r="C6554" s="2" t="n">
        <v>0.989768518518518</v>
      </c>
      <c r="D6554" s="0" t="n">
        <v>37.55</v>
      </c>
      <c r="E6554" s="0" t="s">
        <v>13</v>
      </c>
      <c r="H6554" s="0" t="n">
        <v>6548</v>
      </c>
      <c r="I6554" s="1" t="n">
        <v>43974</v>
      </c>
      <c r="J6554" s="2" t="n">
        <v>0.986967592592593</v>
      </c>
      <c r="K6554" s="0" t="n">
        <v>36.99</v>
      </c>
      <c r="O6554" s="0" t="n">
        <v>6548</v>
      </c>
      <c r="P6554" s="1" t="n">
        <v>43976</v>
      </c>
      <c r="Q6554" s="2" t="n">
        <v>0.0643981481481482</v>
      </c>
      <c r="R6554" s="0" t="n">
        <v>36.9</v>
      </c>
      <c r="S6554" s="0" t="s">
        <v>13</v>
      </c>
    </row>
    <row r="6555" customFormat="false" ht="15" hidden="false" customHeight="false" outlineLevel="0" collapsed="false">
      <c r="A6555" s="0" t="n">
        <v>6549</v>
      </c>
      <c r="B6555" s="1" t="n">
        <v>43978</v>
      </c>
      <c r="C6555" s="2" t="n">
        <v>0.990115740740741</v>
      </c>
      <c r="D6555" s="0" t="n">
        <v>37.55</v>
      </c>
      <c r="E6555" s="0" t="s">
        <v>13</v>
      </c>
      <c r="H6555" s="0" t="n">
        <v>6549</v>
      </c>
      <c r="I6555" s="1" t="n">
        <v>43974</v>
      </c>
      <c r="J6555" s="2" t="n">
        <v>0.987303240740741</v>
      </c>
      <c r="K6555" s="0" t="n">
        <v>37</v>
      </c>
      <c r="O6555" s="0" t="n">
        <v>6549</v>
      </c>
      <c r="P6555" s="1" t="n">
        <v>43976</v>
      </c>
      <c r="Q6555" s="2" t="n">
        <v>0.0647453703703704</v>
      </c>
      <c r="R6555" s="0" t="n">
        <v>36.87</v>
      </c>
      <c r="S6555" s="0" t="s">
        <v>13</v>
      </c>
    </row>
    <row r="6556" customFormat="false" ht="15" hidden="false" customHeight="false" outlineLevel="0" collapsed="false">
      <c r="A6556" s="0" t="n">
        <v>6550</v>
      </c>
      <c r="B6556" s="1" t="n">
        <v>43978</v>
      </c>
      <c r="C6556" s="2" t="n">
        <v>0.990451388888889</v>
      </c>
      <c r="D6556" s="0" t="n">
        <v>37.56</v>
      </c>
      <c r="E6556" s="0" t="s">
        <v>13</v>
      </c>
      <c r="H6556" s="0" t="n">
        <v>6550</v>
      </c>
      <c r="I6556" s="1" t="n">
        <v>43974</v>
      </c>
      <c r="J6556" s="2" t="n">
        <v>0.987638888888889</v>
      </c>
      <c r="K6556" s="0" t="n">
        <v>36.95</v>
      </c>
      <c r="O6556" s="0" t="n">
        <v>6550</v>
      </c>
      <c r="P6556" s="1" t="n">
        <v>43976</v>
      </c>
      <c r="Q6556" s="2" t="n">
        <v>0.0651041666666667</v>
      </c>
      <c r="R6556" s="0" t="n">
        <v>36.89</v>
      </c>
      <c r="S6556" s="0" t="s">
        <v>13</v>
      </c>
    </row>
    <row r="6557" customFormat="false" ht="15" hidden="false" customHeight="false" outlineLevel="0" collapsed="false">
      <c r="A6557" s="0" t="n">
        <v>6551</v>
      </c>
      <c r="B6557" s="1" t="n">
        <v>43978</v>
      </c>
      <c r="C6557" s="2" t="n">
        <v>0.990798611111111</v>
      </c>
      <c r="D6557" s="0" t="n">
        <v>37.59</v>
      </c>
      <c r="E6557" s="0" t="s">
        <v>13</v>
      </c>
      <c r="H6557" s="0" t="n">
        <v>6551</v>
      </c>
      <c r="I6557" s="1" t="n">
        <v>43974</v>
      </c>
      <c r="J6557" s="2" t="n">
        <v>0.987986111111111</v>
      </c>
      <c r="K6557" s="0" t="n">
        <v>36.98</v>
      </c>
      <c r="O6557" s="0" t="n">
        <v>6551</v>
      </c>
      <c r="P6557" s="1" t="n">
        <v>43976</v>
      </c>
      <c r="Q6557" s="2" t="n">
        <v>0.0654513888888889</v>
      </c>
      <c r="R6557" s="0" t="n">
        <v>36.86</v>
      </c>
      <c r="S6557" s="0" t="s">
        <v>13</v>
      </c>
    </row>
    <row r="6558" customFormat="false" ht="15" hidden="false" customHeight="false" outlineLevel="0" collapsed="false">
      <c r="A6558" s="0" t="n">
        <v>6552</v>
      </c>
      <c r="B6558" s="1" t="n">
        <v>43978</v>
      </c>
      <c r="C6558" s="2" t="n">
        <v>0.991134259259259</v>
      </c>
      <c r="D6558" s="0" t="n">
        <v>37.52</v>
      </c>
      <c r="E6558" s="0" t="s">
        <v>13</v>
      </c>
      <c r="H6558" s="0" t="n">
        <v>6552</v>
      </c>
      <c r="I6558" s="1" t="n">
        <v>43974</v>
      </c>
      <c r="J6558" s="2" t="n">
        <v>0.988321759259259</v>
      </c>
      <c r="K6558" s="0" t="n">
        <v>36.99</v>
      </c>
      <c r="O6558" s="0" t="n">
        <v>6552</v>
      </c>
      <c r="P6558" s="1" t="n">
        <v>43976</v>
      </c>
      <c r="Q6558" s="2" t="n">
        <v>0.0658101851851852</v>
      </c>
      <c r="R6558" s="0" t="n">
        <v>36.9</v>
      </c>
      <c r="S6558" s="0" t="s">
        <v>13</v>
      </c>
    </row>
    <row r="6559" customFormat="false" ht="15" hidden="false" customHeight="false" outlineLevel="0" collapsed="false">
      <c r="A6559" s="0" t="n">
        <v>6553</v>
      </c>
      <c r="B6559" s="1" t="n">
        <v>43978</v>
      </c>
      <c r="C6559" s="2" t="n">
        <v>0.991481481481482</v>
      </c>
      <c r="D6559" s="0" t="n">
        <v>37.53</v>
      </c>
      <c r="E6559" s="0" t="s">
        <v>13</v>
      </c>
      <c r="H6559" s="0" t="n">
        <v>6553</v>
      </c>
      <c r="I6559" s="1" t="n">
        <v>43974</v>
      </c>
      <c r="J6559" s="2" t="n">
        <v>0.988657407407407</v>
      </c>
      <c r="K6559" s="0" t="n">
        <v>36.97</v>
      </c>
      <c r="L6559" s="0" t="s">
        <v>13</v>
      </c>
      <c r="O6559" s="0" t="n">
        <v>6553</v>
      </c>
      <c r="P6559" s="1" t="n">
        <v>43976</v>
      </c>
      <c r="Q6559" s="2" t="n">
        <v>0.0661574074074074</v>
      </c>
      <c r="R6559" s="0" t="n">
        <v>36.87</v>
      </c>
      <c r="S6559" s="0" t="s">
        <v>13</v>
      </c>
    </row>
    <row r="6560" customFormat="false" ht="15" hidden="false" customHeight="false" outlineLevel="0" collapsed="false">
      <c r="A6560" s="0" t="n">
        <v>6554</v>
      </c>
      <c r="B6560" s="1" t="n">
        <v>43978</v>
      </c>
      <c r="C6560" s="2" t="n">
        <v>0.99181712962963</v>
      </c>
      <c r="D6560" s="0" t="n">
        <v>37.55</v>
      </c>
      <c r="E6560" s="0" t="s">
        <v>13</v>
      </c>
      <c r="H6560" s="0" t="n">
        <v>6554</v>
      </c>
      <c r="I6560" s="1" t="n">
        <v>43974</v>
      </c>
      <c r="J6560" s="2" t="n">
        <v>0.988993055555556</v>
      </c>
      <c r="K6560" s="0" t="n">
        <v>36.95</v>
      </c>
      <c r="L6560" s="0" t="s">
        <v>13</v>
      </c>
      <c r="O6560" s="0" t="n">
        <v>6554</v>
      </c>
      <c r="P6560" s="1" t="n">
        <v>43976</v>
      </c>
      <c r="Q6560" s="2" t="n">
        <v>0.0665162037037037</v>
      </c>
      <c r="R6560" s="0" t="n">
        <v>36.89</v>
      </c>
      <c r="S6560" s="0" t="s">
        <v>13</v>
      </c>
    </row>
    <row r="6561" customFormat="false" ht="15" hidden="false" customHeight="false" outlineLevel="0" collapsed="false">
      <c r="A6561" s="0" t="n">
        <v>6555</v>
      </c>
      <c r="B6561" s="1" t="n">
        <v>43978</v>
      </c>
      <c r="C6561" s="2" t="n">
        <v>0.992152777777778</v>
      </c>
      <c r="D6561" s="0" t="n">
        <v>37.53</v>
      </c>
      <c r="E6561" s="0" t="s">
        <v>13</v>
      </c>
      <c r="H6561" s="0" t="n">
        <v>6555</v>
      </c>
      <c r="I6561" s="1" t="n">
        <v>43974</v>
      </c>
      <c r="J6561" s="2" t="n">
        <v>0.989328703703704</v>
      </c>
      <c r="K6561" s="0" t="n">
        <v>37</v>
      </c>
      <c r="O6561" s="0" t="n">
        <v>6555</v>
      </c>
      <c r="P6561" s="1" t="n">
        <v>43976</v>
      </c>
      <c r="Q6561" s="2" t="n">
        <v>0.0668634259259259</v>
      </c>
      <c r="R6561" s="0" t="n">
        <v>36.93</v>
      </c>
      <c r="S6561" s="0" t="s">
        <v>13</v>
      </c>
    </row>
    <row r="6562" customFormat="false" ht="15" hidden="false" customHeight="false" outlineLevel="0" collapsed="false">
      <c r="A6562" s="0" t="n">
        <v>6556</v>
      </c>
      <c r="B6562" s="1" t="n">
        <v>43978</v>
      </c>
      <c r="C6562" s="2" t="n">
        <v>0.9925</v>
      </c>
      <c r="D6562" s="0" t="n">
        <v>37.58</v>
      </c>
      <c r="E6562" s="0" t="s">
        <v>13</v>
      </c>
      <c r="H6562" s="0" t="n">
        <v>6556</v>
      </c>
      <c r="I6562" s="1" t="n">
        <v>43974</v>
      </c>
      <c r="J6562" s="2" t="n">
        <v>0.989664351851852</v>
      </c>
      <c r="K6562" s="0" t="n">
        <v>36.97</v>
      </c>
      <c r="L6562" s="0" t="s">
        <v>13</v>
      </c>
      <c r="O6562" s="0" t="n">
        <v>6556</v>
      </c>
      <c r="P6562" s="1" t="n">
        <v>43976</v>
      </c>
      <c r="Q6562" s="2" t="n">
        <v>0.0672222222222222</v>
      </c>
      <c r="R6562" s="0" t="n">
        <v>36.86</v>
      </c>
      <c r="S6562" s="0" t="s">
        <v>13</v>
      </c>
    </row>
    <row r="6563" customFormat="false" ht="15" hidden="false" customHeight="false" outlineLevel="0" collapsed="false">
      <c r="A6563" s="0" t="n">
        <v>6557</v>
      </c>
      <c r="B6563" s="1" t="n">
        <v>43978</v>
      </c>
      <c r="C6563" s="2" t="n">
        <v>0.992835648148148</v>
      </c>
      <c r="D6563" s="0" t="n">
        <v>37.55</v>
      </c>
      <c r="E6563" s="0" t="s">
        <v>13</v>
      </c>
      <c r="H6563" s="0" t="n">
        <v>6557</v>
      </c>
      <c r="I6563" s="1" t="n">
        <v>43974</v>
      </c>
      <c r="J6563" s="2" t="n">
        <v>0.99</v>
      </c>
      <c r="K6563" s="0" t="n">
        <v>36.96</v>
      </c>
      <c r="L6563" s="0" t="s">
        <v>13</v>
      </c>
      <c r="O6563" s="0" t="n">
        <v>6557</v>
      </c>
      <c r="P6563" s="1" t="n">
        <v>43976</v>
      </c>
      <c r="Q6563" s="2" t="n">
        <v>0.0675694444444444</v>
      </c>
      <c r="R6563" s="0" t="n">
        <v>36.87</v>
      </c>
      <c r="S6563" s="0" t="s">
        <v>13</v>
      </c>
    </row>
    <row r="6564" customFormat="false" ht="15" hidden="false" customHeight="false" outlineLevel="0" collapsed="false">
      <c r="A6564" s="0" t="n">
        <v>6558</v>
      </c>
      <c r="B6564" s="1" t="n">
        <v>43978</v>
      </c>
      <c r="C6564" s="2" t="n">
        <v>0.99318287037037</v>
      </c>
      <c r="D6564" s="0" t="n">
        <v>37.53</v>
      </c>
      <c r="E6564" s="0" t="s">
        <v>13</v>
      </c>
      <c r="H6564" s="0" t="n">
        <v>6558</v>
      </c>
      <c r="I6564" s="1" t="n">
        <v>43974</v>
      </c>
      <c r="J6564" s="2" t="n">
        <v>0.990335648148148</v>
      </c>
      <c r="K6564" s="0" t="n">
        <v>36.94</v>
      </c>
      <c r="L6564" s="0" t="s">
        <v>13</v>
      </c>
      <c r="O6564" s="0" t="n">
        <v>6558</v>
      </c>
      <c r="P6564" s="1" t="n">
        <v>43976</v>
      </c>
      <c r="Q6564" s="2" t="n">
        <v>0.0679282407407407</v>
      </c>
      <c r="R6564" s="0" t="n">
        <v>36.89</v>
      </c>
      <c r="S6564" s="0" t="s">
        <v>13</v>
      </c>
    </row>
    <row r="6565" customFormat="false" ht="15" hidden="false" customHeight="false" outlineLevel="0" collapsed="false">
      <c r="A6565" s="0" t="n">
        <v>6559</v>
      </c>
      <c r="B6565" s="1" t="n">
        <v>43978</v>
      </c>
      <c r="C6565" s="2" t="n">
        <v>0.993518518518518</v>
      </c>
      <c r="D6565" s="0" t="n">
        <v>37.52</v>
      </c>
      <c r="E6565" s="0" t="s">
        <v>13</v>
      </c>
      <c r="H6565" s="0" t="n">
        <v>6559</v>
      </c>
      <c r="I6565" s="1" t="n">
        <v>43974</v>
      </c>
      <c r="J6565" s="2" t="n">
        <v>0.990682870370371</v>
      </c>
      <c r="K6565" s="0" t="n">
        <v>36.95</v>
      </c>
      <c r="L6565" s="0" t="s">
        <v>13</v>
      </c>
      <c r="O6565" s="0" t="n">
        <v>6559</v>
      </c>
      <c r="P6565" s="1" t="n">
        <v>43976</v>
      </c>
      <c r="Q6565" s="2" t="n">
        <v>0.068275462962963</v>
      </c>
      <c r="R6565" s="0" t="n">
        <v>36.86</v>
      </c>
      <c r="S6565" s="0" t="s">
        <v>13</v>
      </c>
    </row>
    <row r="6566" customFormat="false" ht="15" hidden="false" customHeight="false" outlineLevel="0" collapsed="false">
      <c r="A6566" s="0" t="n">
        <v>6560</v>
      </c>
      <c r="B6566" s="1" t="n">
        <v>43978</v>
      </c>
      <c r="C6566" s="2" t="n">
        <v>0.993865740740741</v>
      </c>
      <c r="D6566" s="0" t="n">
        <v>37.55</v>
      </c>
      <c r="E6566" s="0" t="s">
        <v>13</v>
      </c>
      <c r="H6566" s="0" t="n">
        <v>6560</v>
      </c>
      <c r="I6566" s="1" t="n">
        <v>43974</v>
      </c>
      <c r="J6566" s="2" t="n">
        <v>0.991018518518519</v>
      </c>
      <c r="K6566" s="0" t="n">
        <v>36.97</v>
      </c>
      <c r="L6566" s="0" t="s">
        <v>13</v>
      </c>
      <c r="O6566" s="0" t="n">
        <v>6560</v>
      </c>
      <c r="P6566" s="1" t="n">
        <v>43976</v>
      </c>
      <c r="Q6566" s="2" t="n">
        <v>0.0686342592592593</v>
      </c>
      <c r="R6566" s="0" t="n">
        <v>36.85</v>
      </c>
      <c r="S6566" s="0" t="s">
        <v>13</v>
      </c>
    </row>
    <row r="6567" customFormat="false" ht="15" hidden="false" customHeight="false" outlineLevel="0" collapsed="false">
      <c r="A6567" s="0" t="n">
        <v>6561</v>
      </c>
      <c r="B6567" s="1" t="n">
        <v>43978</v>
      </c>
      <c r="C6567" s="2" t="n">
        <v>0.994201388888889</v>
      </c>
      <c r="D6567" s="0" t="n">
        <v>37.55</v>
      </c>
      <c r="E6567" s="0" t="s">
        <v>13</v>
      </c>
      <c r="H6567" s="0" t="n">
        <v>6561</v>
      </c>
      <c r="I6567" s="1" t="n">
        <v>43974</v>
      </c>
      <c r="J6567" s="2" t="n">
        <v>0.991354166666667</v>
      </c>
      <c r="K6567" s="0" t="n">
        <v>36.99</v>
      </c>
      <c r="L6567" s="0" t="s">
        <v>13</v>
      </c>
      <c r="O6567" s="0" t="n">
        <v>6561</v>
      </c>
      <c r="P6567" s="1" t="n">
        <v>43976</v>
      </c>
      <c r="Q6567" s="2" t="n">
        <v>0.0689814814814815</v>
      </c>
      <c r="R6567" s="0" t="n">
        <v>36.89</v>
      </c>
      <c r="S6567" s="0" t="s">
        <v>13</v>
      </c>
    </row>
    <row r="6568" customFormat="false" ht="15" hidden="false" customHeight="false" outlineLevel="0" collapsed="false">
      <c r="A6568" s="0" t="n">
        <v>6562</v>
      </c>
      <c r="B6568" s="1" t="n">
        <v>43978</v>
      </c>
      <c r="C6568" s="2" t="n">
        <v>0.994548611111111</v>
      </c>
      <c r="D6568" s="0" t="n">
        <v>37.55</v>
      </c>
      <c r="E6568" s="0" t="s">
        <v>13</v>
      </c>
      <c r="H6568" s="0" t="n">
        <v>6562</v>
      </c>
      <c r="I6568" s="1" t="n">
        <v>43974</v>
      </c>
      <c r="J6568" s="2" t="n">
        <v>0.991689814814815</v>
      </c>
      <c r="K6568" s="0" t="n">
        <v>36.97</v>
      </c>
      <c r="L6568" s="0" t="s">
        <v>13</v>
      </c>
      <c r="O6568" s="0" t="n">
        <v>6562</v>
      </c>
      <c r="P6568" s="1" t="n">
        <v>43976</v>
      </c>
      <c r="Q6568" s="2" t="n">
        <v>0.0693402777777778</v>
      </c>
      <c r="R6568" s="0" t="n">
        <v>36.88</v>
      </c>
      <c r="S6568" s="0" t="s">
        <v>13</v>
      </c>
    </row>
    <row r="6569" customFormat="false" ht="15" hidden="false" customHeight="false" outlineLevel="0" collapsed="false">
      <c r="A6569" s="0" t="n">
        <v>6563</v>
      </c>
      <c r="B6569" s="1" t="n">
        <v>43978</v>
      </c>
      <c r="C6569" s="2" t="n">
        <v>0.994884259259259</v>
      </c>
      <c r="D6569" s="0" t="n">
        <v>37.53</v>
      </c>
      <c r="E6569" s="0" t="s">
        <v>13</v>
      </c>
      <c r="H6569" s="0" t="n">
        <v>6563</v>
      </c>
      <c r="I6569" s="1" t="n">
        <v>43974</v>
      </c>
      <c r="J6569" s="2" t="n">
        <v>0.992025462962963</v>
      </c>
      <c r="K6569" s="0" t="n">
        <v>36.93</v>
      </c>
      <c r="L6569" s="0" t="s">
        <v>13</v>
      </c>
      <c r="O6569" s="0" t="n">
        <v>6563</v>
      </c>
      <c r="P6569" s="1" t="n">
        <v>43976</v>
      </c>
      <c r="Q6569" s="2" t="n">
        <v>0.0696875</v>
      </c>
      <c r="R6569" s="0" t="n">
        <v>36.9</v>
      </c>
      <c r="S6569" s="0" t="s">
        <v>13</v>
      </c>
    </row>
    <row r="6570" customFormat="false" ht="15" hidden="false" customHeight="false" outlineLevel="0" collapsed="false">
      <c r="A6570" s="0" t="n">
        <v>6564</v>
      </c>
      <c r="B6570" s="1" t="n">
        <v>43978</v>
      </c>
      <c r="C6570" s="2" t="n">
        <v>0.995231481481481</v>
      </c>
      <c r="D6570" s="0" t="n">
        <v>37.56</v>
      </c>
      <c r="E6570" s="0" t="s">
        <v>13</v>
      </c>
      <c r="H6570" s="0" t="n">
        <v>6564</v>
      </c>
      <c r="I6570" s="1" t="n">
        <v>43974</v>
      </c>
      <c r="J6570" s="2" t="n">
        <v>0.992361111111111</v>
      </c>
      <c r="K6570" s="0" t="n">
        <v>36.94</v>
      </c>
      <c r="L6570" s="0" t="s">
        <v>13</v>
      </c>
      <c r="O6570" s="0" t="n">
        <v>6564</v>
      </c>
      <c r="P6570" s="1" t="n">
        <v>43976</v>
      </c>
      <c r="Q6570" s="2" t="n">
        <v>0.0700462962962963</v>
      </c>
      <c r="R6570" s="0" t="n">
        <v>36.89</v>
      </c>
      <c r="S6570" s="0" t="s">
        <v>13</v>
      </c>
    </row>
    <row r="6571" customFormat="false" ht="15" hidden="false" customHeight="false" outlineLevel="0" collapsed="false">
      <c r="A6571" s="0" t="n">
        <v>6565</v>
      </c>
      <c r="B6571" s="1" t="n">
        <v>43978</v>
      </c>
      <c r="C6571" s="2" t="n">
        <v>0.99556712962963</v>
      </c>
      <c r="D6571" s="0" t="n">
        <v>37.52</v>
      </c>
      <c r="E6571" s="0" t="s">
        <v>13</v>
      </c>
      <c r="H6571" s="0" t="n">
        <v>6565</v>
      </c>
      <c r="I6571" s="1" t="n">
        <v>43974</v>
      </c>
      <c r="J6571" s="2" t="n">
        <v>0.992708333333333</v>
      </c>
      <c r="K6571" s="0" t="n">
        <v>36.94</v>
      </c>
      <c r="L6571" s="0" t="s">
        <v>13</v>
      </c>
      <c r="O6571" s="0" t="n">
        <v>6565</v>
      </c>
      <c r="P6571" s="1" t="n">
        <v>43976</v>
      </c>
      <c r="Q6571" s="2" t="n">
        <v>0.0703935185185185</v>
      </c>
      <c r="R6571" s="0" t="n">
        <v>36.88</v>
      </c>
      <c r="S6571" s="0" t="s">
        <v>13</v>
      </c>
    </row>
    <row r="6572" customFormat="false" ht="15" hidden="false" customHeight="false" outlineLevel="0" collapsed="false">
      <c r="A6572" s="0" t="n">
        <v>6566</v>
      </c>
      <c r="B6572" s="1" t="n">
        <v>43978</v>
      </c>
      <c r="C6572" s="2" t="n">
        <v>0.995902777777778</v>
      </c>
      <c r="D6572" s="0" t="n">
        <v>37.52</v>
      </c>
      <c r="E6572" s="0" t="s">
        <v>13</v>
      </c>
      <c r="H6572" s="0" t="n">
        <v>6566</v>
      </c>
      <c r="I6572" s="1" t="n">
        <v>43974</v>
      </c>
      <c r="J6572" s="2" t="n">
        <v>0.993043981481482</v>
      </c>
      <c r="K6572" s="0" t="n">
        <v>36.95</v>
      </c>
      <c r="L6572" s="0" t="s">
        <v>13</v>
      </c>
      <c r="O6572" s="0" t="n">
        <v>6566</v>
      </c>
      <c r="P6572" s="1" t="n">
        <v>43976</v>
      </c>
      <c r="Q6572" s="2" t="n">
        <v>0.0707523148148148</v>
      </c>
      <c r="R6572" s="0" t="n">
        <v>36.92</v>
      </c>
      <c r="S6572" s="0" t="s">
        <v>13</v>
      </c>
    </row>
    <row r="6573" customFormat="false" ht="15" hidden="false" customHeight="false" outlineLevel="0" collapsed="false">
      <c r="A6573" s="0" t="n">
        <v>6567</v>
      </c>
      <c r="B6573" s="1" t="n">
        <v>43978</v>
      </c>
      <c r="C6573" s="2" t="n">
        <v>0.99625</v>
      </c>
      <c r="D6573" s="0" t="n">
        <v>37.52</v>
      </c>
      <c r="E6573" s="0" t="s">
        <v>13</v>
      </c>
      <c r="H6573" s="0" t="n">
        <v>6567</v>
      </c>
      <c r="I6573" s="1" t="n">
        <v>43974</v>
      </c>
      <c r="J6573" s="2" t="n">
        <v>0.99337962962963</v>
      </c>
      <c r="K6573" s="0" t="n">
        <v>36.93</v>
      </c>
      <c r="L6573" s="0" t="s">
        <v>13</v>
      </c>
      <c r="O6573" s="0" t="n">
        <v>6567</v>
      </c>
      <c r="P6573" s="1" t="n">
        <v>43976</v>
      </c>
      <c r="Q6573" s="2" t="n">
        <v>0.071099537037037</v>
      </c>
      <c r="R6573" s="0" t="n">
        <v>36.87</v>
      </c>
      <c r="S6573" s="0" t="s">
        <v>13</v>
      </c>
    </row>
    <row r="6574" customFormat="false" ht="15" hidden="false" customHeight="false" outlineLevel="0" collapsed="false">
      <c r="A6574" s="0" t="n">
        <v>6568</v>
      </c>
      <c r="B6574" s="1" t="n">
        <v>43978</v>
      </c>
      <c r="C6574" s="2" t="n">
        <v>0.996585648148148</v>
      </c>
      <c r="D6574" s="0" t="n">
        <v>37.53</v>
      </c>
      <c r="E6574" s="0" t="s">
        <v>13</v>
      </c>
      <c r="H6574" s="0" t="n">
        <v>6568</v>
      </c>
      <c r="I6574" s="1" t="n">
        <v>43974</v>
      </c>
      <c r="J6574" s="2" t="n">
        <v>0.993715277777778</v>
      </c>
      <c r="K6574" s="0" t="n">
        <v>36.91</v>
      </c>
      <c r="L6574" s="0" t="s">
        <v>13</v>
      </c>
      <c r="O6574" s="0" t="n">
        <v>6568</v>
      </c>
      <c r="P6574" s="1" t="n">
        <v>43976</v>
      </c>
      <c r="Q6574" s="2" t="n">
        <v>0.0714583333333333</v>
      </c>
      <c r="R6574" s="0" t="n">
        <v>36.87</v>
      </c>
      <c r="S6574" s="0" t="s">
        <v>13</v>
      </c>
    </row>
    <row r="6575" customFormat="false" ht="15" hidden="false" customHeight="false" outlineLevel="0" collapsed="false">
      <c r="A6575" s="0" t="n">
        <v>6569</v>
      </c>
      <c r="B6575" s="1" t="n">
        <v>43978</v>
      </c>
      <c r="C6575" s="2" t="n">
        <v>0.99693287037037</v>
      </c>
      <c r="D6575" s="0" t="n">
        <v>37.53</v>
      </c>
      <c r="E6575" s="0" t="s">
        <v>13</v>
      </c>
      <c r="H6575" s="0" t="n">
        <v>6569</v>
      </c>
      <c r="I6575" s="1" t="n">
        <v>43974</v>
      </c>
      <c r="J6575" s="2" t="n">
        <v>0.994050925925926</v>
      </c>
      <c r="K6575" s="0" t="n">
        <v>36.94</v>
      </c>
      <c r="L6575" s="0" t="s">
        <v>13</v>
      </c>
      <c r="O6575" s="0" t="n">
        <v>6569</v>
      </c>
      <c r="P6575" s="1" t="n">
        <v>43976</v>
      </c>
      <c r="Q6575" s="2" t="n">
        <v>0.0718171296296296</v>
      </c>
      <c r="R6575" s="0" t="n">
        <v>36.9</v>
      </c>
      <c r="S6575" s="0" t="s">
        <v>13</v>
      </c>
    </row>
    <row r="6576" customFormat="false" ht="15" hidden="false" customHeight="false" outlineLevel="0" collapsed="false">
      <c r="A6576" s="0" t="n">
        <v>6570</v>
      </c>
      <c r="B6576" s="1" t="n">
        <v>43978</v>
      </c>
      <c r="C6576" s="2" t="n">
        <v>0.997268518518518</v>
      </c>
      <c r="D6576" s="0" t="n">
        <v>37.51</v>
      </c>
      <c r="E6576" s="0" t="s">
        <v>13</v>
      </c>
      <c r="H6576" s="0" t="n">
        <v>6570</v>
      </c>
      <c r="I6576" s="1" t="n">
        <v>43974</v>
      </c>
      <c r="J6576" s="2" t="n">
        <v>0.994386574074074</v>
      </c>
      <c r="K6576" s="0" t="n">
        <v>36.89</v>
      </c>
      <c r="L6576" s="0" t="s">
        <v>13</v>
      </c>
      <c r="O6576" s="0" t="n">
        <v>6570</v>
      </c>
      <c r="P6576" s="1" t="n">
        <v>43976</v>
      </c>
      <c r="Q6576" s="2" t="n">
        <v>0.0721643518518518</v>
      </c>
      <c r="R6576" s="0" t="n">
        <v>36.9</v>
      </c>
      <c r="S6576" s="0" t="s">
        <v>13</v>
      </c>
    </row>
    <row r="6577" customFormat="false" ht="15" hidden="false" customHeight="false" outlineLevel="0" collapsed="false">
      <c r="A6577" s="0" t="n">
        <v>6571</v>
      </c>
      <c r="B6577" s="1" t="n">
        <v>43978</v>
      </c>
      <c r="C6577" s="2" t="n">
        <v>0.997615740740741</v>
      </c>
      <c r="D6577" s="0" t="n">
        <v>37.49</v>
      </c>
      <c r="E6577" s="0" t="s">
        <v>13</v>
      </c>
      <c r="H6577" s="0" t="n">
        <v>6571</v>
      </c>
      <c r="I6577" s="1" t="n">
        <v>43974</v>
      </c>
      <c r="J6577" s="2" t="n">
        <v>0.994733796296296</v>
      </c>
      <c r="K6577" s="0" t="n">
        <v>36.93</v>
      </c>
      <c r="L6577" s="0" t="s">
        <v>13</v>
      </c>
      <c r="O6577" s="0" t="n">
        <v>6571</v>
      </c>
      <c r="P6577" s="1" t="n">
        <v>43976</v>
      </c>
      <c r="Q6577" s="2" t="n">
        <v>0.0725231481481481</v>
      </c>
      <c r="R6577" s="0" t="n">
        <v>36.9</v>
      </c>
      <c r="S6577" s="0" t="s">
        <v>13</v>
      </c>
    </row>
    <row r="6578" customFormat="false" ht="15" hidden="false" customHeight="false" outlineLevel="0" collapsed="false">
      <c r="A6578" s="0" t="n">
        <v>6572</v>
      </c>
      <c r="B6578" s="1" t="n">
        <v>43978</v>
      </c>
      <c r="C6578" s="2" t="n">
        <v>0.997951388888889</v>
      </c>
      <c r="D6578" s="0" t="n">
        <v>37.51</v>
      </c>
      <c r="E6578" s="0" t="s">
        <v>13</v>
      </c>
      <c r="H6578" s="0" t="n">
        <v>6572</v>
      </c>
      <c r="I6578" s="1" t="n">
        <v>43974</v>
      </c>
      <c r="J6578" s="2" t="n">
        <v>0.995069444444444</v>
      </c>
      <c r="K6578" s="0" t="n">
        <v>36.91</v>
      </c>
      <c r="L6578" s="0" t="s">
        <v>13</v>
      </c>
      <c r="O6578" s="0" t="n">
        <v>6572</v>
      </c>
      <c r="P6578" s="1" t="n">
        <v>43976</v>
      </c>
      <c r="Q6578" s="2" t="n">
        <v>0.0728703703703704</v>
      </c>
      <c r="R6578" s="0" t="n">
        <v>36.93</v>
      </c>
      <c r="S6578" s="0" t="s">
        <v>13</v>
      </c>
    </row>
    <row r="6579" customFormat="false" ht="15" hidden="false" customHeight="false" outlineLevel="0" collapsed="false">
      <c r="A6579" s="0" t="n">
        <v>6573</v>
      </c>
      <c r="B6579" s="1" t="n">
        <v>43978</v>
      </c>
      <c r="C6579" s="2" t="n">
        <v>0.998298611111111</v>
      </c>
      <c r="D6579" s="0" t="n">
        <v>37.52</v>
      </c>
      <c r="E6579" s="0" t="s">
        <v>13</v>
      </c>
      <c r="H6579" s="0" t="n">
        <v>6573</v>
      </c>
      <c r="I6579" s="1" t="n">
        <v>43974</v>
      </c>
      <c r="J6579" s="2" t="n">
        <v>0.995405092592592</v>
      </c>
      <c r="K6579" s="0" t="n">
        <v>36.91</v>
      </c>
      <c r="L6579" s="0" t="s">
        <v>13</v>
      </c>
      <c r="O6579" s="0" t="n">
        <v>6573</v>
      </c>
      <c r="P6579" s="1" t="n">
        <v>43976</v>
      </c>
      <c r="Q6579" s="2" t="n">
        <v>0.0732291666666667</v>
      </c>
      <c r="R6579" s="0" t="n">
        <v>36.92</v>
      </c>
      <c r="S6579" s="0" t="s">
        <v>13</v>
      </c>
    </row>
    <row r="6580" customFormat="false" ht="15" hidden="false" customHeight="false" outlineLevel="0" collapsed="false">
      <c r="A6580" s="0" t="n">
        <v>6574</v>
      </c>
      <c r="B6580" s="1" t="n">
        <v>43978</v>
      </c>
      <c r="C6580" s="2" t="n">
        <v>0.998634259259259</v>
      </c>
      <c r="D6580" s="0" t="n">
        <v>37.5</v>
      </c>
      <c r="E6580" s="0" t="s">
        <v>13</v>
      </c>
      <c r="H6580" s="0" t="n">
        <v>6574</v>
      </c>
      <c r="I6580" s="1" t="n">
        <v>43974</v>
      </c>
      <c r="J6580" s="2" t="n">
        <v>0.995740740740741</v>
      </c>
      <c r="K6580" s="0" t="n">
        <v>36.94</v>
      </c>
      <c r="L6580" s="0" t="s">
        <v>13</v>
      </c>
      <c r="O6580" s="0" t="n">
        <v>6574</v>
      </c>
      <c r="P6580" s="1" t="n">
        <v>43976</v>
      </c>
      <c r="Q6580" s="2" t="n">
        <v>0.0735763888888889</v>
      </c>
      <c r="R6580" s="0" t="n">
        <v>36.9</v>
      </c>
      <c r="S6580" s="0" t="s">
        <v>13</v>
      </c>
    </row>
    <row r="6581" customFormat="false" ht="15" hidden="false" customHeight="false" outlineLevel="0" collapsed="false">
      <c r="A6581" s="0" t="n">
        <v>6575</v>
      </c>
      <c r="B6581" s="1" t="n">
        <v>43978</v>
      </c>
      <c r="C6581" s="2" t="n">
        <v>0.998981481481481</v>
      </c>
      <c r="D6581" s="0" t="n">
        <v>37.51</v>
      </c>
      <c r="E6581" s="0" t="s">
        <v>13</v>
      </c>
      <c r="H6581" s="0" t="n">
        <v>6575</v>
      </c>
      <c r="I6581" s="1" t="n">
        <v>43974</v>
      </c>
      <c r="J6581" s="2" t="n">
        <v>0.996076388888889</v>
      </c>
      <c r="K6581" s="0" t="n">
        <v>36.93</v>
      </c>
      <c r="L6581" s="0" t="s">
        <v>13</v>
      </c>
      <c r="O6581" s="0" t="n">
        <v>6575</v>
      </c>
      <c r="P6581" s="1" t="n">
        <v>43976</v>
      </c>
      <c r="Q6581" s="2" t="n">
        <v>0.0739351851851852</v>
      </c>
      <c r="R6581" s="0" t="n">
        <v>36.93</v>
      </c>
      <c r="S6581" s="0" t="s">
        <v>13</v>
      </c>
    </row>
    <row r="6582" customFormat="false" ht="15" hidden="false" customHeight="false" outlineLevel="0" collapsed="false">
      <c r="A6582" s="0" t="n">
        <v>6576</v>
      </c>
      <c r="B6582" s="1" t="n">
        <v>43978</v>
      </c>
      <c r="C6582" s="2" t="n">
        <v>0.99931712962963</v>
      </c>
      <c r="D6582" s="0" t="n">
        <v>37.52</v>
      </c>
      <c r="H6582" s="0" t="n">
        <v>6576</v>
      </c>
      <c r="I6582" s="1" t="n">
        <v>43974</v>
      </c>
      <c r="J6582" s="2" t="n">
        <v>0.996412037037037</v>
      </c>
      <c r="K6582" s="0" t="n">
        <v>36.89</v>
      </c>
      <c r="L6582" s="0" t="s">
        <v>13</v>
      </c>
      <c r="O6582" s="0" t="n">
        <v>6576</v>
      </c>
      <c r="P6582" s="1" t="n">
        <v>43976</v>
      </c>
      <c r="Q6582" s="2" t="n">
        <v>0.0742824074074074</v>
      </c>
      <c r="R6582" s="0" t="n">
        <v>36.9</v>
      </c>
      <c r="S6582" s="0" t="s">
        <v>13</v>
      </c>
    </row>
    <row r="6583" customFormat="false" ht="15" hidden="false" customHeight="false" outlineLevel="0" collapsed="false">
      <c r="A6583" s="0" t="n">
        <v>6577</v>
      </c>
      <c r="B6583" s="1" t="n">
        <v>43978</v>
      </c>
      <c r="C6583" s="2" t="n">
        <v>0.999664351851852</v>
      </c>
      <c r="D6583" s="0" t="n">
        <v>37.48</v>
      </c>
      <c r="H6583" s="0" t="n">
        <v>6577</v>
      </c>
      <c r="I6583" s="1" t="n">
        <v>43974</v>
      </c>
      <c r="J6583" s="2" t="n">
        <v>0.996759259259259</v>
      </c>
      <c r="K6583" s="0" t="n">
        <v>36.89</v>
      </c>
      <c r="L6583" s="0" t="s">
        <v>13</v>
      </c>
      <c r="O6583" s="0" t="n">
        <v>6577</v>
      </c>
      <c r="P6583" s="1" t="n">
        <v>43976</v>
      </c>
      <c r="Q6583" s="2" t="n">
        <v>0.0746412037037037</v>
      </c>
      <c r="R6583" s="0" t="n">
        <v>36.92</v>
      </c>
      <c r="S6583" s="0" t="s">
        <v>13</v>
      </c>
    </row>
    <row r="6584" customFormat="false" ht="15" hidden="false" customHeight="false" outlineLevel="0" collapsed="false">
      <c r="A6584" s="0" t="n">
        <v>6578</v>
      </c>
      <c r="B6584" s="1" t="n">
        <v>43979</v>
      </c>
      <c r="C6584" s="2" t="n">
        <v>0</v>
      </c>
      <c r="D6584" s="0" t="n">
        <v>37.46</v>
      </c>
      <c r="H6584" s="0" t="n">
        <v>6578</v>
      </c>
      <c r="I6584" s="1" t="n">
        <v>43974</v>
      </c>
      <c r="J6584" s="2" t="n">
        <v>0.997094907407407</v>
      </c>
      <c r="K6584" s="0" t="n">
        <v>36.91</v>
      </c>
      <c r="L6584" s="0" t="s">
        <v>13</v>
      </c>
      <c r="O6584" s="0" t="n">
        <v>6578</v>
      </c>
      <c r="P6584" s="1" t="n">
        <v>43976</v>
      </c>
      <c r="Q6584" s="2" t="n">
        <v>0.0749884259259259</v>
      </c>
      <c r="R6584" s="0" t="n">
        <v>36.9</v>
      </c>
      <c r="S6584" s="0" t="s">
        <v>13</v>
      </c>
    </row>
    <row r="6585" customFormat="false" ht="15" hidden="false" customHeight="false" outlineLevel="0" collapsed="false">
      <c r="A6585" s="0" t="n">
        <v>6579</v>
      </c>
      <c r="B6585" s="1" t="n">
        <v>43979</v>
      </c>
      <c r="C6585" s="2" t="n">
        <v>0.000347222222222222</v>
      </c>
      <c r="D6585" s="0" t="n">
        <v>37.47</v>
      </c>
      <c r="H6585" s="0" t="n">
        <v>6579</v>
      </c>
      <c r="I6585" s="1" t="n">
        <v>43974</v>
      </c>
      <c r="J6585" s="2" t="n">
        <v>0.997430555555555</v>
      </c>
      <c r="K6585" s="0" t="n">
        <v>36.91</v>
      </c>
      <c r="L6585" s="0" t="s">
        <v>13</v>
      </c>
      <c r="O6585" s="0" t="n">
        <v>6579</v>
      </c>
      <c r="P6585" s="1" t="n">
        <v>43976</v>
      </c>
      <c r="Q6585" s="2" t="n">
        <v>0.0753472222222222</v>
      </c>
      <c r="R6585" s="0" t="n">
        <v>36.88</v>
      </c>
      <c r="S6585" s="0" t="s">
        <v>13</v>
      </c>
    </row>
    <row r="6586" customFormat="false" ht="15" hidden="false" customHeight="false" outlineLevel="0" collapsed="false">
      <c r="A6586" s="0" t="n">
        <v>6580</v>
      </c>
      <c r="B6586" s="1" t="n">
        <v>43979</v>
      </c>
      <c r="C6586" s="2" t="n">
        <v>0.00068287037037037</v>
      </c>
      <c r="D6586" s="0" t="n">
        <v>37.47</v>
      </c>
      <c r="H6586" s="0" t="n">
        <v>6580</v>
      </c>
      <c r="I6586" s="1" t="n">
        <v>43974</v>
      </c>
      <c r="J6586" s="2" t="n">
        <v>0.997766203703704</v>
      </c>
      <c r="K6586" s="0" t="n">
        <v>36.92</v>
      </c>
      <c r="O6586" s="0" t="n">
        <v>6580</v>
      </c>
      <c r="P6586" s="1" t="n">
        <v>43976</v>
      </c>
      <c r="Q6586" s="2" t="n">
        <v>0.0756944444444444</v>
      </c>
      <c r="R6586" s="0" t="n">
        <v>36.9</v>
      </c>
      <c r="S6586" s="0" t="s">
        <v>13</v>
      </c>
    </row>
    <row r="6587" customFormat="false" ht="15" hidden="false" customHeight="false" outlineLevel="0" collapsed="false">
      <c r="A6587" s="0" t="n">
        <v>6581</v>
      </c>
      <c r="B6587" s="1" t="n">
        <v>43979</v>
      </c>
      <c r="C6587" s="2" t="n">
        <v>0.00103009259259259</v>
      </c>
      <c r="D6587" s="0" t="n">
        <v>37.44</v>
      </c>
      <c r="H6587" s="0" t="n">
        <v>6581</v>
      </c>
      <c r="I6587" s="1" t="n">
        <v>43974</v>
      </c>
      <c r="J6587" s="2" t="n">
        <v>0.998101851851852</v>
      </c>
      <c r="K6587" s="0" t="n">
        <v>36.86</v>
      </c>
      <c r="O6587" s="0" t="n">
        <v>6581</v>
      </c>
      <c r="P6587" s="1" t="n">
        <v>43976</v>
      </c>
      <c r="Q6587" s="2" t="n">
        <v>0.0760532407407407</v>
      </c>
      <c r="R6587" s="0" t="n">
        <v>36.87</v>
      </c>
      <c r="S6587" s="0" t="s">
        <v>13</v>
      </c>
    </row>
    <row r="6588" customFormat="false" ht="15" hidden="false" customHeight="false" outlineLevel="0" collapsed="false">
      <c r="A6588" s="0" t="n">
        <v>6582</v>
      </c>
      <c r="B6588" s="1" t="n">
        <v>43979</v>
      </c>
      <c r="C6588" s="2" t="n">
        <v>0.00136574074074074</v>
      </c>
      <c r="D6588" s="0" t="n">
        <v>37.48</v>
      </c>
      <c r="H6588" s="0" t="n">
        <v>6582</v>
      </c>
      <c r="I6588" s="1" t="n">
        <v>43974</v>
      </c>
      <c r="J6588" s="2" t="n">
        <v>0.9984375</v>
      </c>
      <c r="K6588" s="0" t="n">
        <v>36.91</v>
      </c>
      <c r="L6588" s="0" t="s">
        <v>13</v>
      </c>
      <c r="O6588" s="0" t="n">
        <v>6582</v>
      </c>
      <c r="P6588" s="1" t="n">
        <v>43976</v>
      </c>
      <c r="Q6588" s="2" t="n">
        <v>0.076400462962963</v>
      </c>
      <c r="R6588" s="0" t="n">
        <v>36.88</v>
      </c>
      <c r="S6588" s="0" t="s">
        <v>13</v>
      </c>
    </row>
    <row r="6589" customFormat="false" ht="15" hidden="false" customHeight="false" outlineLevel="0" collapsed="false">
      <c r="A6589" s="0" t="n">
        <v>6583</v>
      </c>
      <c r="B6589" s="1" t="n">
        <v>43979</v>
      </c>
      <c r="C6589" s="2" t="n">
        <v>0.00171296296296296</v>
      </c>
      <c r="D6589" s="0" t="n">
        <v>37.41</v>
      </c>
      <c r="E6589" s="0" t="s">
        <v>13</v>
      </c>
      <c r="H6589" s="0" t="n">
        <v>6583</v>
      </c>
      <c r="I6589" s="1" t="n">
        <v>43974</v>
      </c>
      <c r="J6589" s="2" t="n">
        <v>0.998773148148148</v>
      </c>
      <c r="K6589" s="0" t="n">
        <v>36.86</v>
      </c>
      <c r="L6589" s="0" t="s">
        <v>13</v>
      </c>
      <c r="O6589" s="0" t="n">
        <v>6583</v>
      </c>
      <c r="P6589" s="1" t="n">
        <v>43976</v>
      </c>
      <c r="Q6589" s="2" t="n">
        <v>0.0767592592592593</v>
      </c>
      <c r="R6589" s="0" t="n">
        <v>36.88</v>
      </c>
      <c r="S6589" s="0" t="s">
        <v>13</v>
      </c>
    </row>
    <row r="6590" customFormat="false" ht="15" hidden="false" customHeight="false" outlineLevel="0" collapsed="false">
      <c r="A6590" s="0" t="n">
        <v>6584</v>
      </c>
      <c r="B6590" s="1" t="n">
        <v>43979</v>
      </c>
      <c r="C6590" s="2" t="n">
        <v>0.00204861111111111</v>
      </c>
      <c r="D6590" s="0" t="n">
        <v>37.48</v>
      </c>
      <c r="H6590" s="0" t="n">
        <v>6584</v>
      </c>
      <c r="I6590" s="1" t="n">
        <v>43974</v>
      </c>
      <c r="J6590" s="2" t="n">
        <v>0.999108796296296</v>
      </c>
      <c r="K6590" s="0" t="n">
        <v>36.91</v>
      </c>
      <c r="L6590" s="0" t="s">
        <v>13</v>
      </c>
      <c r="O6590" s="0" t="n">
        <v>6584</v>
      </c>
      <c r="P6590" s="1" t="n">
        <v>43976</v>
      </c>
      <c r="Q6590" s="2" t="n">
        <v>0.0771064814814815</v>
      </c>
      <c r="R6590" s="0" t="n">
        <v>36.89</v>
      </c>
      <c r="S6590" s="0" t="s">
        <v>13</v>
      </c>
    </row>
    <row r="6591" customFormat="false" ht="15" hidden="false" customHeight="false" outlineLevel="0" collapsed="false">
      <c r="A6591" s="0" t="n">
        <v>6585</v>
      </c>
      <c r="B6591" s="1" t="n">
        <v>43979</v>
      </c>
      <c r="C6591" s="2" t="n">
        <v>0.00239583333333333</v>
      </c>
      <c r="D6591" s="0" t="n">
        <v>37.51</v>
      </c>
      <c r="H6591" s="0" t="n">
        <v>6585</v>
      </c>
      <c r="I6591" s="1" t="n">
        <v>43974</v>
      </c>
      <c r="J6591" s="2" t="n">
        <v>0.999456018518518</v>
      </c>
      <c r="K6591" s="0" t="n">
        <v>36.87</v>
      </c>
      <c r="L6591" s="0" t="s">
        <v>13</v>
      </c>
      <c r="O6591" s="0" t="n">
        <v>6585</v>
      </c>
      <c r="P6591" s="1" t="n">
        <v>43976</v>
      </c>
      <c r="Q6591" s="2" t="n">
        <v>0.0774652777777778</v>
      </c>
      <c r="R6591" s="0" t="n">
        <v>36.9</v>
      </c>
      <c r="S6591" s="0" t="s">
        <v>13</v>
      </c>
    </row>
    <row r="6592" customFormat="false" ht="15" hidden="false" customHeight="false" outlineLevel="0" collapsed="false">
      <c r="A6592" s="0" t="n">
        <v>6586</v>
      </c>
      <c r="B6592" s="1" t="n">
        <v>43979</v>
      </c>
      <c r="C6592" s="2" t="n">
        <v>0.00273148148148148</v>
      </c>
      <c r="D6592" s="0" t="n">
        <v>37.5</v>
      </c>
      <c r="H6592" s="0" t="n">
        <v>6586</v>
      </c>
      <c r="I6592" s="1" t="n">
        <v>43974</v>
      </c>
      <c r="J6592" s="2" t="n">
        <v>0.999791666666667</v>
      </c>
      <c r="K6592" s="0" t="n">
        <v>36.88</v>
      </c>
      <c r="L6592" s="0" t="s">
        <v>13</v>
      </c>
      <c r="O6592" s="0" t="n">
        <v>6586</v>
      </c>
      <c r="P6592" s="1" t="n">
        <v>43976</v>
      </c>
      <c r="Q6592" s="2" t="n">
        <v>0.0778125</v>
      </c>
      <c r="R6592" s="0" t="n">
        <v>36.87</v>
      </c>
      <c r="S6592" s="0" t="s">
        <v>13</v>
      </c>
    </row>
    <row r="6593" customFormat="false" ht="15" hidden="false" customHeight="false" outlineLevel="0" collapsed="false">
      <c r="A6593" s="0" t="n">
        <v>6587</v>
      </c>
      <c r="B6593" s="1" t="n">
        <v>43979</v>
      </c>
      <c r="C6593" s="2" t="n">
        <v>0.0030787037037037</v>
      </c>
      <c r="D6593" s="0" t="n">
        <v>37.51</v>
      </c>
      <c r="H6593" s="0" t="n">
        <v>6587</v>
      </c>
      <c r="I6593" s="1" t="n">
        <v>43975</v>
      </c>
      <c r="J6593" s="2" t="n">
        <v>0.000127314814814815</v>
      </c>
      <c r="K6593" s="0" t="n">
        <v>36.9</v>
      </c>
      <c r="L6593" s="0" t="s">
        <v>13</v>
      </c>
      <c r="O6593" s="0" t="n">
        <v>6587</v>
      </c>
      <c r="P6593" s="1" t="n">
        <v>43976</v>
      </c>
      <c r="Q6593" s="2" t="n">
        <v>0.0781712962962963</v>
      </c>
      <c r="R6593" s="0" t="n">
        <v>36.84</v>
      </c>
      <c r="S6593" s="0" t="s">
        <v>13</v>
      </c>
    </row>
    <row r="6594" customFormat="false" ht="15" hidden="false" customHeight="false" outlineLevel="0" collapsed="false">
      <c r="A6594" s="0" t="n">
        <v>6588</v>
      </c>
      <c r="B6594" s="1" t="n">
        <v>43979</v>
      </c>
      <c r="C6594" s="2" t="n">
        <v>0.00341435185185185</v>
      </c>
      <c r="D6594" s="0" t="n">
        <v>37.5</v>
      </c>
      <c r="H6594" s="0" t="n">
        <v>6588</v>
      </c>
      <c r="I6594" s="1" t="n">
        <v>43975</v>
      </c>
      <c r="J6594" s="2" t="n">
        <v>0.000462962962962963</v>
      </c>
      <c r="K6594" s="0" t="n">
        <v>36.88</v>
      </c>
      <c r="L6594" s="0" t="s">
        <v>13</v>
      </c>
      <c r="O6594" s="0" t="n">
        <v>6588</v>
      </c>
      <c r="P6594" s="1" t="n">
        <v>43976</v>
      </c>
      <c r="Q6594" s="2" t="n">
        <v>0.0785185185185185</v>
      </c>
      <c r="R6594" s="0" t="n">
        <v>36.88</v>
      </c>
      <c r="S6594" s="0" t="s">
        <v>13</v>
      </c>
    </row>
    <row r="6595" customFormat="false" ht="15" hidden="false" customHeight="false" outlineLevel="0" collapsed="false">
      <c r="A6595" s="0" t="n">
        <v>6589</v>
      </c>
      <c r="B6595" s="1" t="n">
        <v>43979</v>
      </c>
      <c r="C6595" s="2" t="n">
        <v>0.00375</v>
      </c>
      <c r="D6595" s="0" t="n">
        <v>37.5</v>
      </c>
      <c r="H6595" s="0" t="n">
        <v>6589</v>
      </c>
      <c r="I6595" s="1" t="n">
        <v>43975</v>
      </c>
      <c r="J6595" s="2" t="n">
        <v>0.000798611111111111</v>
      </c>
      <c r="K6595" s="0" t="n">
        <v>36.93</v>
      </c>
      <c r="L6595" s="0" t="s">
        <v>13</v>
      </c>
      <c r="O6595" s="0" t="n">
        <v>6589</v>
      </c>
      <c r="P6595" s="1" t="n">
        <v>43976</v>
      </c>
      <c r="Q6595" s="2" t="n">
        <v>0.0788773148148148</v>
      </c>
      <c r="R6595" s="0" t="n">
        <v>36.88</v>
      </c>
      <c r="S6595" s="0" t="s">
        <v>13</v>
      </c>
    </row>
    <row r="6596" customFormat="false" ht="15" hidden="false" customHeight="false" outlineLevel="0" collapsed="false">
      <c r="A6596" s="0" t="n">
        <v>6590</v>
      </c>
      <c r="B6596" s="1" t="n">
        <v>43979</v>
      </c>
      <c r="C6596" s="2" t="n">
        <v>0.00409722222222222</v>
      </c>
      <c r="D6596" s="0" t="n">
        <v>37.47</v>
      </c>
      <c r="H6596" s="0" t="n">
        <v>6590</v>
      </c>
      <c r="I6596" s="1" t="n">
        <v>43975</v>
      </c>
      <c r="J6596" s="2" t="n">
        <v>0.00113425925925926</v>
      </c>
      <c r="K6596" s="0" t="n">
        <v>36.91</v>
      </c>
      <c r="L6596" s="0" t="s">
        <v>13</v>
      </c>
      <c r="O6596" s="0" t="n">
        <v>6590</v>
      </c>
      <c r="P6596" s="1" t="n">
        <v>43976</v>
      </c>
      <c r="Q6596" s="2" t="n">
        <v>0.079224537037037</v>
      </c>
      <c r="R6596" s="0" t="n">
        <v>36.89</v>
      </c>
      <c r="S6596" s="0" t="s">
        <v>13</v>
      </c>
    </row>
    <row r="6597" customFormat="false" ht="15" hidden="false" customHeight="false" outlineLevel="0" collapsed="false">
      <c r="A6597" s="0" t="n">
        <v>6591</v>
      </c>
      <c r="B6597" s="1" t="n">
        <v>43979</v>
      </c>
      <c r="C6597" s="2" t="n">
        <v>0.00444444444444444</v>
      </c>
      <c r="D6597" s="0" t="n">
        <v>37.5</v>
      </c>
      <c r="E6597" s="0" t="s">
        <v>13</v>
      </c>
      <c r="H6597" s="0" t="n">
        <v>6591</v>
      </c>
      <c r="I6597" s="1" t="n">
        <v>43975</v>
      </c>
      <c r="J6597" s="2" t="n">
        <v>0.00146990740740741</v>
      </c>
      <c r="K6597" s="0" t="n">
        <v>36.89</v>
      </c>
      <c r="L6597" s="0" t="s">
        <v>13</v>
      </c>
      <c r="O6597" s="0" t="n">
        <v>6591</v>
      </c>
      <c r="P6597" s="1" t="n">
        <v>43976</v>
      </c>
      <c r="Q6597" s="2" t="n">
        <v>0.0795833333333333</v>
      </c>
      <c r="R6597" s="0" t="n">
        <v>36.9</v>
      </c>
      <c r="S6597" s="0" t="s">
        <v>13</v>
      </c>
    </row>
    <row r="6598" customFormat="false" ht="15" hidden="false" customHeight="false" outlineLevel="0" collapsed="false">
      <c r="A6598" s="0" t="n">
        <v>6592</v>
      </c>
      <c r="B6598" s="1" t="n">
        <v>43979</v>
      </c>
      <c r="C6598" s="2" t="n">
        <v>0.00478009259259259</v>
      </c>
      <c r="D6598" s="0" t="n">
        <v>37.52</v>
      </c>
      <c r="H6598" s="0" t="n">
        <v>6592</v>
      </c>
      <c r="I6598" s="1" t="n">
        <v>43975</v>
      </c>
      <c r="J6598" s="2" t="n">
        <v>0.00181712962962963</v>
      </c>
      <c r="K6598" s="0" t="n">
        <v>36.89</v>
      </c>
      <c r="L6598" s="0" t="s">
        <v>13</v>
      </c>
      <c r="O6598" s="0" t="n">
        <v>6592</v>
      </c>
      <c r="P6598" s="1" t="n">
        <v>43976</v>
      </c>
      <c r="Q6598" s="2" t="n">
        <v>0.0799305555555556</v>
      </c>
      <c r="R6598" s="0" t="n">
        <v>36.87</v>
      </c>
      <c r="S6598" s="0" t="s">
        <v>13</v>
      </c>
    </row>
    <row r="6599" customFormat="false" ht="15" hidden="false" customHeight="false" outlineLevel="0" collapsed="false">
      <c r="A6599" s="0" t="n">
        <v>6593</v>
      </c>
      <c r="B6599" s="1" t="n">
        <v>43979</v>
      </c>
      <c r="C6599" s="2" t="n">
        <v>0.00511574074074074</v>
      </c>
      <c r="D6599" s="0" t="n">
        <v>37.55</v>
      </c>
      <c r="H6599" s="0" t="n">
        <v>6593</v>
      </c>
      <c r="I6599" s="1" t="n">
        <v>43975</v>
      </c>
      <c r="J6599" s="2" t="n">
        <v>0.00215277777777778</v>
      </c>
      <c r="K6599" s="0" t="n">
        <v>36.88</v>
      </c>
      <c r="L6599" s="0" t="s">
        <v>13</v>
      </c>
      <c r="O6599" s="0" t="n">
        <v>6593</v>
      </c>
      <c r="P6599" s="1" t="n">
        <v>43976</v>
      </c>
      <c r="Q6599" s="2" t="n">
        <v>0.0802893518518519</v>
      </c>
      <c r="R6599" s="0" t="n">
        <v>36.93</v>
      </c>
      <c r="S6599" s="0" t="s">
        <v>13</v>
      </c>
    </row>
    <row r="6600" customFormat="false" ht="15" hidden="false" customHeight="false" outlineLevel="0" collapsed="false">
      <c r="A6600" s="0" t="n">
        <v>6594</v>
      </c>
      <c r="B6600" s="1" t="n">
        <v>43979</v>
      </c>
      <c r="C6600" s="2" t="n">
        <v>0.00546296296296296</v>
      </c>
      <c r="D6600" s="0" t="n">
        <v>37.51</v>
      </c>
      <c r="H6600" s="0" t="n">
        <v>6594</v>
      </c>
      <c r="I6600" s="1" t="n">
        <v>43975</v>
      </c>
      <c r="J6600" s="2" t="n">
        <v>0.00248842592592593</v>
      </c>
      <c r="K6600" s="0" t="n">
        <v>36.92</v>
      </c>
      <c r="L6600" s="0" t="s">
        <v>13</v>
      </c>
      <c r="O6600" s="0" t="n">
        <v>6594</v>
      </c>
      <c r="P6600" s="1" t="n">
        <v>43976</v>
      </c>
      <c r="Q6600" s="2" t="n">
        <v>0.0806365740740741</v>
      </c>
      <c r="R6600" s="0" t="n">
        <v>36.91</v>
      </c>
      <c r="S6600" s="0" t="s">
        <v>13</v>
      </c>
    </row>
    <row r="6601" customFormat="false" ht="15" hidden="false" customHeight="false" outlineLevel="0" collapsed="false">
      <c r="A6601" s="0" t="n">
        <v>6595</v>
      </c>
      <c r="B6601" s="1" t="n">
        <v>43979</v>
      </c>
      <c r="C6601" s="2" t="n">
        <v>0.00579861111111111</v>
      </c>
      <c r="D6601" s="0" t="n">
        <v>37.57</v>
      </c>
      <c r="E6601" s="0" t="s">
        <v>13</v>
      </c>
      <c r="H6601" s="0" t="n">
        <v>6595</v>
      </c>
      <c r="I6601" s="1" t="n">
        <v>43975</v>
      </c>
      <c r="J6601" s="2" t="n">
        <v>0.00282407407407407</v>
      </c>
      <c r="K6601" s="0" t="n">
        <v>36.89</v>
      </c>
      <c r="L6601" s="0" t="s">
        <v>13</v>
      </c>
      <c r="O6601" s="0" t="n">
        <v>6595</v>
      </c>
      <c r="P6601" s="1" t="n">
        <v>43976</v>
      </c>
      <c r="Q6601" s="2" t="n">
        <v>0.0809953703703704</v>
      </c>
      <c r="R6601" s="0" t="n">
        <v>36.91</v>
      </c>
      <c r="S6601" s="0" t="s">
        <v>13</v>
      </c>
    </row>
    <row r="6602" customFormat="false" ht="15" hidden="false" customHeight="false" outlineLevel="0" collapsed="false">
      <c r="A6602" s="0" t="n">
        <v>6596</v>
      </c>
      <c r="B6602" s="1" t="n">
        <v>43979</v>
      </c>
      <c r="C6602" s="2" t="n">
        <v>0.00614583333333333</v>
      </c>
      <c r="D6602" s="0" t="n">
        <v>37.58</v>
      </c>
      <c r="E6602" s="0" t="s">
        <v>13</v>
      </c>
      <c r="H6602" s="0" t="n">
        <v>6596</v>
      </c>
      <c r="I6602" s="1" t="n">
        <v>43975</v>
      </c>
      <c r="J6602" s="2" t="n">
        <v>0.00315972222222222</v>
      </c>
      <c r="K6602" s="0" t="n">
        <v>36.91</v>
      </c>
      <c r="L6602" s="0" t="s">
        <v>13</v>
      </c>
      <c r="O6602" s="0" t="n">
        <v>6596</v>
      </c>
      <c r="P6602" s="1" t="n">
        <v>43976</v>
      </c>
      <c r="Q6602" s="2" t="n">
        <v>0.0813425925925926</v>
      </c>
      <c r="R6602" s="0" t="n">
        <v>36.86</v>
      </c>
      <c r="S6602" s="0" t="s">
        <v>13</v>
      </c>
    </row>
    <row r="6603" customFormat="false" ht="15" hidden="false" customHeight="false" outlineLevel="0" collapsed="false">
      <c r="A6603" s="0" t="n">
        <v>6597</v>
      </c>
      <c r="B6603" s="1" t="n">
        <v>43979</v>
      </c>
      <c r="C6603" s="2" t="n">
        <v>0.00648148148148148</v>
      </c>
      <c r="D6603" s="0" t="n">
        <v>37.55</v>
      </c>
      <c r="H6603" s="0" t="n">
        <v>6597</v>
      </c>
      <c r="I6603" s="1" t="n">
        <v>43975</v>
      </c>
      <c r="J6603" s="2" t="n">
        <v>0.00349537037037037</v>
      </c>
      <c r="K6603" s="0" t="n">
        <v>36.86</v>
      </c>
      <c r="L6603" s="0" t="s">
        <v>13</v>
      </c>
      <c r="O6603" s="0" t="n">
        <v>6597</v>
      </c>
      <c r="P6603" s="1" t="n">
        <v>43976</v>
      </c>
      <c r="Q6603" s="2" t="n">
        <v>0.0817013888888889</v>
      </c>
      <c r="R6603" s="0" t="n">
        <v>36.89</v>
      </c>
      <c r="S6603" s="0" t="s">
        <v>13</v>
      </c>
    </row>
    <row r="6604" customFormat="false" ht="15" hidden="false" customHeight="false" outlineLevel="0" collapsed="false">
      <c r="A6604" s="0" t="n">
        <v>6598</v>
      </c>
      <c r="B6604" s="1" t="n">
        <v>43979</v>
      </c>
      <c r="C6604" s="2" t="n">
        <v>0.0068287037037037</v>
      </c>
      <c r="D6604" s="0" t="n">
        <v>37.57</v>
      </c>
      <c r="H6604" s="0" t="n">
        <v>6598</v>
      </c>
      <c r="I6604" s="1" t="n">
        <v>43975</v>
      </c>
      <c r="J6604" s="2" t="n">
        <v>0.00383101851851852</v>
      </c>
      <c r="K6604" s="0" t="n">
        <v>36.83</v>
      </c>
      <c r="L6604" s="0" t="s">
        <v>13</v>
      </c>
      <c r="O6604" s="0" t="n">
        <v>6598</v>
      </c>
      <c r="P6604" s="1" t="n">
        <v>43976</v>
      </c>
      <c r="Q6604" s="2" t="n">
        <v>0.0820486111111111</v>
      </c>
      <c r="R6604" s="0" t="n">
        <v>36.87</v>
      </c>
      <c r="S6604" s="0" t="s">
        <v>13</v>
      </c>
    </row>
    <row r="6605" customFormat="false" ht="15" hidden="false" customHeight="false" outlineLevel="0" collapsed="false">
      <c r="A6605" s="0" t="n">
        <v>6599</v>
      </c>
      <c r="B6605" s="1" t="n">
        <v>43979</v>
      </c>
      <c r="C6605" s="2" t="n">
        <v>0.00716435185185185</v>
      </c>
      <c r="D6605" s="0" t="n">
        <v>37.56</v>
      </c>
      <c r="H6605" s="0" t="n">
        <v>6599</v>
      </c>
      <c r="I6605" s="1" t="n">
        <v>43975</v>
      </c>
      <c r="J6605" s="2" t="n">
        <v>0.00417824074074074</v>
      </c>
      <c r="K6605" s="0" t="n">
        <v>36.86</v>
      </c>
      <c r="L6605" s="0" t="s">
        <v>13</v>
      </c>
      <c r="O6605" s="0" t="n">
        <v>6599</v>
      </c>
      <c r="P6605" s="1" t="n">
        <v>43976</v>
      </c>
      <c r="Q6605" s="2" t="n">
        <v>0.0824074074074074</v>
      </c>
      <c r="R6605" s="0" t="n">
        <v>36.88</v>
      </c>
      <c r="S6605" s="0" t="s">
        <v>13</v>
      </c>
    </row>
    <row r="6606" customFormat="false" ht="15" hidden="false" customHeight="false" outlineLevel="0" collapsed="false">
      <c r="A6606" s="0" t="n">
        <v>6600</v>
      </c>
      <c r="B6606" s="1" t="n">
        <v>43979</v>
      </c>
      <c r="C6606" s="2" t="n">
        <v>0.00751157407407407</v>
      </c>
      <c r="D6606" s="0" t="n">
        <v>37.52</v>
      </c>
      <c r="H6606" s="0" t="n">
        <v>6600</v>
      </c>
      <c r="I6606" s="1" t="n">
        <v>43975</v>
      </c>
      <c r="J6606" s="2" t="n">
        <v>0.00451388888888889</v>
      </c>
      <c r="K6606" s="0" t="n">
        <v>36.87</v>
      </c>
      <c r="L6606" s="0" t="s">
        <v>13</v>
      </c>
      <c r="O6606" s="0" t="n">
        <v>6600</v>
      </c>
      <c r="P6606" s="1" t="n">
        <v>43976</v>
      </c>
      <c r="Q6606" s="2" t="n">
        <v>0.0827546296296296</v>
      </c>
      <c r="R6606" s="0" t="n">
        <v>36.9</v>
      </c>
      <c r="S6606" s="0" t="s">
        <v>13</v>
      </c>
    </row>
    <row r="6607" customFormat="false" ht="15" hidden="false" customHeight="false" outlineLevel="0" collapsed="false">
      <c r="A6607" s="0" t="n">
        <v>6601</v>
      </c>
      <c r="B6607" s="1" t="n">
        <v>43979</v>
      </c>
      <c r="C6607" s="2" t="n">
        <v>0.00784722222222222</v>
      </c>
      <c r="D6607" s="0" t="n">
        <v>37.52</v>
      </c>
      <c r="H6607" s="0" t="n">
        <v>6601</v>
      </c>
      <c r="I6607" s="1" t="n">
        <v>43975</v>
      </c>
      <c r="J6607" s="2" t="n">
        <v>0.00484953703703704</v>
      </c>
      <c r="K6607" s="0" t="n">
        <v>36.89</v>
      </c>
      <c r="L6607" s="0" t="s">
        <v>13</v>
      </c>
      <c r="O6607" s="0" t="n">
        <v>6601</v>
      </c>
      <c r="P6607" s="1" t="n">
        <v>43976</v>
      </c>
      <c r="Q6607" s="2" t="n">
        <v>0.0831134259259259</v>
      </c>
      <c r="R6607" s="0" t="n">
        <v>36.87</v>
      </c>
      <c r="S6607" s="0" t="s">
        <v>13</v>
      </c>
    </row>
    <row r="6608" customFormat="false" ht="15" hidden="false" customHeight="false" outlineLevel="0" collapsed="false">
      <c r="A6608" s="0" t="n">
        <v>6602</v>
      </c>
      <c r="B6608" s="1" t="n">
        <v>43979</v>
      </c>
      <c r="C6608" s="2" t="n">
        <v>0.00818287037037037</v>
      </c>
      <c r="D6608" s="0" t="n">
        <v>37.54</v>
      </c>
      <c r="H6608" s="0" t="n">
        <v>6602</v>
      </c>
      <c r="I6608" s="1" t="n">
        <v>43975</v>
      </c>
      <c r="J6608" s="2" t="n">
        <v>0.00518518518518519</v>
      </c>
      <c r="K6608" s="0" t="n">
        <v>36.91</v>
      </c>
      <c r="L6608" s="0" t="s">
        <v>13</v>
      </c>
      <c r="O6608" s="0" t="n">
        <v>6602</v>
      </c>
      <c r="P6608" s="1" t="n">
        <v>43976</v>
      </c>
      <c r="Q6608" s="2" t="n">
        <v>0.0834606481481482</v>
      </c>
      <c r="R6608" s="0" t="n">
        <v>36.85</v>
      </c>
      <c r="S6608" s="0" t="s">
        <v>13</v>
      </c>
    </row>
    <row r="6609" customFormat="false" ht="15" hidden="false" customHeight="false" outlineLevel="0" collapsed="false">
      <c r="A6609" s="0" t="n">
        <v>6603</v>
      </c>
      <c r="B6609" s="1" t="n">
        <v>43979</v>
      </c>
      <c r="C6609" s="2" t="n">
        <v>0.00853009259259259</v>
      </c>
      <c r="D6609" s="0" t="n">
        <v>37.55</v>
      </c>
      <c r="H6609" s="0" t="n">
        <v>6603</v>
      </c>
      <c r="I6609" s="1" t="n">
        <v>43975</v>
      </c>
      <c r="J6609" s="2" t="n">
        <v>0.00552083333333333</v>
      </c>
      <c r="K6609" s="0" t="n">
        <v>36.88</v>
      </c>
      <c r="L6609" s="0" t="s">
        <v>13</v>
      </c>
      <c r="O6609" s="0" t="n">
        <v>6603</v>
      </c>
      <c r="P6609" s="1" t="n">
        <v>43976</v>
      </c>
      <c r="Q6609" s="2" t="n">
        <v>0.0838194444444444</v>
      </c>
      <c r="R6609" s="0" t="n">
        <v>36.87</v>
      </c>
      <c r="S6609" s="0" t="s">
        <v>13</v>
      </c>
    </row>
    <row r="6610" customFormat="false" ht="15" hidden="false" customHeight="false" outlineLevel="0" collapsed="false">
      <c r="A6610" s="0" t="n">
        <v>6604</v>
      </c>
      <c r="B6610" s="1" t="n">
        <v>43979</v>
      </c>
      <c r="C6610" s="2" t="n">
        <v>0.00886574074074074</v>
      </c>
      <c r="D6610" s="0" t="n">
        <v>37.54</v>
      </c>
      <c r="H6610" s="0" t="n">
        <v>6604</v>
      </c>
      <c r="I6610" s="1" t="n">
        <v>43975</v>
      </c>
      <c r="J6610" s="2" t="n">
        <v>0.00585648148148148</v>
      </c>
      <c r="K6610" s="0" t="n">
        <v>36.88</v>
      </c>
      <c r="L6610" s="0" t="s">
        <v>13</v>
      </c>
      <c r="O6610" s="0" t="n">
        <v>6604</v>
      </c>
      <c r="P6610" s="1" t="n">
        <v>43976</v>
      </c>
      <c r="Q6610" s="2" t="n">
        <v>0.0841666666666667</v>
      </c>
      <c r="R6610" s="0" t="n">
        <v>36.84</v>
      </c>
      <c r="S6610" s="0" t="s">
        <v>13</v>
      </c>
    </row>
    <row r="6611" customFormat="false" ht="15" hidden="false" customHeight="false" outlineLevel="0" collapsed="false">
      <c r="A6611" s="0" t="n">
        <v>6605</v>
      </c>
      <c r="B6611" s="1" t="n">
        <v>43979</v>
      </c>
      <c r="C6611" s="2" t="n">
        <v>0.00921296296296296</v>
      </c>
      <c r="D6611" s="0" t="n">
        <v>37.51</v>
      </c>
      <c r="H6611" s="0" t="n">
        <v>6605</v>
      </c>
      <c r="I6611" s="1" t="n">
        <v>43975</v>
      </c>
      <c r="J6611" s="2" t="n">
        <v>0.00619212962962963</v>
      </c>
      <c r="K6611" s="0" t="n">
        <v>36.89</v>
      </c>
      <c r="L6611" s="0" t="s">
        <v>13</v>
      </c>
      <c r="O6611" s="0" t="n">
        <v>6605</v>
      </c>
      <c r="P6611" s="1" t="n">
        <v>43976</v>
      </c>
      <c r="Q6611" s="2" t="n">
        <v>0.084525462962963</v>
      </c>
      <c r="R6611" s="0" t="n">
        <v>36.88</v>
      </c>
      <c r="S6611" s="0" t="s">
        <v>13</v>
      </c>
    </row>
    <row r="6612" customFormat="false" ht="15" hidden="false" customHeight="false" outlineLevel="0" collapsed="false">
      <c r="A6612" s="0" t="n">
        <v>6606</v>
      </c>
      <c r="B6612" s="1" t="n">
        <v>43979</v>
      </c>
      <c r="C6612" s="2" t="n">
        <v>0.00954861111111111</v>
      </c>
      <c r="D6612" s="0" t="n">
        <v>37.53</v>
      </c>
      <c r="H6612" s="0" t="n">
        <v>6606</v>
      </c>
      <c r="I6612" s="1" t="n">
        <v>43975</v>
      </c>
      <c r="J6612" s="2" t="n">
        <v>0.00653935185185185</v>
      </c>
      <c r="K6612" s="0" t="n">
        <v>36.89</v>
      </c>
      <c r="L6612" s="0" t="s">
        <v>13</v>
      </c>
      <c r="O6612" s="0" t="n">
        <v>6606</v>
      </c>
      <c r="P6612" s="1" t="n">
        <v>43976</v>
      </c>
      <c r="Q6612" s="2" t="n">
        <v>0.0848726851851852</v>
      </c>
      <c r="R6612" s="0" t="n">
        <v>36.88</v>
      </c>
      <c r="S6612" s="0" t="s">
        <v>13</v>
      </c>
    </row>
    <row r="6613" customFormat="false" ht="15" hidden="false" customHeight="false" outlineLevel="0" collapsed="false">
      <c r="A6613" s="0" t="n">
        <v>6607</v>
      </c>
      <c r="B6613" s="1" t="n">
        <v>43979</v>
      </c>
      <c r="C6613" s="2" t="n">
        <v>0.00989583333333333</v>
      </c>
      <c r="D6613" s="0" t="n">
        <v>37.55</v>
      </c>
      <c r="H6613" s="0" t="n">
        <v>6607</v>
      </c>
      <c r="I6613" s="1" t="n">
        <v>43975</v>
      </c>
      <c r="J6613" s="2" t="n">
        <v>0.006875</v>
      </c>
      <c r="K6613" s="0" t="n">
        <v>36.89</v>
      </c>
      <c r="L6613" s="0" t="s">
        <v>13</v>
      </c>
      <c r="O6613" s="0" t="n">
        <v>6607</v>
      </c>
      <c r="P6613" s="1" t="n">
        <v>43976</v>
      </c>
      <c r="Q6613" s="2" t="n">
        <v>0.0852314814814815</v>
      </c>
      <c r="R6613" s="0" t="n">
        <v>36.85</v>
      </c>
      <c r="S6613" s="0" t="s">
        <v>13</v>
      </c>
    </row>
    <row r="6614" customFormat="false" ht="15" hidden="false" customHeight="false" outlineLevel="0" collapsed="false">
      <c r="A6614" s="0" t="n">
        <v>6608</v>
      </c>
      <c r="B6614" s="1" t="n">
        <v>43979</v>
      </c>
      <c r="C6614" s="2" t="n">
        <v>0.0102314814814815</v>
      </c>
      <c r="D6614" s="0" t="n">
        <v>37.56</v>
      </c>
      <c r="H6614" s="0" t="n">
        <v>6608</v>
      </c>
      <c r="I6614" s="1" t="n">
        <v>43975</v>
      </c>
      <c r="J6614" s="2" t="n">
        <v>0.00721064814814815</v>
      </c>
      <c r="K6614" s="0" t="n">
        <v>36.89</v>
      </c>
      <c r="L6614" s="0" t="s">
        <v>13</v>
      </c>
      <c r="O6614" s="0" t="n">
        <v>6608</v>
      </c>
      <c r="P6614" s="1" t="n">
        <v>43976</v>
      </c>
      <c r="Q6614" s="2" t="n">
        <v>0.0855787037037037</v>
      </c>
      <c r="R6614" s="0" t="n">
        <v>36.85</v>
      </c>
      <c r="S6614" s="0" t="s">
        <v>13</v>
      </c>
    </row>
    <row r="6615" customFormat="false" ht="15" hidden="false" customHeight="false" outlineLevel="0" collapsed="false">
      <c r="A6615" s="0" t="n">
        <v>6609</v>
      </c>
      <c r="B6615" s="1" t="n">
        <v>43979</v>
      </c>
      <c r="C6615" s="2" t="n">
        <v>0.0105787037037037</v>
      </c>
      <c r="D6615" s="0" t="n">
        <v>37.55</v>
      </c>
      <c r="H6615" s="0" t="n">
        <v>6609</v>
      </c>
      <c r="I6615" s="1" t="n">
        <v>43975</v>
      </c>
      <c r="J6615" s="2" t="n">
        <v>0.0075462962962963</v>
      </c>
      <c r="K6615" s="0" t="n">
        <v>36.85</v>
      </c>
      <c r="L6615" s="0" t="s">
        <v>13</v>
      </c>
      <c r="O6615" s="0" t="n">
        <v>6609</v>
      </c>
      <c r="P6615" s="1" t="n">
        <v>43976</v>
      </c>
      <c r="Q6615" s="2" t="n">
        <v>0.0859375</v>
      </c>
      <c r="R6615" s="0" t="n">
        <v>36.86</v>
      </c>
      <c r="S6615" s="0" t="s">
        <v>13</v>
      </c>
    </row>
    <row r="6616" customFormat="false" ht="15" hidden="false" customHeight="false" outlineLevel="0" collapsed="false">
      <c r="A6616" s="0" t="n">
        <v>6610</v>
      </c>
      <c r="B6616" s="1" t="n">
        <v>43979</v>
      </c>
      <c r="C6616" s="2" t="n">
        <v>0.0109143518518519</v>
      </c>
      <c r="D6616" s="0" t="n">
        <v>37.54</v>
      </c>
      <c r="H6616" s="0" t="n">
        <v>6610</v>
      </c>
      <c r="I6616" s="1" t="n">
        <v>43975</v>
      </c>
      <c r="J6616" s="2" t="n">
        <v>0.00788194444444444</v>
      </c>
      <c r="K6616" s="0" t="n">
        <v>36.89</v>
      </c>
      <c r="L6616" s="0" t="s">
        <v>13</v>
      </c>
      <c r="O6616" s="0" t="n">
        <v>6610</v>
      </c>
      <c r="P6616" s="1" t="n">
        <v>43976</v>
      </c>
      <c r="Q6616" s="2" t="n">
        <v>0.0862847222222222</v>
      </c>
      <c r="R6616" s="0" t="n">
        <v>36.84</v>
      </c>
      <c r="S6616" s="0" t="s">
        <v>13</v>
      </c>
    </row>
    <row r="6617" customFormat="false" ht="15" hidden="false" customHeight="false" outlineLevel="0" collapsed="false">
      <c r="A6617" s="0" t="n">
        <v>6611</v>
      </c>
      <c r="B6617" s="1" t="n">
        <v>43979</v>
      </c>
      <c r="C6617" s="2" t="n">
        <v>0.0112615740740741</v>
      </c>
      <c r="D6617" s="0" t="n">
        <v>37.51</v>
      </c>
      <c r="H6617" s="0" t="n">
        <v>6611</v>
      </c>
      <c r="I6617" s="1" t="n">
        <v>43975</v>
      </c>
      <c r="J6617" s="2" t="n">
        <v>0.00821759259259259</v>
      </c>
      <c r="K6617" s="0" t="n">
        <v>36.89</v>
      </c>
      <c r="L6617" s="0" t="s">
        <v>13</v>
      </c>
      <c r="O6617" s="0" t="n">
        <v>6611</v>
      </c>
      <c r="P6617" s="1" t="n">
        <v>43976</v>
      </c>
      <c r="Q6617" s="2" t="n">
        <v>0.0866435185185185</v>
      </c>
      <c r="R6617" s="0" t="n">
        <v>36.87</v>
      </c>
      <c r="S6617" s="0" t="s">
        <v>13</v>
      </c>
    </row>
    <row r="6618" customFormat="false" ht="15" hidden="false" customHeight="false" outlineLevel="0" collapsed="false">
      <c r="A6618" s="0" t="n">
        <v>6612</v>
      </c>
      <c r="B6618" s="1" t="n">
        <v>43979</v>
      </c>
      <c r="C6618" s="2" t="n">
        <v>0.0115972222222222</v>
      </c>
      <c r="D6618" s="0" t="n">
        <v>37.55</v>
      </c>
      <c r="H6618" s="0" t="n">
        <v>6612</v>
      </c>
      <c r="I6618" s="1" t="n">
        <v>43975</v>
      </c>
      <c r="J6618" s="2" t="n">
        <v>0.00855324074074074</v>
      </c>
      <c r="K6618" s="0" t="n">
        <v>36.89</v>
      </c>
      <c r="L6618" s="0" t="s">
        <v>13</v>
      </c>
      <c r="O6618" s="0" t="n">
        <v>6612</v>
      </c>
      <c r="P6618" s="1" t="n">
        <v>43976</v>
      </c>
      <c r="Q6618" s="2" t="n">
        <v>0.0869907407407407</v>
      </c>
      <c r="R6618" s="0" t="n">
        <v>36.89</v>
      </c>
      <c r="S6618" s="0" t="s">
        <v>13</v>
      </c>
    </row>
    <row r="6619" customFormat="false" ht="15" hidden="false" customHeight="false" outlineLevel="0" collapsed="false">
      <c r="A6619" s="0" t="n">
        <v>6613</v>
      </c>
      <c r="B6619" s="1" t="n">
        <v>43979</v>
      </c>
      <c r="C6619" s="2" t="n">
        <v>0.0119444444444444</v>
      </c>
      <c r="D6619" s="0" t="n">
        <v>37.53</v>
      </c>
      <c r="E6619" s="0" t="s">
        <v>13</v>
      </c>
      <c r="H6619" s="0" t="n">
        <v>6613</v>
      </c>
      <c r="I6619" s="1" t="n">
        <v>43975</v>
      </c>
      <c r="J6619" s="2" t="n">
        <v>0.00888888888888889</v>
      </c>
      <c r="K6619" s="0" t="n">
        <v>36.88</v>
      </c>
      <c r="L6619" s="0" t="s">
        <v>13</v>
      </c>
      <c r="O6619" s="0" t="n">
        <v>6613</v>
      </c>
      <c r="P6619" s="1" t="n">
        <v>43976</v>
      </c>
      <c r="Q6619" s="2" t="n">
        <v>0.087349537037037</v>
      </c>
      <c r="R6619" s="0" t="n">
        <v>36.87</v>
      </c>
      <c r="S6619" s="0" t="s">
        <v>13</v>
      </c>
    </row>
    <row r="6620" customFormat="false" ht="15" hidden="false" customHeight="false" outlineLevel="0" collapsed="false">
      <c r="A6620" s="0" t="n">
        <v>6614</v>
      </c>
      <c r="B6620" s="1" t="n">
        <v>43979</v>
      </c>
      <c r="C6620" s="2" t="n">
        <v>0.0122800925925926</v>
      </c>
      <c r="D6620" s="0" t="n">
        <v>37.53</v>
      </c>
      <c r="E6620" s="0" t="s">
        <v>13</v>
      </c>
      <c r="H6620" s="0" t="n">
        <v>6614</v>
      </c>
      <c r="I6620" s="1" t="n">
        <v>43975</v>
      </c>
      <c r="J6620" s="2" t="n">
        <v>0.00923611111111111</v>
      </c>
      <c r="K6620" s="0" t="n">
        <v>36.86</v>
      </c>
      <c r="L6620" s="0" t="s">
        <v>13</v>
      </c>
      <c r="O6620" s="0" t="n">
        <v>6614</v>
      </c>
      <c r="P6620" s="1" t="n">
        <v>43976</v>
      </c>
      <c r="Q6620" s="2" t="n">
        <v>0.0876967592592593</v>
      </c>
      <c r="R6620" s="0" t="n">
        <v>36.85</v>
      </c>
      <c r="S6620" s="0" t="s">
        <v>13</v>
      </c>
    </row>
    <row r="6621" customFormat="false" ht="15" hidden="false" customHeight="false" outlineLevel="0" collapsed="false">
      <c r="A6621" s="0" t="n">
        <v>6615</v>
      </c>
      <c r="B6621" s="1" t="n">
        <v>43979</v>
      </c>
      <c r="C6621" s="2" t="n">
        <v>0.0126273148148148</v>
      </c>
      <c r="D6621" s="0" t="n">
        <v>37.54</v>
      </c>
      <c r="E6621" s="0" t="s">
        <v>13</v>
      </c>
      <c r="H6621" s="0" t="n">
        <v>6615</v>
      </c>
      <c r="I6621" s="1" t="n">
        <v>43975</v>
      </c>
      <c r="J6621" s="2" t="n">
        <v>0.00957175925925926</v>
      </c>
      <c r="K6621" s="0" t="n">
        <v>36.88</v>
      </c>
      <c r="L6621" s="0" t="s">
        <v>13</v>
      </c>
      <c r="O6621" s="0" t="n">
        <v>6615</v>
      </c>
      <c r="P6621" s="1" t="n">
        <v>43976</v>
      </c>
      <c r="Q6621" s="2" t="n">
        <v>0.0880555555555556</v>
      </c>
      <c r="R6621" s="0" t="n">
        <v>36.84</v>
      </c>
      <c r="S6621" s="0" t="s">
        <v>13</v>
      </c>
    </row>
    <row r="6622" customFormat="false" ht="15" hidden="false" customHeight="false" outlineLevel="0" collapsed="false">
      <c r="A6622" s="0" t="n">
        <v>6616</v>
      </c>
      <c r="B6622" s="1" t="n">
        <v>43979</v>
      </c>
      <c r="C6622" s="2" t="n">
        <v>0.012962962962963</v>
      </c>
      <c r="D6622" s="0" t="n">
        <v>37.53</v>
      </c>
      <c r="H6622" s="0" t="n">
        <v>6616</v>
      </c>
      <c r="I6622" s="1" t="n">
        <v>43975</v>
      </c>
      <c r="J6622" s="2" t="n">
        <v>0.00990740740740741</v>
      </c>
      <c r="K6622" s="0" t="n">
        <v>36.89</v>
      </c>
      <c r="L6622" s="0" t="s">
        <v>13</v>
      </c>
      <c r="O6622" s="0" t="n">
        <v>6616</v>
      </c>
      <c r="P6622" s="1" t="n">
        <v>43976</v>
      </c>
      <c r="Q6622" s="2" t="n">
        <v>0.0884027777777778</v>
      </c>
      <c r="R6622" s="0" t="n">
        <v>36.83</v>
      </c>
      <c r="S6622" s="0" t="s">
        <v>13</v>
      </c>
    </row>
    <row r="6623" customFormat="false" ht="15" hidden="false" customHeight="false" outlineLevel="0" collapsed="false">
      <c r="A6623" s="0" t="n">
        <v>6617</v>
      </c>
      <c r="B6623" s="1" t="n">
        <v>43979</v>
      </c>
      <c r="C6623" s="2" t="n">
        <v>0.0132986111111111</v>
      </c>
      <c r="D6623" s="0" t="n">
        <v>37.52</v>
      </c>
      <c r="H6623" s="0" t="n">
        <v>6617</v>
      </c>
      <c r="I6623" s="1" t="n">
        <v>43975</v>
      </c>
      <c r="J6623" s="2" t="n">
        <v>0.0102430555555556</v>
      </c>
      <c r="K6623" s="0" t="n">
        <v>36.88</v>
      </c>
      <c r="L6623" s="0" t="s">
        <v>13</v>
      </c>
      <c r="O6623" s="0" t="n">
        <v>6617</v>
      </c>
      <c r="P6623" s="1" t="n">
        <v>43976</v>
      </c>
      <c r="Q6623" s="2" t="n">
        <v>0.0887615740740741</v>
      </c>
      <c r="R6623" s="0" t="n">
        <v>36.86</v>
      </c>
      <c r="S6623" s="0" t="s">
        <v>13</v>
      </c>
    </row>
    <row r="6624" customFormat="false" ht="15" hidden="false" customHeight="false" outlineLevel="0" collapsed="false">
      <c r="A6624" s="0" t="n">
        <v>6618</v>
      </c>
      <c r="B6624" s="1" t="n">
        <v>43979</v>
      </c>
      <c r="C6624" s="2" t="n">
        <v>0.0136458333333333</v>
      </c>
      <c r="D6624" s="0" t="n">
        <v>37.51</v>
      </c>
      <c r="H6624" s="0" t="n">
        <v>6618</v>
      </c>
      <c r="I6624" s="1" t="n">
        <v>43975</v>
      </c>
      <c r="J6624" s="2" t="n">
        <v>0.0105787037037037</v>
      </c>
      <c r="K6624" s="0" t="n">
        <v>36.88</v>
      </c>
      <c r="L6624" s="0" t="s">
        <v>13</v>
      </c>
      <c r="O6624" s="0" t="n">
        <v>6618</v>
      </c>
      <c r="P6624" s="1" t="n">
        <v>43976</v>
      </c>
      <c r="Q6624" s="2" t="n">
        <v>0.0891087962962963</v>
      </c>
      <c r="R6624" s="0" t="n">
        <v>36.84</v>
      </c>
      <c r="S6624" s="0" t="s">
        <v>13</v>
      </c>
    </row>
    <row r="6625" customFormat="false" ht="15" hidden="false" customHeight="false" outlineLevel="0" collapsed="false">
      <c r="A6625" s="0" t="n">
        <v>6619</v>
      </c>
      <c r="B6625" s="1" t="n">
        <v>43979</v>
      </c>
      <c r="C6625" s="2" t="n">
        <v>0.0139930555555556</v>
      </c>
      <c r="D6625" s="0" t="n">
        <v>37.53</v>
      </c>
      <c r="E6625" s="0" t="s">
        <v>13</v>
      </c>
      <c r="H6625" s="0" t="n">
        <v>6619</v>
      </c>
      <c r="I6625" s="1" t="n">
        <v>43975</v>
      </c>
      <c r="J6625" s="2" t="n">
        <v>0.0109143518518519</v>
      </c>
      <c r="K6625" s="0" t="n">
        <v>36.86</v>
      </c>
      <c r="L6625" s="0" t="s">
        <v>13</v>
      </c>
      <c r="O6625" s="0" t="n">
        <v>6619</v>
      </c>
      <c r="P6625" s="1" t="n">
        <v>43976</v>
      </c>
      <c r="Q6625" s="2" t="n">
        <v>0.0894675925925926</v>
      </c>
      <c r="R6625" s="0" t="n">
        <v>36.84</v>
      </c>
      <c r="S6625" s="0" t="s">
        <v>13</v>
      </c>
    </row>
    <row r="6626" customFormat="false" ht="15" hidden="false" customHeight="false" outlineLevel="0" collapsed="false">
      <c r="A6626" s="0" t="n">
        <v>6620</v>
      </c>
      <c r="B6626" s="1" t="n">
        <v>43979</v>
      </c>
      <c r="C6626" s="2" t="n">
        <v>0.0143287037037037</v>
      </c>
      <c r="D6626" s="0" t="n">
        <v>37.51</v>
      </c>
      <c r="H6626" s="0" t="n">
        <v>6620</v>
      </c>
      <c r="I6626" s="1" t="n">
        <v>43975</v>
      </c>
      <c r="J6626" s="2" t="n">
        <v>0.01125</v>
      </c>
      <c r="K6626" s="0" t="n">
        <v>36.89</v>
      </c>
      <c r="L6626" s="0" t="s">
        <v>13</v>
      </c>
      <c r="O6626" s="0" t="n">
        <v>6620</v>
      </c>
      <c r="P6626" s="1" t="n">
        <v>43976</v>
      </c>
      <c r="Q6626" s="2" t="n">
        <v>0.0898148148148148</v>
      </c>
      <c r="R6626" s="0" t="n">
        <v>36.86</v>
      </c>
      <c r="S6626" s="0" t="s">
        <v>13</v>
      </c>
    </row>
    <row r="6627" customFormat="false" ht="15" hidden="false" customHeight="false" outlineLevel="0" collapsed="false">
      <c r="A6627" s="0" t="n">
        <v>6621</v>
      </c>
      <c r="B6627" s="1" t="n">
        <v>43979</v>
      </c>
      <c r="C6627" s="2" t="n">
        <v>0.0146643518518519</v>
      </c>
      <c r="D6627" s="0" t="n">
        <v>37.54</v>
      </c>
      <c r="H6627" s="0" t="n">
        <v>6621</v>
      </c>
      <c r="I6627" s="1" t="n">
        <v>43975</v>
      </c>
      <c r="J6627" s="2" t="n">
        <v>0.0115972222222222</v>
      </c>
      <c r="K6627" s="0" t="n">
        <v>36.87</v>
      </c>
      <c r="L6627" s="0" t="s">
        <v>13</v>
      </c>
      <c r="O6627" s="0" t="n">
        <v>6621</v>
      </c>
      <c r="P6627" s="1" t="n">
        <v>43976</v>
      </c>
      <c r="Q6627" s="2" t="n">
        <v>0.0901736111111111</v>
      </c>
      <c r="R6627" s="0" t="n">
        <v>36.87</v>
      </c>
      <c r="S6627" s="0" t="s">
        <v>13</v>
      </c>
    </row>
    <row r="6628" customFormat="false" ht="15" hidden="false" customHeight="false" outlineLevel="0" collapsed="false">
      <c r="A6628" s="0" t="n">
        <v>6622</v>
      </c>
      <c r="B6628" s="1" t="n">
        <v>43979</v>
      </c>
      <c r="C6628" s="2" t="n">
        <v>0.0150115740740741</v>
      </c>
      <c r="D6628" s="0" t="n">
        <v>37.5</v>
      </c>
      <c r="H6628" s="0" t="n">
        <v>6622</v>
      </c>
      <c r="I6628" s="1" t="n">
        <v>43975</v>
      </c>
      <c r="J6628" s="2" t="n">
        <v>0.0119328703703704</v>
      </c>
      <c r="K6628" s="0" t="n">
        <v>36.84</v>
      </c>
      <c r="L6628" s="0" t="s">
        <v>13</v>
      </c>
      <c r="O6628" s="0" t="n">
        <v>6622</v>
      </c>
      <c r="P6628" s="1" t="n">
        <v>43976</v>
      </c>
      <c r="Q6628" s="2" t="n">
        <v>0.0905208333333333</v>
      </c>
      <c r="R6628" s="0" t="n">
        <v>36.84</v>
      </c>
      <c r="S6628" s="0" t="s">
        <v>13</v>
      </c>
    </row>
    <row r="6629" customFormat="false" ht="15" hidden="false" customHeight="false" outlineLevel="0" collapsed="false">
      <c r="A6629" s="0" t="n">
        <v>6623</v>
      </c>
      <c r="B6629" s="1" t="n">
        <v>43979</v>
      </c>
      <c r="C6629" s="2" t="n">
        <v>0.0153587962962963</v>
      </c>
      <c r="D6629" s="0" t="n">
        <v>37.55</v>
      </c>
      <c r="E6629" s="0" t="s">
        <v>13</v>
      </c>
      <c r="H6629" s="0" t="n">
        <v>6623</v>
      </c>
      <c r="I6629" s="1" t="n">
        <v>43975</v>
      </c>
      <c r="J6629" s="2" t="n">
        <v>0.0122685185185185</v>
      </c>
      <c r="K6629" s="0" t="n">
        <v>36.86</v>
      </c>
      <c r="L6629" s="0" t="s">
        <v>13</v>
      </c>
      <c r="O6629" s="0" t="n">
        <v>6623</v>
      </c>
      <c r="P6629" s="1" t="n">
        <v>43976</v>
      </c>
      <c r="Q6629" s="2" t="n">
        <v>0.0908796296296296</v>
      </c>
      <c r="R6629" s="0" t="n">
        <v>36.86</v>
      </c>
      <c r="S6629" s="0" t="s">
        <v>13</v>
      </c>
    </row>
    <row r="6630" customFormat="false" ht="15" hidden="false" customHeight="false" outlineLevel="0" collapsed="false">
      <c r="A6630" s="0" t="n">
        <v>6624</v>
      </c>
      <c r="B6630" s="1" t="n">
        <v>43979</v>
      </c>
      <c r="C6630" s="2" t="n">
        <v>0.0156944444444444</v>
      </c>
      <c r="D6630" s="0" t="n">
        <v>37.54</v>
      </c>
      <c r="H6630" s="0" t="n">
        <v>6624</v>
      </c>
      <c r="I6630" s="1" t="n">
        <v>43975</v>
      </c>
      <c r="J6630" s="2" t="n">
        <v>0.0126041666666667</v>
      </c>
      <c r="K6630" s="0" t="n">
        <v>36.84</v>
      </c>
      <c r="L6630" s="0" t="s">
        <v>13</v>
      </c>
      <c r="O6630" s="0" t="n">
        <v>6624</v>
      </c>
      <c r="P6630" s="1" t="n">
        <v>43976</v>
      </c>
      <c r="Q6630" s="2" t="n">
        <v>0.0912268518518519</v>
      </c>
      <c r="R6630" s="0" t="n">
        <v>36.87</v>
      </c>
      <c r="S6630" s="0" t="s">
        <v>13</v>
      </c>
    </row>
    <row r="6631" customFormat="false" ht="15" hidden="false" customHeight="false" outlineLevel="0" collapsed="false">
      <c r="A6631" s="0" t="n">
        <v>6625</v>
      </c>
      <c r="B6631" s="1" t="n">
        <v>43979</v>
      </c>
      <c r="C6631" s="2" t="n">
        <v>0.0160300925925926</v>
      </c>
      <c r="D6631" s="0" t="n">
        <v>37.52</v>
      </c>
      <c r="H6631" s="0" t="n">
        <v>6625</v>
      </c>
      <c r="I6631" s="1" t="n">
        <v>43975</v>
      </c>
      <c r="J6631" s="2" t="n">
        <v>0.0129398148148148</v>
      </c>
      <c r="K6631" s="0" t="n">
        <v>36.86</v>
      </c>
      <c r="L6631" s="0" t="s">
        <v>13</v>
      </c>
      <c r="O6631" s="0" t="n">
        <v>6625</v>
      </c>
      <c r="P6631" s="1" t="n">
        <v>43976</v>
      </c>
      <c r="Q6631" s="2" t="n">
        <v>0.0915856481481481</v>
      </c>
      <c r="R6631" s="0" t="n">
        <v>36.83</v>
      </c>
      <c r="S6631" s="0" t="s">
        <v>13</v>
      </c>
    </row>
    <row r="6632" customFormat="false" ht="15" hidden="false" customHeight="false" outlineLevel="0" collapsed="false">
      <c r="A6632" s="0" t="n">
        <v>6626</v>
      </c>
      <c r="B6632" s="1" t="n">
        <v>43979</v>
      </c>
      <c r="C6632" s="2" t="n">
        <v>0.0163657407407407</v>
      </c>
      <c r="D6632" s="0" t="n">
        <v>37.52</v>
      </c>
      <c r="H6632" s="0" t="n">
        <v>6626</v>
      </c>
      <c r="I6632" s="1" t="n">
        <v>43975</v>
      </c>
      <c r="J6632" s="2" t="n">
        <v>0.013275462962963</v>
      </c>
      <c r="K6632" s="0" t="n">
        <v>36.89</v>
      </c>
      <c r="L6632" s="0" t="s">
        <v>13</v>
      </c>
      <c r="O6632" s="0" t="n">
        <v>6626</v>
      </c>
      <c r="P6632" s="1" t="n">
        <v>43976</v>
      </c>
      <c r="Q6632" s="2" t="n">
        <v>0.0919328703703704</v>
      </c>
      <c r="R6632" s="0" t="n">
        <v>36.86</v>
      </c>
      <c r="S6632" s="0" t="s">
        <v>13</v>
      </c>
    </row>
    <row r="6633" customFormat="false" ht="15" hidden="false" customHeight="false" outlineLevel="0" collapsed="false">
      <c r="A6633" s="0" t="n">
        <v>6627</v>
      </c>
      <c r="B6633" s="1" t="n">
        <v>43979</v>
      </c>
      <c r="C6633" s="2" t="n">
        <v>0.016712962962963</v>
      </c>
      <c r="D6633" s="0" t="n">
        <v>37.47</v>
      </c>
      <c r="H6633" s="0" t="n">
        <v>6627</v>
      </c>
      <c r="I6633" s="1" t="n">
        <v>43975</v>
      </c>
      <c r="J6633" s="2" t="n">
        <v>0.0136111111111111</v>
      </c>
      <c r="K6633" s="0" t="n">
        <v>36.89</v>
      </c>
      <c r="L6633" s="0" t="s">
        <v>13</v>
      </c>
      <c r="O6633" s="0" t="n">
        <v>6627</v>
      </c>
      <c r="P6633" s="1" t="n">
        <v>43976</v>
      </c>
      <c r="Q6633" s="2" t="n">
        <v>0.0922916666666667</v>
      </c>
      <c r="R6633" s="0" t="n">
        <v>36.83</v>
      </c>
      <c r="S6633" s="0" t="s">
        <v>13</v>
      </c>
    </row>
    <row r="6634" customFormat="false" ht="15" hidden="false" customHeight="false" outlineLevel="0" collapsed="false">
      <c r="A6634" s="0" t="n">
        <v>6628</v>
      </c>
      <c r="B6634" s="1" t="n">
        <v>43979</v>
      </c>
      <c r="C6634" s="2" t="n">
        <v>0.0170486111111111</v>
      </c>
      <c r="D6634" s="0" t="n">
        <v>37.43</v>
      </c>
      <c r="H6634" s="0" t="n">
        <v>6628</v>
      </c>
      <c r="I6634" s="1" t="n">
        <v>43975</v>
      </c>
      <c r="J6634" s="2" t="n">
        <v>0.0139583333333333</v>
      </c>
      <c r="K6634" s="0" t="n">
        <v>36.87</v>
      </c>
      <c r="L6634" s="0" t="s">
        <v>13</v>
      </c>
      <c r="O6634" s="0" t="n">
        <v>6628</v>
      </c>
      <c r="P6634" s="1" t="n">
        <v>43976</v>
      </c>
      <c r="Q6634" s="2" t="n">
        <v>0.0926388888888889</v>
      </c>
      <c r="R6634" s="0" t="n">
        <v>36.84</v>
      </c>
      <c r="S6634" s="0" t="s">
        <v>13</v>
      </c>
    </row>
    <row r="6635" customFormat="false" ht="15" hidden="false" customHeight="false" outlineLevel="0" collapsed="false">
      <c r="A6635" s="0" t="n">
        <v>6629</v>
      </c>
      <c r="B6635" s="1" t="n">
        <v>43979</v>
      </c>
      <c r="C6635" s="2" t="n">
        <v>0.0173958333333333</v>
      </c>
      <c r="D6635" s="0" t="n">
        <v>37.44</v>
      </c>
      <c r="H6635" s="0" t="n">
        <v>6629</v>
      </c>
      <c r="I6635" s="1" t="n">
        <v>43975</v>
      </c>
      <c r="J6635" s="2" t="n">
        <v>0.0142939814814815</v>
      </c>
      <c r="K6635" s="0" t="n">
        <v>36.84</v>
      </c>
      <c r="L6635" s="0" t="s">
        <v>13</v>
      </c>
      <c r="O6635" s="0" t="n">
        <v>6629</v>
      </c>
      <c r="P6635" s="1" t="n">
        <v>43976</v>
      </c>
      <c r="Q6635" s="2" t="n">
        <v>0.0929976851851852</v>
      </c>
      <c r="R6635" s="0" t="n">
        <v>36.87</v>
      </c>
      <c r="S6635" s="0" t="s">
        <v>13</v>
      </c>
    </row>
    <row r="6636" customFormat="false" ht="15" hidden="false" customHeight="false" outlineLevel="0" collapsed="false">
      <c r="A6636" s="0" t="n">
        <v>6630</v>
      </c>
      <c r="B6636" s="1" t="n">
        <v>43979</v>
      </c>
      <c r="C6636" s="2" t="n">
        <v>0.0177314814814815</v>
      </c>
      <c r="D6636" s="0" t="n">
        <v>37.44</v>
      </c>
      <c r="H6636" s="0" t="n">
        <v>6630</v>
      </c>
      <c r="I6636" s="1" t="n">
        <v>43975</v>
      </c>
      <c r="J6636" s="2" t="n">
        <v>0.0146296296296296</v>
      </c>
      <c r="K6636" s="0" t="n">
        <v>36.86</v>
      </c>
      <c r="L6636" s="0" t="s">
        <v>13</v>
      </c>
      <c r="O6636" s="0" t="n">
        <v>6630</v>
      </c>
      <c r="P6636" s="1" t="n">
        <v>43976</v>
      </c>
      <c r="Q6636" s="2" t="n">
        <v>0.0933449074074074</v>
      </c>
      <c r="R6636" s="0" t="n">
        <v>36.82</v>
      </c>
      <c r="S6636" s="0" t="s">
        <v>13</v>
      </c>
    </row>
    <row r="6637" customFormat="false" ht="15" hidden="false" customHeight="false" outlineLevel="0" collapsed="false">
      <c r="A6637" s="0" t="n">
        <v>6631</v>
      </c>
      <c r="B6637" s="1" t="n">
        <v>43979</v>
      </c>
      <c r="C6637" s="2" t="n">
        <v>0.0180787037037037</v>
      </c>
      <c r="D6637" s="0" t="n">
        <v>37.45</v>
      </c>
      <c r="H6637" s="0" t="n">
        <v>6631</v>
      </c>
      <c r="I6637" s="1" t="n">
        <v>43975</v>
      </c>
      <c r="J6637" s="2" t="n">
        <v>0.0149652777777778</v>
      </c>
      <c r="K6637" s="0" t="n">
        <v>36.86</v>
      </c>
      <c r="L6637" s="0" t="s">
        <v>13</v>
      </c>
      <c r="O6637" s="0" t="n">
        <v>6631</v>
      </c>
      <c r="P6637" s="1" t="n">
        <v>43976</v>
      </c>
      <c r="Q6637" s="2" t="n">
        <v>0.0937037037037037</v>
      </c>
      <c r="R6637" s="0" t="n">
        <v>36.83</v>
      </c>
      <c r="S6637" s="0" t="s">
        <v>13</v>
      </c>
    </row>
    <row r="6638" customFormat="false" ht="15" hidden="false" customHeight="false" outlineLevel="0" collapsed="false">
      <c r="A6638" s="0" t="n">
        <v>6632</v>
      </c>
      <c r="B6638" s="1" t="n">
        <v>43979</v>
      </c>
      <c r="C6638" s="2" t="n">
        <v>0.0184143518518519</v>
      </c>
      <c r="D6638" s="0" t="n">
        <v>37.44</v>
      </c>
      <c r="H6638" s="0" t="n">
        <v>6632</v>
      </c>
      <c r="I6638" s="1" t="n">
        <v>43975</v>
      </c>
      <c r="J6638" s="2" t="n">
        <v>0.0153009259259259</v>
      </c>
      <c r="K6638" s="0" t="n">
        <v>36.87</v>
      </c>
      <c r="L6638" s="0" t="s">
        <v>13</v>
      </c>
      <c r="O6638" s="0" t="n">
        <v>6632</v>
      </c>
      <c r="P6638" s="1" t="n">
        <v>43976</v>
      </c>
      <c r="Q6638" s="2" t="n">
        <v>0.0940509259259259</v>
      </c>
      <c r="R6638" s="0" t="n">
        <v>36.87</v>
      </c>
      <c r="S6638" s="0" t="s">
        <v>13</v>
      </c>
    </row>
    <row r="6639" customFormat="false" ht="15" hidden="false" customHeight="false" outlineLevel="0" collapsed="false">
      <c r="A6639" s="0" t="n">
        <v>6633</v>
      </c>
      <c r="B6639" s="1" t="n">
        <v>43979</v>
      </c>
      <c r="C6639" s="2" t="n">
        <v>0.0187615740740741</v>
      </c>
      <c r="D6639" s="0" t="n">
        <v>37.44</v>
      </c>
      <c r="H6639" s="0" t="n">
        <v>6633</v>
      </c>
      <c r="I6639" s="1" t="n">
        <v>43975</v>
      </c>
      <c r="J6639" s="2" t="n">
        <v>0.0156365740740741</v>
      </c>
      <c r="K6639" s="0" t="n">
        <v>36.89</v>
      </c>
      <c r="L6639" s="0" t="s">
        <v>13</v>
      </c>
      <c r="O6639" s="0" t="n">
        <v>6633</v>
      </c>
      <c r="P6639" s="1" t="n">
        <v>43976</v>
      </c>
      <c r="Q6639" s="2" t="n">
        <v>0.0944097222222222</v>
      </c>
      <c r="R6639" s="0" t="n">
        <v>36.86</v>
      </c>
      <c r="S6639" s="0" t="s">
        <v>13</v>
      </c>
    </row>
    <row r="6640" customFormat="false" ht="15" hidden="false" customHeight="false" outlineLevel="0" collapsed="false">
      <c r="A6640" s="0" t="n">
        <v>6634</v>
      </c>
      <c r="B6640" s="1" t="n">
        <v>43979</v>
      </c>
      <c r="C6640" s="2" t="n">
        <v>0.0190972222222222</v>
      </c>
      <c r="D6640" s="0" t="n">
        <v>37.47</v>
      </c>
      <c r="H6640" s="0" t="n">
        <v>6634</v>
      </c>
      <c r="I6640" s="1" t="n">
        <v>43975</v>
      </c>
      <c r="J6640" s="2" t="n">
        <v>0.0159722222222222</v>
      </c>
      <c r="K6640" s="0" t="n">
        <v>36.87</v>
      </c>
      <c r="L6640" s="0" t="s">
        <v>13</v>
      </c>
      <c r="O6640" s="0" t="n">
        <v>6634</v>
      </c>
      <c r="P6640" s="1" t="n">
        <v>43976</v>
      </c>
      <c r="Q6640" s="2" t="n">
        <v>0.0947569444444444</v>
      </c>
      <c r="R6640" s="0" t="n">
        <v>36.84</v>
      </c>
      <c r="S6640" s="0" t="s">
        <v>13</v>
      </c>
    </row>
    <row r="6641" customFormat="false" ht="15" hidden="false" customHeight="false" outlineLevel="0" collapsed="false">
      <c r="A6641" s="0" t="n">
        <v>6635</v>
      </c>
      <c r="B6641" s="1" t="n">
        <v>43979</v>
      </c>
      <c r="C6641" s="2" t="n">
        <v>0.0194444444444444</v>
      </c>
      <c r="D6641" s="0" t="n">
        <v>37.44</v>
      </c>
      <c r="H6641" s="0" t="n">
        <v>6635</v>
      </c>
      <c r="I6641" s="1" t="n">
        <v>43975</v>
      </c>
      <c r="J6641" s="2" t="n">
        <v>0.0163194444444444</v>
      </c>
      <c r="K6641" s="0" t="n">
        <v>36.89</v>
      </c>
      <c r="L6641" s="0" t="s">
        <v>13</v>
      </c>
      <c r="O6641" s="0" t="n">
        <v>6635</v>
      </c>
      <c r="P6641" s="1" t="n">
        <v>43976</v>
      </c>
      <c r="Q6641" s="2" t="n">
        <v>0.0951157407407407</v>
      </c>
      <c r="R6641" s="0" t="n">
        <v>36.87</v>
      </c>
      <c r="S6641" s="0" t="s">
        <v>13</v>
      </c>
    </row>
    <row r="6642" customFormat="false" ht="15" hidden="false" customHeight="false" outlineLevel="0" collapsed="false">
      <c r="A6642" s="0" t="n">
        <v>6636</v>
      </c>
      <c r="B6642" s="1" t="n">
        <v>43979</v>
      </c>
      <c r="C6642" s="2" t="n">
        <v>0.0197800925925926</v>
      </c>
      <c r="D6642" s="0" t="n">
        <v>37.43</v>
      </c>
      <c r="H6642" s="0" t="n">
        <v>6636</v>
      </c>
      <c r="I6642" s="1" t="n">
        <v>43975</v>
      </c>
      <c r="J6642" s="2" t="n">
        <v>0.0166550925925926</v>
      </c>
      <c r="K6642" s="0" t="n">
        <v>36.91</v>
      </c>
      <c r="L6642" s="0" t="s">
        <v>13</v>
      </c>
      <c r="O6642" s="0" t="n">
        <v>6636</v>
      </c>
      <c r="P6642" s="1" t="n">
        <v>43976</v>
      </c>
      <c r="Q6642" s="2" t="n">
        <v>0.095462962962963</v>
      </c>
      <c r="R6642" s="0" t="n">
        <v>36.84</v>
      </c>
      <c r="S6642" s="0" t="s">
        <v>13</v>
      </c>
    </row>
    <row r="6643" customFormat="false" ht="15" hidden="false" customHeight="false" outlineLevel="0" collapsed="false">
      <c r="A6643" s="0" t="n">
        <v>6637</v>
      </c>
      <c r="B6643" s="1" t="n">
        <v>43979</v>
      </c>
      <c r="C6643" s="2" t="n">
        <v>0.0201273148148148</v>
      </c>
      <c r="D6643" s="0" t="n">
        <v>37.45</v>
      </c>
      <c r="H6643" s="0" t="n">
        <v>6637</v>
      </c>
      <c r="I6643" s="1" t="n">
        <v>43975</v>
      </c>
      <c r="J6643" s="2" t="n">
        <v>0.0169907407407407</v>
      </c>
      <c r="K6643" s="0" t="n">
        <v>36.88</v>
      </c>
      <c r="L6643" s="0" t="s">
        <v>13</v>
      </c>
      <c r="O6643" s="0" t="n">
        <v>6637</v>
      </c>
      <c r="P6643" s="1" t="n">
        <v>43976</v>
      </c>
      <c r="Q6643" s="2" t="n">
        <v>0.0958217592592592</v>
      </c>
      <c r="R6643" s="0" t="n">
        <v>36.83</v>
      </c>
      <c r="S6643" s="0" t="s">
        <v>13</v>
      </c>
    </row>
    <row r="6644" customFormat="false" ht="15" hidden="false" customHeight="false" outlineLevel="0" collapsed="false">
      <c r="A6644" s="0" t="n">
        <v>6638</v>
      </c>
      <c r="B6644" s="1" t="n">
        <v>43979</v>
      </c>
      <c r="C6644" s="2" t="n">
        <v>0.020462962962963</v>
      </c>
      <c r="D6644" s="0" t="n">
        <v>37.44</v>
      </c>
      <c r="H6644" s="0" t="n">
        <v>6638</v>
      </c>
      <c r="I6644" s="1" t="n">
        <v>43975</v>
      </c>
      <c r="J6644" s="2" t="n">
        <v>0.0173263888888889</v>
      </c>
      <c r="K6644" s="0" t="n">
        <v>36.88</v>
      </c>
      <c r="O6644" s="0" t="n">
        <v>6638</v>
      </c>
      <c r="P6644" s="1" t="n">
        <v>43976</v>
      </c>
      <c r="Q6644" s="2" t="n">
        <v>0.0961689814814815</v>
      </c>
      <c r="R6644" s="0" t="n">
        <v>36.8</v>
      </c>
      <c r="S6644" s="0" t="s">
        <v>13</v>
      </c>
    </row>
    <row r="6645" customFormat="false" ht="15" hidden="false" customHeight="false" outlineLevel="0" collapsed="false">
      <c r="A6645" s="0" t="n">
        <v>6639</v>
      </c>
      <c r="B6645" s="1" t="n">
        <v>43979</v>
      </c>
      <c r="C6645" s="2" t="n">
        <v>0.0207986111111111</v>
      </c>
      <c r="D6645" s="0" t="n">
        <v>37.47</v>
      </c>
      <c r="H6645" s="0" t="n">
        <v>6639</v>
      </c>
      <c r="I6645" s="1" t="n">
        <v>43975</v>
      </c>
      <c r="J6645" s="2" t="n">
        <v>0.017662037037037</v>
      </c>
      <c r="K6645" s="0" t="n">
        <v>36.89</v>
      </c>
      <c r="L6645" s="0" t="s">
        <v>13</v>
      </c>
      <c r="O6645" s="0" t="n">
        <v>6639</v>
      </c>
      <c r="P6645" s="1" t="n">
        <v>43976</v>
      </c>
      <c r="Q6645" s="2" t="n">
        <v>0.0965277777777778</v>
      </c>
      <c r="R6645" s="0" t="n">
        <v>36.85</v>
      </c>
      <c r="S6645" s="0" t="s">
        <v>13</v>
      </c>
    </row>
    <row r="6646" customFormat="false" ht="15" hidden="false" customHeight="false" outlineLevel="0" collapsed="false">
      <c r="A6646" s="0" t="n">
        <v>6640</v>
      </c>
      <c r="B6646" s="1" t="n">
        <v>43979</v>
      </c>
      <c r="C6646" s="2" t="n">
        <v>0.0211458333333333</v>
      </c>
      <c r="D6646" s="0" t="n">
        <v>37.41</v>
      </c>
      <c r="H6646" s="0" t="n">
        <v>6640</v>
      </c>
      <c r="I6646" s="1" t="n">
        <v>43975</v>
      </c>
      <c r="J6646" s="2" t="n">
        <v>0.0179976851851852</v>
      </c>
      <c r="K6646" s="0" t="n">
        <v>36.87</v>
      </c>
      <c r="L6646" s="0" t="s">
        <v>13</v>
      </c>
      <c r="O6646" s="0" t="n">
        <v>6640</v>
      </c>
      <c r="P6646" s="1" t="n">
        <v>43976</v>
      </c>
      <c r="Q6646" s="2" t="n">
        <v>0.096875</v>
      </c>
      <c r="R6646" s="0" t="n">
        <v>36.87</v>
      </c>
      <c r="S6646" s="0" t="s">
        <v>13</v>
      </c>
    </row>
    <row r="6647" customFormat="false" ht="15" hidden="false" customHeight="false" outlineLevel="0" collapsed="false">
      <c r="A6647" s="0" t="n">
        <v>6641</v>
      </c>
      <c r="B6647" s="1" t="n">
        <v>43979</v>
      </c>
      <c r="C6647" s="2" t="n">
        <v>0.0214814814814815</v>
      </c>
      <c r="D6647" s="0" t="n">
        <v>37.41</v>
      </c>
      <c r="H6647" s="0" t="n">
        <v>6641</v>
      </c>
      <c r="I6647" s="1" t="n">
        <v>43975</v>
      </c>
      <c r="J6647" s="2" t="n">
        <v>0.0183333333333333</v>
      </c>
      <c r="K6647" s="0" t="n">
        <v>36.9</v>
      </c>
      <c r="L6647" s="0" t="s">
        <v>13</v>
      </c>
      <c r="O6647" s="0" t="n">
        <v>6641</v>
      </c>
      <c r="P6647" s="1" t="n">
        <v>43976</v>
      </c>
      <c r="Q6647" s="2" t="n">
        <v>0.0972337962962963</v>
      </c>
      <c r="R6647" s="0" t="n">
        <v>36.87</v>
      </c>
      <c r="S6647" s="0" t="s">
        <v>13</v>
      </c>
    </row>
    <row r="6648" customFormat="false" ht="15" hidden="false" customHeight="false" outlineLevel="0" collapsed="false">
      <c r="A6648" s="0" t="n">
        <v>6642</v>
      </c>
      <c r="B6648" s="1" t="n">
        <v>43979</v>
      </c>
      <c r="C6648" s="2" t="n">
        <v>0.0218287037037037</v>
      </c>
      <c r="D6648" s="0" t="n">
        <v>37.44</v>
      </c>
      <c r="H6648" s="0" t="n">
        <v>6642</v>
      </c>
      <c r="I6648" s="1" t="n">
        <v>43975</v>
      </c>
      <c r="J6648" s="2" t="n">
        <v>0.0186805555555556</v>
      </c>
      <c r="K6648" s="0" t="n">
        <v>36.88</v>
      </c>
      <c r="L6648" s="0" t="s">
        <v>13</v>
      </c>
      <c r="O6648" s="0" t="n">
        <v>6642</v>
      </c>
      <c r="P6648" s="1" t="n">
        <v>43976</v>
      </c>
      <c r="Q6648" s="2" t="n">
        <v>0.0975810185185185</v>
      </c>
      <c r="R6648" s="0" t="n">
        <v>36.84</v>
      </c>
      <c r="S6648" s="0" t="s">
        <v>13</v>
      </c>
    </row>
    <row r="6649" customFormat="false" ht="15" hidden="false" customHeight="false" outlineLevel="0" collapsed="false">
      <c r="A6649" s="0" t="n">
        <v>6643</v>
      </c>
      <c r="B6649" s="1" t="n">
        <v>43979</v>
      </c>
      <c r="C6649" s="2" t="n">
        <v>0.0221643518518519</v>
      </c>
      <c r="D6649" s="0" t="n">
        <v>37.45</v>
      </c>
      <c r="H6649" s="0" t="n">
        <v>6643</v>
      </c>
      <c r="I6649" s="1" t="n">
        <v>43975</v>
      </c>
      <c r="J6649" s="2" t="n">
        <v>0.0190162037037037</v>
      </c>
      <c r="K6649" s="0" t="n">
        <v>36.87</v>
      </c>
      <c r="L6649" s="0" t="s">
        <v>13</v>
      </c>
      <c r="O6649" s="0" t="n">
        <v>6643</v>
      </c>
      <c r="P6649" s="1" t="n">
        <v>43976</v>
      </c>
      <c r="Q6649" s="2" t="n">
        <v>0.0979398148148148</v>
      </c>
      <c r="R6649" s="0" t="n">
        <v>36.84</v>
      </c>
      <c r="S6649" s="0" t="s">
        <v>13</v>
      </c>
    </row>
    <row r="6650" customFormat="false" ht="15" hidden="false" customHeight="false" outlineLevel="0" collapsed="false">
      <c r="A6650" s="0" t="n">
        <v>6644</v>
      </c>
      <c r="B6650" s="1" t="n">
        <v>43979</v>
      </c>
      <c r="C6650" s="2" t="n">
        <v>0.0225115740740741</v>
      </c>
      <c r="D6650" s="0" t="n">
        <v>37.4</v>
      </c>
      <c r="H6650" s="0" t="n">
        <v>6644</v>
      </c>
      <c r="I6650" s="1" t="n">
        <v>43975</v>
      </c>
      <c r="J6650" s="2" t="n">
        <v>0.0193518518518519</v>
      </c>
      <c r="K6650" s="0" t="n">
        <v>36.89</v>
      </c>
      <c r="L6650" s="0" t="s">
        <v>13</v>
      </c>
      <c r="O6650" s="0" t="n">
        <v>6644</v>
      </c>
      <c r="P6650" s="1" t="n">
        <v>43976</v>
      </c>
      <c r="Q6650" s="2" t="n">
        <v>0.098287037037037</v>
      </c>
      <c r="R6650" s="0" t="n">
        <v>36.87</v>
      </c>
      <c r="S6650" s="0" t="s">
        <v>13</v>
      </c>
    </row>
    <row r="6651" customFormat="false" ht="15" hidden="false" customHeight="false" outlineLevel="0" collapsed="false">
      <c r="A6651" s="0" t="n">
        <v>6645</v>
      </c>
      <c r="B6651" s="1" t="n">
        <v>43979</v>
      </c>
      <c r="C6651" s="2" t="n">
        <v>0.0228472222222222</v>
      </c>
      <c r="D6651" s="0" t="n">
        <v>37.39</v>
      </c>
      <c r="H6651" s="0" t="n">
        <v>6645</v>
      </c>
      <c r="I6651" s="1" t="n">
        <v>43975</v>
      </c>
      <c r="J6651" s="2" t="n">
        <v>0.0196875</v>
      </c>
      <c r="K6651" s="0" t="n">
        <v>36.89</v>
      </c>
      <c r="L6651" s="0" t="s">
        <v>13</v>
      </c>
      <c r="O6651" s="0" t="n">
        <v>6645</v>
      </c>
      <c r="P6651" s="1" t="n">
        <v>43976</v>
      </c>
      <c r="Q6651" s="2" t="n">
        <v>0.0986458333333333</v>
      </c>
      <c r="R6651" s="0" t="n">
        <v>36.87</v>
      </c>
      <c r="S6651" s="0" t="s">
        <v>13</v>
      </c>
    </row>
    <row r="6652" customFormat="false" ht="15" hidden="false" customHeight="false" outlineLevel="0" collapsed="false">
      <c r="A6652" s="0" t="n">
        <v>6646</v>
      </c>
      <c r="B6652" s="1" t="n">
        <v>43979</v>
      </c>
      <c r="C6652" s="2" t="n">
        <v>0.0231944444444444</v>
      </c>
      <c r="D6652" s="0" t="n">
        <v>37.43</v>
      </c>
      <c r="H6652" s="0" t="n">
        <v>6646</v>
      </c>
      <c r="I6652" s="1" t="n">
        <v>43975</v>
      </c>
      <c r="J6652" s="2" t="n">
        <v>0.0200231481481481</v>
      </c>
      <c r="K6652" s="0" t="n">
        <v>36.89</v>
      </c>
      <c r="L6652" s="0" t="s">
        <v>13</v>
      </c>
      <c r="O6652" s="0" t="n">
        <v>6646</v>
      </c>
      <c r="P6652" s="1" t="n">
        <v>43976</v>
      </c>
      <c r="Q6652" s="2" t="n">
        <v>0.0989930555555556</v>
      </c>
      <c r="R6652" s="0" t="n">
        <v>36.84</v>
      </c>
      <c r="S6652" s="0" t="s">
        <v>13</v>
      </c>
    </row>
    <row r="6653" customFormat="false" ht="15" hidden="false" customHeight="false" outlineLevel="0" collapsed="false">
      <c r="A6653" s="0" t="n">
        <v>6647</v>
      </c>
      <c r="B6653" s="1" t="n">
        <v>43979</v>
      </c>
      <c r="C6653" s="2" t="n">
        <v>0.0235300925925926</v>
      </c>
      <c r="D6653" s="0" t="n">
        <v>37.45</v>
      </c>
      <c r="H6653" s="0" t="n">
        <v>6647</v>
      </c>
      <c r="I6653" s="1" t="n">
        <v>43975</v>
      </c>
      <c r="J6653" s="2" t="n">
        <v>0.0203587962962963</v>
      </c>
      <c r="K6653" s="0" t="n">
        <v>36.89</v>
      </c>
      <c r="L6653" s="0" t="s">
        <v>13</v>
      </c>
      <c r="O6653" s="0" t="n">
        <v>6647</v>
      </c>
      <c r="P6653" s="1" t="n">
        <v>43976</v>
      </c>
      <c r="Q6653" s="2" t="n">
        <v>0.0993518518518519</v>
      </c>
      <c r="R6653" s="0" t="n">
        <v>36.85</v>
      </c>
      <c r="S6653" s="0" t="s">
        <v>13</v>
      </c>
    </row>
    <row r="6654" customFormat="false" ht="15" hidden="false" customHeight="false" outlineLevel="0" collapsed="false">
      <c r="A6654" s="0" t="n">
        <v>6648</v>
      </c>
      <c r="B6654" s="1" t="n">
        <v>43979</v>
      </c>
      <c r="C6654" s="2" t="n">
        <v>0.0238773148148148</v>
      </c>
      <c r="D6654" s="0" t="n">
        <v>37.49</v>
      </c>
      <c r="H6654" s="0" t="n">
        <v>6648</v>
      </c>
      <c r="I6654" s="1" t="n">
        <v>43975</v>
      </c>
      <c r="J6654" s="2" t="n">
        <v>0.0207060185185185</v>
      </c>
      <c r="K6654" s="0" t="n">
        <v>36.92</v>
      </c>
      <c r="L6654" s="0" t="s">
        <v>13</v>
      </c>
      <c r="O6654" s="0" t="n">
        <v>6648</v>
      </c>
      <c r="P6654" s="1" t="n">
        <v>43976</v>
      </c>
      <c r="Q6654" s="2" t="n">
        <v>0.0996990740740741</v>
      </c>
      <c r="R6654" s="0" t="n">
        <v>36.86</v>
      </c>
      <c r="S6654" s="0" t="s">
        <v>13</v>
      </c>
    </row>
    <row r="6655" customFormat="false" ht="15" hidden="false" customHeight="false" outlineLevel="0" collapsed="false">
      <c r="A6655" s="0" t="n">
        <v>6649</v>
      </c>
      <c r="B6655" s="1" t="n">
        <v>43979</v>
      </c>
      <c r="C6655" s="2" t="n">
        <v>0.024212962962963</v>
      </c>
      <c r="D6655" s="0" t="n">
        <v>37.41</v>
      </c>
      <c r="H6655" s="0" t="n">
        <v>6649</v>
      </c>
      <c r="I6655" s="1" t="n">
        <v>43975</v>
      </c>
      <c r="J6655" s="2" t="n">
        <v>0.0210416666666667</v>
      </c>
      <c r="K6655" s="0" t="n">
        <v>36.91</v>
      </c>
      <c r="L6655" s="0" t="s">
        <v>13</v>
      </c>
      <c r="O6655" s="0" t="n">
        <v>6649</v>
      </c>
      <c r="P6655" s="1" t="n">
        <v>43976</v>
      </c>
      <c r="Q6655" s="2" t="n">
        <v>0.10005787037037</v>
      </c>
      <c r="R6655" s="0" t="n">
        <v>36.86</v>
      </c>
      <c r="S6655" s="0" t="s">
        <v>13</v>
      </c>
    </row>
    <row r="6656" customFormat="false" ht="15" hidden="false" customHeight="false" outlineLevel="0" collapsed="false">
      <c r="A6656" s="0" t="n">
        <v>6650</v>
      </c>
      <c r="B6656" s="1" t="n">
        <v>43979</v>
      </c>
      <c r="C6656" s="2" t="n">
        <v>0.0245601851851852</v>
      </c>
      <c r="D6656" s="0" t="n">
        <v>37.39</v>
      </c>
      <c r="H6656" s="0" t="n">
        <v>6650</v>
      </c>
      <c r="I6656" s="1" t="n">
        <v>43975</v>
      </c>
      <c r="J6656" s="2" t="n">
        <v>0.0213773148148148</v>
      </c>
      <c r="K6656" s="0" t="n">
        <v>36.91</v>
      </c>
      <c r="L6656" s="0" t="s">
        <v>13</v>
      </c>
      <c r="O6656" s="0" t="n">
        <v>6650</v>
      </c>
      <c r="P6656" s="1" t="n">
        <v>43976</v>
      </c>
      <c r="Q6656" s="2" t="n">
        <v>0.100405092592593</v>
      </c>
      <c r="R6656" s="0" t="n">
        <v>36.87</v>
      </c>
      <c r="S6656" s="0" t="s">
        <v>13</v>
      </c>
    </row>
    <row r="6657" customFormat="false" ht="15" hidden="false" customHeight="false" outlineLevel="0" collapsed="false">
      <c r="A6657" s="0" t="n">
        <v>6651</v>
      </c>
      <c r="B6657" s="1" t="n">
        <v>43979</v>
      </c>
      <c r="C6657" s="2" t="n">
        <v>0.0248958333333333</v>
      </c>
      <c r="D6657" s="0" t="n">
        <v>37.41</v>
      </c>
      <c r="H6657" s="0" t="n">
        <v>6651</v>
      </c>
      <c r="I6657" s="1" t="n">
        <v>43975</v>
      </c>
      <c r="J6657" s="2" t="n">
        <v>0.021712962962963</v>
      </c>
      <c r="K6657" s="0" t="n">
        <v>36.95</v>
      </c>
      <c r="L6657" s="0" t="s">
        <v>13</v>
      </c>
      <c r="O6657" s="0" t="n">
        <v>6651</v>
      </c>
      <c r="P6657" s="1" t="n">
        <v>43976</v>
      </c>
      <c r="Q6657" s="2" t="n">
        <v>0.100763888888889</v>
      </c>
      <c r="R6657" s="0" t="n">
        <v>36.85</v>
      </c>
      <c r="S6657" s="0" t="s">
        <v>13</v>
      </c>
    </row>
    <row r="6658" customFormat="false" ht="15" hidden="false" customHeight="false" outlineLevel="0" collapsed="false">
      <c r="A6658" s="0" t="n">
        <v>6652</v>
      </c>
      <c r="B6658" s="1" t="n">
        <v>43979</v>
      </c>
      <c r="C6658" s="2" t="n">
        <v>0.0252314814814815</v>
      </c>
      <c r="D6658" s="0" t="n">
        <v>37.41</v>
      </c>
      <c r="H6658" s="0" t="n">
        <v>6652</v>
      </c>
      <c r="I6658" s="1" t="n">
        <v>43975</v>
      </c>
      <c r="J6658" s="2" t="n">
        <v>0.0220486111111111</v>
      </c>
      <c r="K6658" s="0" t="n">
        <v>36.94</v>
      </c>
      <c r="L6658" s="0" t="s">
        <v>13</v>
      </c>
      <c r="O6658" s="0" t="n">
        <v>6652</v>
      </c>
      <c r="P6658" s="1" t="n">
        <v>43976</v>
      </c>
      <c r="Q6658" s="2" t="n">
        <v>0.101111111111111</v>
      </c>
      <c r="R6658" s="0" t="n">
        <v>36.9</v>
      </c>
      <c r="S6658" s="0" t="s">
        <v>13</v>
      </c>
    </row>
    <row r="6659" customFormat="false" ht="15" hidden="false" customHeight="false" outlineLevel="0" collapsed="false">
      <c r="A6659" s="0" t="n">
        <v>6653</v>
      </c>
      <c r="B6659" s="1" t="n">
        <v>43979</v>
      </c>
      <c r="C6659" s="2" t="n">
        <v>0.0255787037037037</v>
      </c>
      <c r="D6659" s="0" t="n">
        <v>37.37</v>
      </c>
      <c r="H6659" s="0" t="n">
        <v>6653</v>
      </c>
      <c r="I6659" s="1" t="n">
        <v>43975</v>
      </c>
      <c r="J6659" s="2" t="n">
        <v>0.0223842592592593</v>
      </c>
      <c r="K6659" s="0" t="n">
        <v>36.94</v>
      </c>
      <c r="L6659" s="0" t="s">
        <v>13</v>
      </c>
      <c r="O6659" s="0" t="n">
        <v>6653</v>
      </c>
      <c r="P6659" s="1" t="n">
        <v>43976</v>
      </c>
      <c r="Q6659" s="2" t="n">
        <v>0.101469907407407</v>
      </c>
      <c r="R6659" s="0" t="n">
        <v>36.85</v>
      </c>
      <c r="S6659" s="0" t="s">
        <v>13</v>
      </c>
    </row>
    <row r="6660" customFormat="false" ht="15" hidden="false" customHeight="false" outlineLevel="0" collapsed="false">
      <c r="A6660" s="0" t="n">
        <v>6654</v>
      </c>
      <c r="B6660" s="1" t="n">
        <v>43979</v>
      </c>
      <c r="C6660" s="2" t="n">
        <v>0.0259143518518519</v>
      </c>
      <c r="D6660" s="0" t="n">
        <v>37.41</v>
      </c>
      <c r="H6660" s="0" t="n">
        <v>6654</v>
      </c>
      <c r="I6660" s="1" t="n">
        <v>43975</v>
      </c>
      <c r="J6660" s="2" t="n">
        <v>0.0227314814814815</v>
      </c>
      <c r="K6660" s="0" t="n">
        <v>36.98</v>
      </c>
      <c r="L6660" s="0" t="s">
        <v>13</v>
      </c>
      <c r="O6660" s="0" t="n">
        <v>6654</v>
      </c>
      <c r="P6660" s="1" t="n">
        <v>43976</v>
      </c>
      <c r="Q6660" s="2" t="n">
        <v>0.10181712962963</v>
      </c>
      <c r="R6660" s="0" t="n">
        <v>36.87</v>
      </c>
      <c r="S6660" s="0" t="s">
        <v>13</v>
      </c>
    </row>
    <row r="6661" customFormat="false" ht="15" hidden="false" customHeight="false" outlineLevel="0" collapsed="false">
      <c r="A6661" s="0" t="n">
        <v>6655</v>
      </c>
      <c r="B6661" s="1" t="n">
        <v>43979</v>
      </c>
      <c r="C6661" s="2" t="n">
        <v>0.0262615740740741</v>
      </c>
      <c r="D6661" s="0" t="n">
        <v>37.34</v>
      </c>
      <c r="H6661" s="0" t="n">
        <v>6655</v>
      </c>
      <c r="I6661" s="1" t="n">
        <v>43975</v>
      </c>
      <c r="J6661" s="2" t="n">
        <v>0.0230671296296296</v>
      </c>
      <c r="K6661" s="0" t="n">
        <v>36.95</v>
      </c>
      <c r="L6661" s="0" t="s">
        <v>13</v>
      </c>
      <c r="O6661" s="0" t="n">
        <v>6655</v>
      </c>
      <c r="P6661" s="1" t="n">
        <v>43976</v>
      </c>
      <c r="Q6661" s="2" t="n">
        <v>0.102175925925926</v>
      </c>
      <c r="R6661" s="0" t="n">
        <v>36.87</v>
      </c>
      <c r="S6661" s="0" t="s">
        <v>13</v>
      </c>
    </row>
    <row r="6662" customFormat="false" ht="15" hidden="false" customHeight="false" outlineLevel="0" collapsed="false">
      <c r="A6662" s="0" t="n">
        <v>6656</v>
      </c>
      <c r="B6662" s="1" t="n">
        <v>43979</v>
      </c>
      <c r="C6662" s="2" t="n">
        <v>0.0265972222222222</v>
      </c>
      <c r="D6662" s="0" t="n">
        <v>37.34</v>
      </c>
      <c r="H6662" s="0" t="n">
        <v>6656</v>
      </c>
      <c r="I6662" s="1" t="n">
        <v>43975</v>
      </c>
      <c r="J6662" s="2" t="n">
        <v>0.0234027777777778</v>
      </c>
      <c r="K6662" s="0" t="n">
        <v>36.93</v>
      </c>
      <c r="L6662" s="0" t="s">
        <v>13</v>
      </c>
      <c r="O6662" s="0" t="n">
        <v>6656</v>
      </c>
      <c r="P6662" s="1" t="n">
        <v>43976</v>
      </c>
      <c r="Q6662" s="2" t="n">
        <v>0.102523148148148</v>
      </c>
      <c r="R6662" s="0" t="n">
        <v>36.84</v>
      </c>
      <c r="S6662" s="0" t="s">
        <v>13</v>
      </c>
    </row>
    <row r="6663" customFormat="false" ht="15" hidden="false" customHeight="false" outlineLevel="0" collapsed="false">
      <c r="A6663" s="0" t="n">
        <v>6657</v>
      </c>
      <c r="B6663" s="1" t="n">
        <v>43979</v>
      </c>
      <c r="C6663" s="2" t="n">
        <v>0.0269444444444444</v>
      </c>
      <c r="D6663" s="0" t="n">
        <v>37.38</v>
      </c>
      <c r="H6663" s="0" t="n">
        <v>6657</v>
      </c>
      <c r="I6663" s="1" t="n">
        <v>43975</v>
      </c>
      <c r="J6663" s="2" t="n">
        <v>0.0237384259259259</v>
      </c>
      <c r="K6663" s="0" t="n">
        <v>36.95</v>
      </c>
      <c r="O6663" s="0" t="n">
        <v>6657</v>
      </c>
      <c r="P6663" s="1" t="n">
        <v>43976</v>
      </c>
      <c r="Q6663" s="2" t="n">
        <v>0.102881944444444</v>
      </c>
      <c r="R6663" s="0" t="n">
        <v>36.84</v>
      </c>
      <c r="S6663" s="0" t="s">
        <v>13</v>
      </c>
    </row>
    <row r="6664" customFormat="false" ht="15" hidden="false" customHeight="false" outlineLevel="0" collapsed="false">
      <c r="A6664" s="0" t="n">
        <v>6658</v>
      </c>
      <c r="B6664" s="1" t="n">
        <v>43979</v>
      </c>
      <c r="C6664" s="2" t="n">
        <v>0.0272800925925926</v>
      </c>
      <c r="D6664" s="0" t="n">
        <v>37.33</v>
      </c>
      <c r="H6664" s="0" t="n">
        <v>6658</v>
      </c>
      <c r="I6664" s="1" t="n">
        <v>43975</v>
      </c>
      <c r="J6664" s="2" t="n">
        <v>0.0240856481481481</v>
      </c>
      <c r="K6664" s="0" t="n">
        <v>36.94</v>
      </c>
      <c r="O6664" s="0" t="n">
        <v>6658</v>
      </c>
      <c r="P6664" s="1" t="n">
        <v>43976</v>
      </c>
      <c r="Q6664" s="2" t="n">
        <v>0.103229166666667</v>
      </c>
      <c r="R6664" s="0" t="n">
        <v>36.87</v>
      </c>
      <c r="S6664" s="0" t="s">
        <v>13</v>
      </c>
    </row>
    <row r="6665" customFormat="false" ht="15" hidden="false" customHeight="false" outlineLevel="0" collapsed="false">
      <c r="A6665" s="0" t="n">
        <v>6659</v>
      </c>
      <c r="B6665" s="1" t="n">
        <v>43979</v>
      </c>
      <c r="C6665" s="2" t="n">
        <v>0.0276273148148148</v>
      </c>
      <c r="D6665" s="0" t="n">
        <v>37.34</v>
      </c>
      <c r="H6665" s="0" t="n">
        <v>6659</v>
      </c>
      <c r="I6665" s="1" t="n">
        <v>43975</v>
      </c>
      <c r="J6665" s="2" t="n">
        <v>0.0244212962962963</v>
      </c>
      <c r="K6665" s="0" t="n">
        <v>36.94</v>
      </c>
      <c r="L6665" s="0" t="s">
        <v>13</v>
      </c>
      <c r="O6665" s="0" t="n">
        <v>6659</v>
      </c>
      <c r="P6665" s="1" t="n">
        <v>43976</v>
      </c>
      <c r="Q6665" s="2" t="n">
        <v>0.103587962962963</v>
      </c>
      <c r="R6665" s="0" t="n">
        <v>36.84</v>
      </c>
      <c r="S6665" s="0" t="s">
        <v>13</v>
      </c>
    </row>
    <row r="6666" customFormat="false" ht="15" hidden="false" customHeight="false" outlineLevel="0" collapsed="false">
      <c r="A6666" s="0" t="n">
        <v>6660</v>
      </c>
      <c r="B6666" s="1" t="n">
        <v>43979</v>
      </c>
      <c r="C6666" s="2" t="n">
        <v>0.027962962962963</v>
      </c>
      <c r="D6666" s="0" t="n">
        <v>37.36</v>
      </c>
      <c r="H6666" s="0" t="n">
        <v>6660</v>
      </c>
      <c r="I6666" s="1" t="n">
        <v>43975</v>
      </c>
      <c r="J6666" s="2" t="n">
        <v>0.0247569444444444</v>
      </c>
      <c r="K6666" s="0" t="n">
        <v>36.91</v>
      </c>
      <c r="L6666" s="0" t="s">
        <v>13</v>
      </c>
      <c r="O6666" s="0" t="n">
        <v>6660</v>
      </c>
      <c r="P6666" s="1" t="n">
        <v>43976</v>
      </c>
      <c r="Q6666" s="2" t="n">
        <v>0.103935185185185</v>
      </c>
      <c r="R6666" s="0" t="n">
        <v>36.87</v>
      </c>
      <c r="S6666" s="0" t="s">
        <v>13</v>
      </c>
    </row>
    <row r="6667" customFormat="false" ht="15" hidden="false" customHeight="false" outlineLevel="0" collapsed="false">
      <c r="A6667" s="0" t="n">
        <v>6661</v>
      </c>
      <c r="B6667" s="1" t="n">
        <v>43979</v>
      </c>
      <c r="C6667" s="2" t="n">
        <v>0.0283101851851852</v>
      </c>
      <c r="D6667" s="0" t="n">
        <v>37.35</v>
      </c>
      <c r="H6667" s="0" t="n">
        <v>6661</v>
      </c>
      <c r="I6667" s="1" t="n">
        <v>43975</v>
      </c>
      <c r="J6667" s="2" t="n">
        <v>0.0250925925925926</v>
      </c>
      <c r="K6667" s="0" t="n">
        <v>36.97</v>
      </c>
      <c r="L6667" s="0" t="s">
        <v>13</v>
      </c>
      <c r="O6667" s="0" t="n">
        <v>6661</v>
      </c>
      <c r="P6667" s="1" t="n">
        <v>43976</v>
      </c>
      <c r="Q6667" s="2" t="n">
        <v>0.104293981481481</v>
      </c>
      <c r="R6667" s="0" t="n">
        <v>36.87</v>
      </c>
      <c r="S6667" s="0" t="s">
        <v>13</v>
      </c>
    </row>
    <row r="6668" customFormat="false" ht="15" hidden="false" customHeight="false" outlineLevel="0" collapsed="false">
      <c r="A6668" s="0" t="n">
        <v>6662</v>
      </c>
      <c r="B6668" s="1" t="n">
        <v>43979</v>
      </c>
      <c r="C6668" s="2" t="n">
        <v>0.0286458333333333</v>
      </c>
      <c r="D6668" s="0" t="n">
        <v>37.36</v>
      </c>
      <c r="H6668" s="0" t="n">
        <v>6662</v>
      </c>
      <c r="I6668" s="1" t="n">
        <v>43975</v>
      </c>
      <c r="J6668" s="2" t="n">
        <v>0.0254282407407407</v>
      </c>
      <c r="K6668" s="0" t="n">
        <v>36.94</v>
      </c>
      <c r="O6668" s="0" t="n">
        <v>6662</v>
      </c>
      <c r="P6668" s="1" t="n">
        <v>43976</v>
      </c>
      <c r="Q6668" s="2" t="n">
        <v>0.104641203703704</v>
      </c>
      <c r="R6668" s="0" t="n">
        <v>36.84</v>
      </c>
      <c r="S6668" s="0" t="s">
        <v>13</v>
      </c>
    </row>
    <row r="6669" customFormat="false" ht="15" hidden="false" customHeight="false" outlineLevel="0" collapsed="false">
      <c r="A6669" s="0" t="n">
        <v>6663</v>
      </c>
      <c r="B6669" s="1" t="n">
        <v>43979</v>
      </c>
      <c r="C6669" s="2" t="n">
        <v>0.0289930555555556</v>
      </c>
      <c r="D6669" s="0" t="n">
        <v>37.36</v>
      </c>
      <c r="H6669" s="0" t="n">
        <v>6663</v>
      </c>
      <c r="I6669" s="1" t="n">
        <v>43975</v>
      </c>
      <c r="J6669" s="2" t="n">
        <v>0.0257638888888889</v>
      </c>
      <c r="K6669" s="0" t="n">
        <v>36.91</v>
      </c>
      <c r="L6669" s="0" t="s">
        <v>13</v>
      </c>
      <c r="O6669" s="0" t="n">
        <v>6663</v>
      </c>
      <c r="P6669" s="1" t="n">
        <v>43976</v>
      </c>
      <c r="Q6669" s="2" t="n">
        <v>0.105</v>
      </c>
      <c r="R6669" s="0" t="n">
        <v>36.84</v>
      </c>
      <c r="S6669" s="0" t="s">
        <v>13</v>
      </c>
    </row>
    <row r="6670" customFormat="false" ht="15" hidden="false" customHeight="false" outlineLevel="0" collapsed="false">
      <c r="A6670" s="0" t="n">
        <v>6664</v>
      </c>
      <c r="B6670" s="1" t="n">
        <v>43979</v>
      </c>
      <c r="C6670" s="2" t="n">
        <v>0.0293287037037037</v>
      </c>
      <c r="D6670" s="0" t="n">
        <v>37.36</v>
      </c>
      <c r="H6670" s="0" t="n">
        <v>6664</v>
      </c>
      <c r="I6670" s="1" t="n">
        <v>43975</v>
      </c>
      <c r="J6670" s="2" t="n">
        <v>0.0261111111111111</v>
      </c>
      <c r="K6670" s="0" t="n">
        <v>36.91</v>
      </c>
      <c r="L6670" s="0" t="s">
        <v>13</v>
      </c>
      <c r="O6670" s="0" t="n">
        <v>6664</v>
      </c>
      <c r="P6670" s="1" t="n">
        <v>43976</v>
      </c>
      <c r="Q6670" s="2" t="n">
        <v>0.105347222222222</v>
      </c>
      <c r="R6670" s="0" t="n">
        <v>36.86</v>
      </c>
      <c r="S6670" s="0" t="s">
        <v>13</v>
      </c>
    </row>
    <row r="6671" customFormat="false" ht="15" hidden="false" customHeight="false" outlineLevel="0" collapsed="false">
      <c r="A6671" s="0" t="n">
        <v>6665</v>
      </c>
      <c r="B6671" s="1" t="n">
        <v>43979</v>
      </c>
      <c r="C6671" s="2" t="n">
        <v>0.0296759259259259</v>
      </c>
      <c r="D6671" s="0" t="n">
        <v>37.33</v>
      </c>
      <c r="H6671" s="0" t="n">
        <v>6665</v>
      </c>
      <c r="I6671" s="1" t="n">
        <v>43975</v>
      </c>
      <c r="J6671" s="2" t="n">
        <v>0.0264467592592593</v>
      </c>
      <c r="K6671" s="0" t="n">
        <v>36.89</v>
      </c>
      <c r="O6671" s="0" t="n">
        <v>6665</v>
      </c>
      <c r="P6671" s="1" t="n">
        <v>43976</v>
      </c>
      <c r="Q6671" s="2" t="n">
        <v>0.105706018518519</v>
      </c>
      <c r="R6671" s="0" t="n">
        <v>36.83</v>
      </c>
      <c r="S6671" s="0" t="s">
        <v>13</v>
      </c>
    </row>
    <row r="6672" customFormat="false" ht="15" hidden="false" customHeight="false" outlineLevel="0" collapsed="false">
      <c r="A6672" s="0" t="n">
        <v>6666</v>
      </c>
      <c r="B6672" s="1" t="n">
        <v>43979</v>
      </c>
      <c r="C6672" s="2" t="n">
        <v>0.0300115740740741</v>
      </c>
      <c r="D6672" s="0" t="n">
        <v>37.39</v>
      </c>
      <c r="H6672" s="0" t="n">
        <v>6666</v>
      </c>
      <c r="I6672" s="1" t="n">
        <v>43975</v>
      </c>
      <c r="J6672" s="2" t="n">
        <v>0.0267824074074074</v>
      </c>
      <c r="K6672" s="0" t="n">
        <v>36.94</v>
      </c>
      <c r="L6672" s="0" t="s">
        <v>13</v>
      </c>
      <c r="O6672" s="0" t="n">
        <v>6666</v>
      </c>
      <c r="P6672" s="1" t="n">
        <v>43976</v>
      </c>
      <c r="Q6672" s="2" t="n">
        <v>0.106053240740741</v>
      </c>
      <c r="R6672" s="0" t="n">
        <v>36.83</v>
      </c>
      <c r="S6672" s="0" t="s">
        <v>13</v>
      </c>
    </row>
    <row r="6673" customFormat="false" ht="15" hidden="false" customHeight="false" outlineLevel="0" collapsed="false">
      <c r="A6673" s="0" t="n">
        <v>6667</v>
      </c>
      <c r="B6673" s="1" t="n">
        <v>43979</v>
      </c>
      <c r="C6673" s="2" t="n">
        <v>0.0303472222222222</v>
      </c>
      <c r="D6673" s="0" t="n">
        <v>37.36</v>
      </c>
      <c r="H6673" s="0" t="n">
        <v>6667</v>
      </c>
      <c r="I6673" s="1" t="n">
        <v>43975</v>
      </c>
      <c r="J6673" s="2" t="n">
        <v>0.0271180555555556</v>
      </c>
      <c r="K6673" s="0" t="n">
        <v>36.93</v>
      </c>
      <c r="O6673" s="0" t="n">
        <v>6667</v>
      </c>
      <c r="P6673" s="1" t="n">
        <v>43976</v>
      </c>
      <c r="Q6673" s="2" t="n">
        <v>0.106412037037037</v>
      </c>
      <c r="R6673" s="0" t="n">
        <v>36.87</v>
      </c>
      <c r="S6673" s="0" t="s">
        <v>13</v>
      </c>
    </row>
    <row r="6674" customFormat="false" ht="15" hidden="false" customHeight="false" outlineLevel="0" collapsed="false">
      <c r="A6674" s="0" t="n">
        <v>6668</v>
      </c>
      <c r="B6674" s="1" t="n">
        <v>43979</v>
      </c>
      <c r="C6674" s="2" t="n">
        <v>0.0306944444444444</v>
      </c>
      <c r="D6674" s="0" t="n">
        <v>37.38</v>
      </c>
      <c r="H6674" s="0" t="n">
        <v>6668</v>
      </c>
      <c r="I6674" s="1" t="n">
        <v>43975</v>
      </c>
      <c r="J6674" s="2" t="n">
        <v>0.0274537037037037</v>
      </c>
      <c r="K6674" s="0" t="n">
        <v>36.94</v>
      </c>
      <c r="O6674" s="0" t="n">
        <v>6668</v>
      </c>
      <c r="P6674" s="1" t="n">
        <v>43976</v>
      </c>
      <c r="Q6674" s="2" t="n">
        <v>0.106759259259259</v>
      </c>
      <c r="R6674" s="0" t="n">
        <v>36.85</v>
      </c>
      <c r="S6674" s="0" t="s">
        <v>13</v>
      </c>
    </row>
    <row r="6675" customFormat="false" ht="15" hidden="false" customHeight="false" outlineLevel="0" collapsed="false">
      <c r="A6675" s="0" t="n">
        <v>6669</v>
      </c>
      <c r="B6675" s="1" t="n">
        <v>43979</v>
      </c>
      <c r="C6675" s="2" t="n">
        <v>0.0310300925925926</v>
      </c>
      <c r="D6675" s="0" t="n">
        <v>37.38</v>
      </c>
      <c r="H6675" s="0" t="n">
        <v>6669</v>
      </c>
      <c r="I6675" s="1" t="n">
        <v>43975</v>
      </c>
      <c r="J6675" s="2" t="n">
        <v>0.0277893518518519</v>
      </c>
      <c r="K6675" s="0" t="n">
        <v>36.94</v>
      </c>
      <c r="L6675" s="0" t="s">
        <v>13</v>
      </c>
      <c r="O6675" s="0" t="n">
        <v>6669</v>
      </c>
      <c r="P6675" s="1" t="n">
        <v>43976</v>
      </c>
      <c r="Q6675" s="2" t="n">
        <v>0.107118055555556</v>
      </c>
      <c r="R6675" s="0" t="n">
        <v>36.87</v>
      </c>
      <c r="S6675" s="0" t="s">
        <v>13</v>
      </c>
    </row>
    <row r="6676" customFormat="false" ht="15" hidden="false" customHeight="false" outlineLevel="0" collapsed="false">
      <c r="A6676" s="0" t="n">
        <v>6670</v>
      </c>
      <c r="B6676" s="1" t="n">
        <v>43979</v>
      </c>
      <c r="C6676" s="2" t="n">
        <v>0.0313773148148148</v>
      </c>
      <c r="D6676" s="0" t="n">
        <v>37.35</v>
      </c>
      <c r="H6676" s="0" t="n">
        <v>6670</v>
      </c>
      <c r="I6676" s="1" t="n">
        <v>43975</v>
      </c>
      <c r="J6676" s="2" t="n">
        <v>0.0281365740740741</v>
      </c>
      <c r="K6676" s="0" t="n">
        <v>36.93</v>
      </c>
      <c r="L6676" s="0" t="s">
        <v>13</v>
      </c>
      <c r="O6676" s="0" t="n">
        <v>6670</v>
      </c>
      <c r="P6676" s="1" t="n">
        <v>43976</v>
      </c>
      <c r="Q6676" s="2" t="n">
        <v>0.107465277777778</v>
      </c>
      <c r="R6676" s="0" t="n">
        <v>36.87</v>
      </c>
      <c r="S6676" s="0" t="s">
        <v>13</v>
      </c>
    </row>
    <row r="6677" customFormat="false" ht="15" hidden="false" customHeight="false" outlineLevel="0" collapsed="false">
      <c r="A6677" s="0" t="n">
        <v>6671</v>
      </c>
      <c r="B6677" s="1" t="n">
        <v>43979</v>
      </c>
      <c r="C6677" s="2" t="n">
        <v>0.031712962962963</v>
      </c>
      <c r="D6677" s="0" t="n">
        <v>37.37</v>
      </c>
      <c r="H6677" s="0" t="n">
        <v>6671</v>
      </c>
      <c r="I6677" s="1" t="n">
        <v>43975</v>
      </c>
      <c r="J6677" s="2" t="n">
        <v>0.0284722222222222</v>
      </c>
      <c r="K6677" s="0" t="n">
        <v>36.96</v>
      </c>
      <c r="L6677" s="0" t="s">
        <v>13</v>
      </c>
      <c r="O6677" s="0" t="n">
        <v>6671</v>
      </c>
      <c r="P6677" s="1" t="n">
        <v>43976</v>
      </c>
      <c r="Q6677" s="2" t="n">
        <v>0.107824074074074</v>
      </c>
      <c r="R6677" s="0" t="n">
        <v>36.82</v>
      </c>
      <c r="S6677" s="0" t="s">
        <v>13</v>
      </c>
    </row>
    <row r="6678" customFormat="false" ht="15" hidden="false" customHeight="false" outlineLevel="0" collapsed="false">
      <c r="A6678" s="0" t="n">
        <v>6672</v>
      </c>
      <c r="B6678" s="1" t="n">
        <v>43979</v>
      </c>
      <c r="C6678" s="2" t="n">
        <v>0.0320601851851852</v>
      </c>
      <c r="D6678" s="0" t="n">
        <v>37.36</v>
      </c>
      <c r="H6678" s="0" t="n">
        <v>6672</v>
      </c>
      <c r="I6678" s="1" t="n">
        <v>43975</v>
      </c>
      <c r="J6678" s="2" t="n">
        <v>0.0288078703703704</v>
      </c>
      <c r="K6678" s="0" t="n">
        <v>36.95</v>
      </c>
      <c r="O6678" s="0" t="n">
        <v>6672</v>
      </c>
      <c r="P6678" s="1" t="n">
        <v>43976</v>
      </c>
      <c r="Q6678" s="2" t="n">
        <v>0.108171296296296</v>
      </c>
      <c r="R6678" s="0" t="n">
        <v>36.84</v>
      </c>
      <c r="S6678" s="0" t="s">
        <v>13</v>
      </c>
    </row>
    <row r="6679" customFormat="false" ht="15" hidden="false" customHeight="false" outlineLevel="0" collapsed="false">
      <c r="A6679" s="0" t="n">
        <v>6673</v>
      </c>
      <c r="B6679" s="1" t="n">
        <v>43979</v>
      </c>
      <c r="C6679" s="2" t="n">
        <v>0.0323958333333333</v>
      </c>
      <c r="D6679" s="0" t="n">
        <v>37.35</v>
      </c>
      <c r="H6679" s="0" t="n">
        <v>6673</v>
      </c>
      <c r="I6679" s="1" t="n">
        <v>43975</v>
      </c>
      <c r="J6679" s="2" t="n">
        <v>0.0291435185185185</v>
      </c>
      <c r="K6679" s="0" t="n">
        <v>36.94</v>
      </c>
      <c r="L6679" s="0" t="s">
        <v>13</v>
      </c>
      <c r="O6679" s="0" t="n">
        <v>6673</v>
      </c>
      <c r="P6679" s="1" t="n">
        <v>43976</v>
      </c>
      <c r="Q6679" s="2" t="n">
        <v>0.108530092592593</v>
      </c>
      <c r="R6679" s="0" t="n">
        <v>36.85</v>
      </c>
      <c r="S6679" s="0" t="s">
        <v>13</v>
      </c>
    </row>
    <row r="6680" customFormat="false" ht="15" hidden="false" customHeight="false" outlineLevel="0" collapsed="false">
      <c r="A6680" s="0" t="n">
        <v>6674</v>
      </c>
      <c r="B6680" s="1" t="n">
        <v>43979</v>
      </c>
      <c r="C6680" s="2" t="n">
        <v>0.0327430555555556</v>
      </c>
      <c r="D6680" s="0" t="n">
        <v>37.38</v>
      </c>
      <c r="H6680" s="0" t="n">
        <v>6674</v>
      </c>
      <c r="I6680" s="1" t="n">
        <v>43975</v>
      </c>
      <c r="J6680" s="2" t="n">
        <v>0.0294791666666667</v>
      </c>
      <c r="K6680" s="0" t="n">
        <v>36.95</v>
      </c>
      <c r="L6680" s="0" t="s">
        <v>13</v>
      </c>
      <c r="O6680" s="0" t="n">
        <v>6674</v>
      </c>
      <c r="P6680" s="1" t="n">
        <v>43976</v>
      </c>
      <c r="Q6680" s="2" t="n">
        <v>0.108877314814815</v>
      </c>
      <c r="R6680" s="0" t="n">
        <v>36.83</v>
      </c>
      <c r="S6680" s="0" t="s">
        <v>13</v>
      </c>
    </row>
    <row r="6681" customFormat="false" ht="15" hidden="false" customHeight="false" outlineLevel="0" collapsed="false">
      <c r="A6681" s="0" t="n">
        <v>6675</v>
      </c>
      <c r="B6681" s="1" t="n">
        <v>43979</v>
      </c>
      <c r="C6681" s="2" t="n">
        <v>0.0330787037037037</v>
      </c>
      <c r="D6681" s="0" t="n">
        <v>37.36</v>
      </c>
      <c r="H6681" s="0" t="n">
        <v>6675</v>
      </c>
      <c r="I6681" s="1" t="n">
        <v>43975</v>
      </c>
      <c r="J6681" s="2" t="n">
        <v>0.0298263888888889</v>
      </c>
      <c r="K6681" s="0" t="n">
        <v>36.91</v>
      </c>
      <c r="L6681" s="0" t="s">
        <v>13</v>
      </c>
      <c r="O6681" s="0" t="n">
        <v>6675</v>
      </c>
      <c r="P6681" s="1" t="n">
        <v>43976</v>
      </c>
      <c r="Q6681" s="2" t="n">
        <v>0.109236111111111</v>
      </c>
      <c r="R6681" s="0" t="n">
        <v>36.88</v>
      </c>
      <c r="S6681" s="0" t="s">
        <v>13</v>
      </c>
    </row>
    <row r="6682" customFormat="false" ht="15" hidden="false" customHeight="false" outlineLevel="0" collapsed="false">
      <c r="A6682" s="0" t="n">
        <v>6676</v>
      </c>
      <c r="B6682" s="1" t="n">
        <v>43979</v>
      </c>
      <c r="C6682" s="2" t="n">
        <v>0.0334259259259259</v>
      </c>
      <c r="D6682" s="0" t="n">
        <v>37.35</v>
      </c>
      <c r="H6682" s="0" t="n">
        <v>6676</v>
      </c>
      <c r="I6682" s="1" t="n">
        <v>43975</v>
      </c>
      <c r="J6682" s="2" t="n">
        <v>0.030162037037037</v>
      </c>
      <c r="K6682" s="0" t="n">
        <v>36.94</v>
      </c>
      <c r="L6682" s="0" t="s">
        <v>13</v>
      </c>
      <c r="O6682" s="0" t="n">
        <v>6676</v>
      </c>
      <c r="P6682" s="1" t="n">
        <v>43976</v>
      </c>
      <c r="Q6682" s="2" t="n">
        <v>0.109583333333333</v>
      </c>
      <c r="R6682" s="0" t="n">
        <v>36.87</v>
      </c>
      <c r="S6682" s="0" t="s">
        <v>13</v>
      </c>
    </row>
    <row r="6683" customFormat="false" ht="15" hidden="false" customHeight="false" outlineLevel="0" collapsed="false">
      <c r="A6683" s="0" t="n">
        <v>6677</v>
      </c>
      <c r="B6683" s="1" t="n">
        <v>43979</v>
      </c>
      <c r="C6683" s="2" t="n">
        <v>0.0337615740740741</v>
      </c>
      <c r="D6683" s="0" t="n">
        <v>37.36</v>
      </c>
      <c r="H6683" s="0" t="n">
        <v>6677</v>
      </c>
      <c r="I6683" s="1" t="n">
        <v>43975</v>
      </c>
      <c r="J6683" s="2" t="n">
        <v>0.0304976851851852</v>
      </c>
      <c r="K6683" s="0" t="n">
        <v>36.96</v>
      </c>
      <c r="O6683" s="0" t="n">
        <v>6677</v>
      </c>
      <c r="P6683" s="1" t="n">
        <v>43976</v>
      </c>
      <c r="Q6683" s="2" t="n">
        <v>0.10994212962963</v>
      </c>
      <c r="R6683" s="0" t="n">
        <v>36.84</v>
      </c>
      <c r="S6683" s="0" t="s">
        <v>13</v>
      </c>
    </row>
    <row r="6684" customFormat="false" ht="15" hidden="false" customHeight="false" outlineLevel="0" collapsed="false">
      <c r="A6684" s="0" t="n">
        <v>6678</v>
      </c>
      <c r="B6684" s="1" t="n">
        <v>43979</v>
      </c>
      <c r="C6684" s="2" t="n">
        <v>0.0341087962962963</v>
      </c>
      <c r="D6684" s="0" t="n">
        <v>37.37</v>
      </c>
      <c r="H6684" s="0" t="n">
        <v>6678</v>
      </c>
      <c r="I6684" s="1" t="n">
        <v>43975</v>
      </c>
      <c r="J6684" s="2" t="n">
        <v>0.0308333333333333</v>
      </c>
      <c r="K6684" s="0" t="n">
        <v>36.98</v>
      </c>
      <c r="O6684" s="0" t="n">
        <v>6678</v>
      </c>
      <c r="P6684" s="1" t="n">
        <v>43976</v>
      </c>
      <c r="Q6684" s="2" t="n">
        <v>0.110289351851852</v>
      </c>
      <c r="R6684" s="0" t="n">
        <v>36.84</v>
      </c>
      <c r="S6684" s="0" t="s">
        <v>13</v>
      </c>
    </row>
    <row r="6685" customFormat="false" ht="15" hidden="false" customHeight="false" outlineLevel="0" collapsed="false">
      <c r="A6685" s="0" t="n">
        <v>6679</v>
      </c>
      <c r="B6685" s="1" t="n">
        <v>43979</v>
      </c>
      <c r="C6685" s="2" t="n">
        <v>0.0344444444444444</v>
      </c>
      <c r="D6685" s="0" t="n">
        <v>37.37</v>
      </c>
      <c r="H6685" s="0" t="n">
        <v>6679</v>
      </c>
      <c r="I6685" s="1" t="n">
        <v>43975</v>
      </c>
      <c r="J6685" s="2" t="n">
        <v>0.0311689814814815</v>
      </c>
      <c r="K6685" s="0" t="n">
        <v>36.94</v>
      </c>
      <c r="O6685" s="0" t="n">
        <v>6679</v>
      </c>
      <c r="P6685" s="1" t="n">
        <v>43976</v>
      </c>
      <c r="Q6685" s="2" t="n">
        <v>0.110648148148148</v>
      </c>
      <c r="R6685" s="0" t="n">
        <v>36.86</v>
      </c>
      <c r="S6685" s="0" t="s">
        <v>13</v>
      </c>
    </row>
    <row r="6686" customFormat="false" ht="15" hidden="false" customHeight="false" outlineLevel="0" collapsed="false">
      <c r="A6686" s="0" t="n">
        <v>6680</v>
      </c>
      <c r="B6686" s="1" t="n">
        <v>43979</v>
      </c>
      <c r="C6686" s="2" t="n">
        <v>0.0347800925925926</v>
      </c>
      <c r="D6686" s="0" t="n">
        <v>37.4</v>
      </c>
      <c r="H6686" s="0" t="n">
        <v>6680</v>
      </c>
      <c r="I6686" s="1" t="n">
        <v>43975</v>
      </c>
      <c r="J6686" s="2" t="n">
        <v>0.0315046296296296</v>
      </c>
      <c r="K6686" s="0" t="n">
        <v>36.93</v>
      </c>
      <c r="O6686" s="0" t="n">
        <v>6680</v>
      </c>
      <c r="P6686" s="1" t="n">
        <v>43976</v>
      </c>
      <c r="Q6686" s="2" t="n">
        <v>0.11099537037037</v>
      </c>
      <c r="R6686" s="0" t="n">
        <v>36.84</v>
      </c>
      <c r="S6686" s="0" t="s">
        <v>13</v>
      </c>
    </row>
    <row r="6687" customFormat="false" ht="15" hidden="false" customHeight="false" outlineLevel="0" collapsed="false">
      <c r="A6687" s="0" t="n">
        <v>6681</v>
      </c>
      <c r="B6687" s="1" t="n">
        <v>43979</v>
      </c>
      <c r="C6687" s="2" t="n">
        <v>0.0351273148148148</v>
      </c>
      <c r="D6687" s="0" t="n">
        <v>37.36</v>
      </c>
      <c r="H6687" s="0" t="n">
        <v>6681</v>
      </c>
      <c r="I6687" s="1" t="n">
        <v>43975</v>
      </c>
      <c r="J6687" s="2" t="n">
        <v>0.0318402777777778</v>
      </c>
      <c r="K6687" s="0" t="n">
        <v>37.01</v>
      </c>
      <c r="O6687" s="0" t="n">
        <v>6681</v>
      </c>
      <c r="P6687" s="1" t="n">
        <v>43976</v>
      </c>
      <c r="Q6687" s="2" t="n">
        <v>0.111354166666667</v>
      </c>
      <c r="R6687" s="0" t="n">
        <v>36.84</v>
      </c>
      <c r="S6687" s="0" t="s">
        <v>13</v>
      </c>
    </row>
    <row r="6688" customFormat="false" ht="15" hidden="false" customHeight="false" outlineLevel="0" collapsed="false">
      <c r="A6688" s="0" t="n">
        <v>6682</v>
      </c>
      <c r="B6688" s="1" t="n">
        <v>43979</v>
      </c>
      <c r="C6688" s="2" t="n">
        <v>0.035462962962963</v>
      </c>
      <c r="D6688" s="0" t="n">
        <v>37.38</v>
      </c>
      <c r="H6688" s="0" t="n">
        <v>6682</v>
      </c>
      <c r="I6688" s="1" t="n">
        <v>43975</v>
      </c>
      <c r="J6688" s="2" t="n">
        <v>0.0321759259259259</v>
      </c>
      <c r="K6688" s="0" t="n">
        <v>36.93</v>
      </c>
      <c r="O6688" s="0" t="n">
        <v>6682</v>
      </c>
      <c r="P6688" s="1" t="n">
        <v>43976</v>
      </c>
      <c r="Q6688" s="2" t="n">
        <v>0.111701388888889</v>
      </c>
      <c r="R6688" s="0" t="n">
        <v>36.84</v>
      </c>
      <c r="S6688" s="0" t="s">
        <v>13</v>
      </c>
    </row>
    <row r="6689" customFormat="false" ht="15" hidden="false" customHeight="false" outlineLevel="0" collapsed="false">
      <c r="A6689" s="0" t="n">
        <v>6683</v>
      </c>
      <c r="B6689" s="1" t="n">
        <v>43979</v>
      </c>
      <c r="C6689" s="2" t="n">
        <v>0.0358101851851852</v>
      </c>
      <c r="D6689" s="0" t="n">
        <v>37.34</v>
      </c>
      <c r="H6689" s="0" t="n">
        <v>6683</v>
      </c>
      <c r="I6689" s="1" t="n">
        <v>43975</v>
      </c>
      <c r="J6689" s="2" t="n">
        <v>0.0325115740740741</v>
      </c>
      <c r="K6689" s="0" t="n">
        <v>36.97</v>
      </c>
      <c r="O6689" s="0" t="n">
        <v>6683</v>
      </c>
      <c r="P6689" s="1" t="n">
        <v>43976</v>
      </c>
      <c r="Q6689" s="2" t="n">
        <v>0.112060185185185</v>
      </c>
      <c r="R6689" s="0" t="n">
        <v>36.87</v>
      </c>
      <c r="S6689" s="0" t="s">
        <v>13</v>
      </c>
    </row>
    <row r="6690" customFormat="false" ht="15" hidden="false" customHeight="false" outlineLevel="0" collapsed="false">
      <c r="A6690" s="0" t="n">
        <v>6684</v>
      </c>
      <c r="B6690" s="1" t="n">
        <v>43979</v>
      </c>
      <c r="C6690" s="2" t="n">
        <v>0.0361458333333333</v>
      </c>
      <c r="D6690" s="0" t="n">
        <v>37.36</v>
      </c>
      <c r="H6690" s="0" t="n">
        <v>6684</v>
      </c>
      <c r="I6690" s="1" t="n">
        <v>43975</v>
      </c>
      <c r="J6690" s="2" t="n">
        <v>0.0328587962962963</v>
      </c>
      <c r="K6690" s="0" t="n">
        <v>37</v>
      </c>
      <c r="O6690" s="0" t="n">
        <v>6684</v>
      </c>
      <c r="P6690" s="1" t="n">
        <v>43976</v>
      </c>
      <c r="Q6690" s="2" t="n">
        <v>0.112407407407407</v>
      </c>
      <c r="R6690" s="0" t="n">
        <v>36.84</v>
      </c>
      <c r="S6690" s="0" t="s">
        <v>13</v>
      </c>
    </row>
    <row r="6691" customFormat="false" ht="15" hidden="false" customHeight="false" outlineLevel="0" collapsed="false">
      <c r="A6691" s="0" t="n">
        <v>6685</v>
      </c>
      <c r="B6691" s="1" t="n">
        <v>43979</v>
      </c>
      <c r="C6691" s="2" t="n">
        <v>0.0364930555555555</v>
      </c>
      <c r="D6691" s="0" t="n">
        <v>37.35</v>
      </c>
      <c r="H6691" s="0" t="n">
        <v>6685</v>
      </c>
      <c r="I6691" s="1" t="n">
        <v>43975</v>
      </c>
      <c r="J6691" s="2" t="n">
        <v>0.0331944444444444</v>
      </c>
      <c r="K6691" s="0" t="n">
        <v>36.98</v>
      </c>
      <c r="O6691" s="0" t="n">
        <v>6685</v>
      </c>
      <c r="P6691" s="1" t="n">
        <v>43976</v>
      </c>
      <c r="Q6691" s="2" t="n">
        <v>0.112766203703704</v>
      </c>
      <c r="R6691" s="0" t="n">
        <v>36.87</v>
      </c>
      <c r="S6691" s="0" t="s">
        <v>13</v>
      </c>
    </row>
    <row r="6692" customFormat="false" ht="15" hidden="false" customHeight="false" outlineLevel="0" collapsed="false">
      <c r="A6692" s="0" t="n">
        <v>6686</v>
      </c>
      <c r="B6692" s="1" t="n">
        <v>43979</v>
      </c>
      <c r="C6692" s="2" t="n">
        <v>0.0368287037037037</v>
      </c>
      <c r="D6692" s="0" t="n">
        <v>37.33</v>
      </c>
      <c r="H6692" s="0" t="n">
        <v>6686</v>
      </c>
      <c r="I6692" s="1" t="n">
        <v>43975</v>
      </c>
      <c r="J6692" s="2" t="n">
        <v>0.0335300925925926</v>
      </c>
      <c r="K6692" s="0" t="n">
        <v>37</v>
      </c>
      <c r="O6692" s="0" t="n">
        <v>6686</v>
      </c>
      <c r="P6692" s="1" t="n">
        <v>43976</v>
      </c>
      <c r="Q6692" s="2" t="n">
        <v>0.113113425925926</v>
      </c>
      <c r="R6692" s="0" t="n">
        <v>36.84</v>
      </c>
      <c r="S6692" s="0" t="s">
        <v>13</v>
      </c>
    </row>
    <row r="6693" customFormat="false" ht="15" hidden="false" customHeight="false" outlineLevel="0" collapsed="false">
      <c r="A6693" s="0" t="n">
        <v>6687</v>
      </c>
      <c r="B6693" s="1" t="n">
        <v>43979</v>
      </c>
      <c r="C6693" s="2" t="n">
        <v>0.0371759259259259</v>
      </c>
      <c r="D6693" s="0" t="n">
        <v>37.38</v>
      </c>
      <c r="H6693" s="0" t="n">
        <v>6687</v>
      </c>
      <c r="I6693" s="1" t="n">
        <v>43975</v>
      </c>
      <c r="J6693" s="2" t="n">
        <v>0.0338657407407407</v>
      </c>
      <c r="K6693" s="0" t="n">
        <v>36.96</v>
      </c>
      <c r="O6693" s="0" t="n">
        <v>6687</v>
      </c>
      <c r="P6693" s="1" t="n">
        <v>43976</v>
      </c>
      <c r="Q6693" s="2" t="n">
        <v>0.113472222222222</v>
      </c>
      <c r="R6693" s="0" t="n">
        <v>36.87</v>
      </c>
      <c r="S6693" s="0" t="s">
        <v>13</v>
      </c>
    </row>
    <row r="6694" customFormat="false" ht="15" hidden="false" customHeight="false" outlineLevel="0" collapsed="false">
      <c r="A6694" s="0" t="n">
        <v>6688</v>
      </c>
      <c r="B6694" s="1" t="n">
        <v>43979</v>
      </c>
      <c r="C6694" s="2" t="n">
        <v>0.0375115740740741</v>
      </c>
      <c r="D6694" s="0" t="n">
        <v>37.36</v>
      </c>
      <c r="H6694" s="0" t="n">
        <v>6688</v>
      </c>
      <c r="I6694" s="1" t="n">
        <v>43975</v>
      </c>
      <c r="J6694" s="2" t="n">
        <v>0.0342013888888889</v>
      </c>
      <c r="K6694" s="0" t="n">
        <v>36.98</v>
      </c>
      <c r="O6694" s="0" t="n">
        <v>6688</v>
      </c>
      <c r="P6694" s="1" t="n">
        <v>43976</v>
      </c>
      <c r="Q6694" s="2" t="n">
        <v>0.113819444444444</v>
      </c>
      <c r="R6694" s="0" t="n">
        <v>36.88</v>
      </c>
      <c r="S6694" s="0" t="s">
        <v>13</v>
      </c>
    </row>
    <row r="6695" customFormat="false" ht="15" hidden="false" customHeight="false" outlineLevel="0" collapsed="false">
      <c r="A6695" s="0" t="n">
        <v>6689</v>
      </c>
      <c r="B6695" s="1" t="n">
        <v>43979</v>
      </c>
      <c r="C6695" s="2" t="n">
        <v>0.0378587962962963</v>
      </c>
      <c r="D6695" s="0" t="n">
        <v>37.36</v>
      </c>
      <c r="H6695" s="0" t="n">
        <v>6689</v>
      </c>
      <c r="I6695" s="1" t="n">
        <v>43975</v>
      </c>
      <c r="J6695" s="2" t="n">
        <v>0.034537037037037</v>
      </c>
      <c r="K6695" s="0" t="n">
        <v>37</v>
      </c>
      <c r="O6695" s="0" t="n">
        <v>6689</v>
      </c>
      <c r="P6695" s="1" t="n">
        <v>43976</v>
      </c>
      <c r="Q6695" s="2" t="n">
        <v>0.114178240740741</v>
      </c>
      <c r="R6695" s="0" t="n">
        <v>36.86</v>
      </c>
      <c r="S6695" s="0" t="s">
        <v>13</v>
      </c>
    </row>
    <row r="6696" customFormat="false" ht="15" hidden="false" customHeight="false" outlineLevel="0" collapsed="false">
      <c r="A6696" s="0" t="n">
        <v>6690</v>
      </c>
      <c r="B6696" s="1" t="n">
        <v>43979</v>
      </c>
      <c r="C6696" s="2" t="n">
        <v>0.0381944444444444</v>
      </c>
      <c r="D6696" s="0" t="n">
        <v>37.36</v>
      </c>
      <c r="H6696" s="0" t="n">
        <v>6690</v>
      </c>
      <c r="I6696" s="1" t="n">
        <v>43975</v>
      </c>
      <c r="J6696" s="2" t="n">
        <v>0.0348726851851852</v>
      </c>
      <c r="K6696" s="0" t="n">
        <v>37.04</v>
      </c>
      <c r="O6696" s="0" t="n">
        <v>6690</v>
      </c>
      <c r="P6696" s="1" t="n">
        <v>43976</v>
      </c>
      <c r="Q6696" s="2" t="n">
        <v>0.114525462962963</v>
      </c>
      <c r="R6696" s="0" t="n">
        <v>36.86</v>
      </c>
      <c r="S6696" s="0" t="s">
        <v>13</v>
      </c>
    </row>
    <row r="6697" customFormat="false" ht="15" hidden="false" customHeight="false" outlineLevel="0" collapsed="false">
      <c r="A6697" s="0" t="n">
        <v>6691</v>
      </c>
      <c r="B6697" s="1" t="n">
        <v>43979</v>
      </c>
      <c r="C6697" s="2" t="n">
        <v>0.0385416666666667</v>
      </c>
      <c r="D6697" s="0" t="n">
        <v>37.34</v>
      </c>
      <c r="H6697" s="0" t="n">
        <v>6691</v>
      </c>
      <c r="I6697" s="1" t="n">
        <v>43975</v>
      </c>
      <c r="J6697" s="2" t="n">
        <v>0.0352199074074074</v>
      </c>
      <c r="K6697" s="0" t="n">
        <v>36.96</v>
      </c>
      <c r="L6697" s="0" t="s">
        <v>13</v>
      </c>
      <c r="O6697" s="0" t="n">
        <v>6691</v>
      </c>
      <c r="P6697" s="1" t="n">
        <v>43976</v>
      </c>
      <c r="Q6697" s="2" t="n">
        <v>0.114884259259259</v>
      </c>
      <c r="R6697" s="0" t="n">
        <v>36.85</v>
      </c>
      <c r="S6697" s="0" t="s">
        <v>13</v>
      </c>
    </row>
    <row r="6698" customFormat="false" ht="15" hidden="false" customHeight="false" outlineLevel="0" collapsed="false">
      <c r="A6698" s="0" t="n">
        <v>6692</v>
      </c>
      <c r="B6698" s="1" t="n">
        <v>43979</v>
      </c>
      <c r="C6698" s="2" t="n">
        <v>0.0388773148148148</v>
      </c>
      <c r="D6698" s="0" t="n">
        <v>37.34</v>
      </c>
      <c r="H6698" s="0" t="n">
        <v>6692</v>
      </c>
      <c r="I6698" s="1" t="n">
        <v>43975</v>
      </c>
      <c r="J6698" s="2" t="n">
        <v>0.0355555555555556</v>
      </c>
      <c r="K6698" s="0" t="n">
        <v>37</v>
      </c>
      <c r="O6698" s="0" t="n">
        <v>6692</v>
      </c>
      <c r="P6698" s="1" t="n">
        <v>43976</v>
      </c>
      <c r="Q6698" s="2" t="n">
        <v>0.115231481481481</v>
      </c>
      <c r="R6698" s="0" t="n">
        <v>36.85</v>
      </c>
      <c r="S6698" s="0" t="s">
        <v>13</v>
      </c>
    </row>
    <row r="6699" customFormat="false" ht="15" hidden="false" customHeight="false" outlineLevel="0" collapsed="false">
      <c r="A6699" s="0" t="n">
        <v>6693</v>
      </c>
      <c r="B6699" s="1" t="n">
        <v>43979</v>
      </c>
      <c r="C6699" s="2" t="n">
        <v>0.039224537037037</v>
      </c>
      <c r="D6699" s="0" t="n">
        <v>37.33</v>
      </c>
      <c r="H6699" s="0" t="n">
        <v>6693</v>
      </c>
      <c r="I6699" s="1" t="n">
        <v>43975</v>
      </c>
      <c r="J6699" s="2" t="n">
        <v>0.0358912037037037</v>
      </c>
      <c r="K6699" s="0" t="n">
        <v>36.98</v>
      </c>
      <c r="O6699" s="0" t="n">
        <v>6693</v>
      </c>
      <c r="P6699" s="1" t="n">
        <v>43976</v>
      </c>
      <c r="Q6699" s="2" t="n">
        <v>0.115590277777778</v>
      </c>
      <c r="R6699" s="0" t="n">
        <v>36.85</v>
      </c>
      <c r="S6699" s="0" t="s">
        <v>13</v>
      </c>
    </row>
    <row r="6700" customFormat="false" ht="15" hidden="false" customHeight="false" outlineLevel="0" collapsed="false">
      <c r="A6700" s="0" t="n">
        <v>6694</v>
      </c>
      <c r="B6700" s="1" t="n">
        <v>43979</v>
      </c>
      <c r="C6700" s="2" t="n">
        <v>0.0395601851851852</v>
      </c>
      <c r="D6700" s="0" t="n">
        <v>37.36</v>
      </c>
      <c r="H6700" s="0" t="n">
        <v>6694</v>
      </c>
      <c r="I6700" s="1" t="n">
        <v>43975</v>
      </c>
      <c r="J6700" s="2" t="n">
        <v>0.0362268518518519</v>
      </c>
      <c r="K6700" s="0" t="n">
        <v>37</v>
      </c>
      <c r="O6700" s="0" t="n">
        <v>6694</v>
      </c>
      <c r="P6700" s="1" t="n">
        <v>43976</v>
      </c>
      <c r="Q6700" s="2" t="n">
        <v>0.1159375</v>
      </c>
      <c r="R6700" s="0" t="n">
        <v>36.84</v>
      </c>
      <c r="S6700" s="0" t="s">
        <v>13</v>
      </c>
    </row>
    <row r="6701" customFormat="false" ht="15" hidden="false" customHeight="false" outlineLevel="0" collapsed="false">
      <c r="A6701" s="0" t="n">
        <v>6695</v>
      </c>
      <c r="B6701" s="1" t="n">
        <v>43979</v>
      </c>
      <c r="C6701" s="2" t="n">
        <v>0.0398958333333333</v>
      </c>
      <c r="D6701" s="0" t="n">
        <v>37.4</v>
      </c>
      <c r="H6701" s="0" t="n">
        <v>6695</v>
      </c>
      <c r="I6701" s="1" t="n">
        <v>43975</v>
      </c>
      <c r="J6701" s="2" t="n">
        <v>0.0365625</v>
      </c>
      <c r="K6701" s="0" t="n">
        <v>37.03</v>
      </c>
      <c r="L6701" s="0" t="s">
        <v>13</v>
      </c>
      <c r="O6701" s="0" t="n">
        <v>6695</v>
      </c>
      <c r="P6701" s="1" t="n">
        <v>43976</v>
      </c>
      <c r="Q6701" s="2" t="n">
        <v>0.116296296296296</v>
      </c>
      <c r="R6701" s="0" t="n">
        <v>36.91</v>
      </c>
      <c r="S6701" s="0" t="s">
        <v>13</v>
      </c>
    </row>
    <row r="6702" customFormat="false" ht="15" hidden="false" customHeight="false" outlineLevel="0" collapsed="false">
      <c r="A6702" s="0" t="n">
        <v>6696</v>
      </c>
      <c r="B6702" s="1" t="n">
        <v>43979</v>
      </c>
      <c r="C6702" s="2" t="n">
        <v>0.0402430555555556</v>
      </c>
      <c r="D6702" s="0" t="n">
        <v>37.35</v>
      </c>
      <c r="H6702" s="0" t="n">
        <v>6696</v>
      </c>
      <c r="I6702" s="1" t="n">
        <v>43975</v>
      </c>
      <c r="J6702" s="2" t="n">
        <v>0.0368981481481481</v>
      </c>
      <c r="K6702" s="0" t="n">
        <v>36.97</v>
      </c>
      <c r="O6702" s="0" t="n">
        <v>6696</v>
      </c>
      <c r="P6702" s="1" t="n">
        <v>43976</v>
      </c>
      <c r="Q6702" s="2" t="n">
        <v>0.116643518518519</v>
      </c>
      <c r="R6702" s="0" t="n">
        <v>36.88</v>
      </c>
      <c r="S6702" s="0" t="s">
        <v>13</v>
      </c>
    </row>
    <row r="6703" customFormat="false" ht="15" hidden="false" customHeight="false" outlineLevel="0" collapsed="false">
      <c r="A6703" s="0" t="n">
        <v>6697</v>
      </c>
      <c r="B6703" s="1" t="n">
        <v>43979</v>
      </c>
      <c r="C6703" s="2" t="n">
        <v>0.0405787037037037</v>
      </c>
      <c r="D6703" s="0" t="n">
        <v>37.3</v>
      </c>
      <c r="H6703" s="0" t="n">
        <v>6697</v>
      </c>
      <c r="I6703" s="1" t="n">
        <v>43975</v>
      </c>
      <c r="J6703" s="2" t="n">
        <v>0.0372337962962963</v>
      </c>
      <c r="K6703" s="0" t="n">
        <v>37</v>
      </c>
      <c r="O6703" s="0" t="n">
        <v>6697</v>
      </c>
      <c r="P6703" s="1" t="n">
        <v>43976</v>
      </c>
      <c r="Q6703" s="2" t="n">
        <v>0.117002314814815</v>
      </c>
      <c r="R6703" s="0" t="n">
        <v>36.89</v>
      </c>
      <c r="S6703" s="0" t="s">
        <v>13</v>
      </c>
    </row>
    <row r="6704" customFormat="false" ht="15" hidden="false" customHeight="false" outlineLevel="0" collapsed="false">
      <c r="A6704" s="0" t="n">
        <v>6698</v>
      </c>
      <c r="B6704" s="1" t="n">
        <v>43979</v>
      </c>
      <c r="C6704" s="2" t="n">
        <v>0.0409259259259259</v>
      </c>
      <c r="D6704" s="0" t="n">
        <v>37.28</v>
      </c>
      <c r="H6704" s="0" t="n">
        <v>6698</v>
      </c>
      <c r="I6704" s="1" t="n">
        <v>43975</v>
      </c>
      <c r="J6704" s="2" t="n">
        <v>0.0375810185185185</v>
      </c>
      <c r="K6704" s="0" t="n">
        <v>36.95</v>
      </c>
      <c r="O6704" s="0" t="n">
        <v>6698</v>
      </c>
      <c r="P6704" s="1" t="n">
        <v>43976</v>
      </c>
      <c r="Q6704" s="2" t="n">
        <v>0.117349537037037</v>
      </c>
      <c r="R6704" s="0" t="n">
        <v>36.85</v>
      </c>
      <c r="S6704" s="0" t="s">
        <v>13</v>
      </c>
    </row>
    <row r="6705" customFormat="false" ht="15" hidden="false" customHeight="false" outlineLevel="0" collapsed="false">
      <c r="A6705" s="0" t="n">
        <v>6699</v>
      </c>
      <c r="B6705" s="1" t="n">
        <v>43979</v>
      </c>
      <c r="C6705" s="2" t="n">
        <v>0.0412615740740741</v>
      </c>
      <c r="D6705" s="0" t="n">
        <v>37.32</v>
      </c>
      <c r="H6705" s="0" t="n">
        <v>6699</v>
      </c>
      <c r="I6705" s="1" t="n">
        <v>43975</v>
      </c>
      <c r="J6705" s="2" t="n">
        <v>0.0379166666666667</v>
      </c>
      <c r="K6705" s="0" t="n">
        <v>36.99</v>
      </c>
      <c r="O6705" s="0" t="n">
        <v>6699</v>
      </c>
      <c r="P6705" s="1" t="n">
        <v>43976</v>
      </c>
      <c r="Q6705" s="2" t="n">
        <v>0.117708333333333</v>
      </c>
      <c r="R6705" s="0" t="n">
        <v>36.87</v>
      </c>
      <c r="S6705" s="0" t="s">
        <v>13</v>
      </c>
    </row>
    <row r="6706" customFormat="false" ht="15" hidden="false" customHeight="false" outlineLevel="0" collapsed="false">
      <c r="A6706" s="0" t="n">
        <v>6700</v>
      </c>
      <c r="B6706" s="1" t="n">
        <v>43979</v>
      </c>
      <c r="C6706" s="2" t="n">
        <v>0.0416087962962963</v>
      </c>
      <c r="D6706" s="0" t="n">
        <v>37.29</v>
      </c>
      <c r="H6706" s="0" t="n">
        <v>6700</v>
      </c>
      <c r="I6706" s="1" t="n">
        <v>43975</v>
      </c>
      <c r="J6706" s="2" t="n">
        <v>0.0382523148148148</v>
      </c>
      <c r="K6706" s="0" t="n">
        <v>36.95</v>
      </c>
      <c r="O6706" s="0" t="n">
        <v>6700</v>
      </c>
      <c r="P6706" s="1" t="n">
        <v>43976</v>
      </c>
      <c r="Q6706" s="2" t="n">
        <v>0.118055555555556</v>
      </c>
      <c r="R6706" s="0" t="n">
        <v>36.87</v>
      </c>
      <c r="S6706" s="0" t="s">
        <v>13</v>
      </c>
    </row>
    <row r="6707" customFormat="false" ht="15" hidden="false" customHeight="false" outlineLevel="0" collapsed="false">
      <c r="A6707" s="0" t="n">
        <v>6701</v>
      </c>
      <c r="B6707" s="1" t="n">
        <v>43979</v>
      </c>
      <c r="C6707" s="2" t="n">
        <v>0.0419444444444444</v>
      </c>
      <c r="D6707" s="0" t="n">
        <v>37.3</v>
      </c>
      <c r="H6707" s="0" t="n">
        <v>6701</v>
      </c>
      <c r="I6707" s="1" t="n">
        <v>43975</v>
      </c>
      <c r="J6707" s="2" t="n">
        <v>0.038587962962963</v>
      </c>
      <c r="K6707" s="0" t="n">
        <v>37</v>
      </c>
      <c r="O6707" s="0" t="n">
        <v>6701</v>
      </c>
      <c r="P6707" s="1" t="n">
        <v>43976</v>
      </c>
      <c r="Q6707" s="2" t="n">
        <v>0.118414351851852</v>
      </c>
      <c r="R6707" s="0" t="n">
        <v>36.84</v>
      </c>
      <c r="S6707" s="0" t="s">
        <v>13</v>
      </c>
    </row>
    <row r="6708" customFormat="false" ht="15" hidden="false" customHeight="false" outlineLevel="0" collapsed="false">
      <c r="A6708" s="0" t="n">
        <v>6702</v>
      </c>
      <c r="B6708" s="1" t="n">
        <v>43979</v>
      </c>
      <c r="C6708" s="2" t="n">
        <v>0.0422916666666667</v>
      </c>
      <c r="D6708" s="0" t="n">
        <v>37.28</v>
      </c>
      <c r="H6708" s="0" t="n">
        <v>6702</v>
      </c>
      <c r="I6708" s="1" t="n">
        <v>43975</v>
      </c>
      <c r="J6708" s="2" t="n">
        <v>0.0389236111111111</v>
      </c>
      <c r="K6708" s="0" t="n">
        <v>36.97</v>
      </c>
      <c r="O6708" s="0" t="n">
        <v>6702</v>
      </c>
      <c r="P6708" s="1" t="n">
        <v>43976</v>
      </c>
      <c r="Q6708" s="2" t="n">
        <v>0.118761574074074</v>
      </c>
      <c r="R6708" s="0" t="n">
        <v>36.88</v>
      </c>
      <c r="S6708" s="0" t="s">
        <v>13</v>
      </c>
    </row>
    <row r="6709" customFormat="false" ht="15" hidden="false" customHeight="false" outlineLevel="0" collapsed="false">
      <c r="A6709" s="0" t="n">
        <v>6703</v>
      </c>
      <c r="B6709" s="1" t="n">
        <v>43979</v>
      </c>
      <c r="C6709" s="2" t="n">
        <v>0.0426273148148148</v>
      </c>
      <c r="D6709" s="0" t="n">
        <v>37.27</v>
      </c>
      <c r="H6709" s="0" t="n">
        <v>6703</v>
      </c>
      <c r="I6709" s="1" t="n">
        <v>43975</v>
      </c>
      <c r="J6709" s="2" t="n">
        <v>0.0392592592592593</v>
      </c>
      <c r="K6709" s="0" t="n">
        <v>36.96</v>
      </c>
      <c r="O6709" s="0" t="n">
        <v>6703</v>
      </c>
      <c r="P6709" s="1" t="n">
        <v>43976</v>
      </c>
      <c r="Q6709" s="2" t="n">
        <v>0.11912037037037</v>
      </c>
      <c r="R6709" s="0" t="n">
        <v>36.83</v>
      </c>
      <c r="S6709" s="0" t="s">
        <v>13</v>
      </c>
    </row>
    <row r="6710" customFormat="false" ht="15" hidden="false" customHeight="false" outlineLevel="0" collapsed="false">
      <c r="A6710" s="0" t="n">
        <v>6704</v>
      </c>
      <c r="B6710" s="1" t="n">
        <v>43979</v>
      </c>
      <c r="C6710" s="2" t="n">
        <v>0.042974537037037</v>
      </c>
      <c r="D6710" s="0" t="n">
        <v>37.29</v>
      </c>
      <c r="H6710" s="0" t="n">
        <v>6704</v>
      </c>
      <c r="I6710" s="1" t="n">
        <v>43975</v>
      </c>
      <c r="J6710" s="2" t="n">
        <v>0.0396064814814815</v>
      </c>
      <c r="K6710" s="0" t="n">
        <v>36.95</v>
      </c>
      <c r="L6710" s="0" t="s">
        <v>13</v>
      </c>
      <c r="O6710" s="0" t="n">
        <v>6704</v>
      </c>
      <c r="P6710" s="1" t="n">
        <v>43976</v>
      </c>
      <c r="Q6710" s="2" t="n">
        <v>0.119467592592593</v>
      </c>
      <c r="R6710" s="0" t="n">
        <v>36.87</v>
      </c>
      <c r="S6710" s="0" t="s">
        <v>13</v>
      </c>
    </row>
    <row r="6711" customFormat="false" ht="15" hidden="false" customHeight="false" outlineLevel="0" collapsed="false">
      <c r="A6711" s="0" t="n">
        <v>6705</v>
      </c>
      <c r="B6711" s="1" t="n">
        <v>43979</v>
      </c>
      <c r="C6711" s="2" t="n">
        <v>0.0433101851851852</v>
      </c>
      <c r="D6711" s="0" t="n">
        <v>37.3</v>
      </c>
      <c r="H6711" s="0" t="n">
        <v>6705</v>
      </c>
      <c r="I6711" s="1" t="n">
        <v>43975</v>
      </c>
      <c r="J6711" s="2" t="n">
        <v>0.0399421296296296</v>
      </c>
      <c r="K6711" s="0" t="n">
        <v>36.99</v>
      </c>
      <c r="O6711" s="0" t="n">
        <v>6705</v>
      </c>
      <c r="P6711" s="1" t="n">
        <v>43976</v>
      </c>
      <c r="Q6711" s="2" t="n">
        <v>0.119826388888889</v>
      </c>
      <c r="R6711" s="0" t="n">
        <v>36.88</v>
      </c>
      <c r="S6711" s="0" t="s">
        <v>13</v>
      </c>
    </row>
    <row r="6712" customFormat="false" ht="15" hidden="false" customHeight="false" outlineLevel="0" collapsed="false">
      <c r="A6712" s="0" t="n">
        <v>6706</v>
      </c>
      <c r="B6712" s="1" t="n">
        <v>43979</v>
      </c>
      <c r="C6712" s="2" t="n">
        <v>0.0436574074074074</v>
      </c>
      <c r="D6712" s="0" t="n">
        <v>37.29</v>
      </c>
      <c r="H6712" s="0" t="n">
        <v>6706</v>
      </c>
      <c r="I6712" s="1" t="n">
        <v>43975</v>
      </c>
      <c r="J6712" s="2" t="n">
        <v>0.0402777777777778</v>
      </c>
      <c r="K6712" s="0" t="n">
        <v>36.96</v>
      </c>
      <c r="O6712" s="0" t="n">
        <v>6706</v>
      </c>
      <c r="P6712" s="1" t="n">
        <v>43976</v>
      </c>
      <c r="Q6712" s="2" t="n">
        <v>0.120173611111111</v>
      </c>
      <c r="R6712" s="0" t="n">
        <v>36.85</v>
      </c>
      <c r="S6712" s="0" t="s">
        <v>13</v>
      </c>
    </row>
    <row r="6713" customFormat="false" ht="15" hidden="false" customHeight="false" outlineLevel="0" collapsed="false">
      <c r="A6713" s="0" t="n">
        <v>6707</v>
      </c>
      <c r="B6713" s="1" t="n">
        <v>43979</v>
      </c>
      <c r="C6713" s="2" t="n">
        <v>0.0439930555555556</v>
      </c>
      <c r="D6713" s="0" t="n">
        <v>37.27</v>
      </c>
      <c r="H6713" s="0" t="n">
        <v>6707</v>
      </c>
      <c r="I6713" s="1" t="n">
        <v>43975</v>
      </c>
      <c r="J6713" s="2" t="n">
        <v>0.0406134259259259</v>
      </c>
      <c r="K6713" s="0" t="n">
        <v>36.97</v>
      </c>
      <c r="L6713" s="0" t="s">
        <v>13</v>
      </c>
      <c r="O6713" s="0" t="n">
        <v>6707</v>
      </c>
      <c r="P6713" s="1" t="n">
        <v>43976</v>
      </c>
      <c r="Q6713" s="2" t="n">
        <v>0.120532407407407</v>
      </c>
      <c r="R6713" s="0" t="n">
        <v>36.89</v>
      </c>
      <c r="S6713" s="0" t="s">
        <v>13</v>
      </c>
    </row>
    <row r="6714" customFormat="false" ht="15" hidden="false" customHeight="false" outlineLevel="0" collapsed="false">
      <c r="A6714" s="0" t="n">
        <v>6708</v>
      </c>
      <c r="B6714" s="1" t="n">
        <v>43979</v>
      </c>
      <c r="C6714" s="2" t="n">
        <v>0.0443402777777778</v>
      </c>
      <c r="D6714" s="0" t="n">
        <v>37.27</v>
      </c>
      <c r="H6714" s="0" t="n">
        <v>6708</v>
      </c>
      <c r="I6714" s="1" t="n">
        <v>43975</v>
      </c>
      <c r="J6714" s="2" t="n">
        <v>0.0409490740740741</v>
      </c>
      <c r="K6714" s="0" t="n">
        <v>37</v>
      </c>
      <c r="O6714" s="0" t="n">
        <v>6708</v>
      </c>
      <c r="P6714" s="1" t="n">
        <v>43976</v>
      </c>
      <c r="Q6714" s="2" t="n">
        <v>0.12087962962963</v>
      </c>
      <c r="R6714" s="0" t="n">
        <v>36.91</v>
      </c>
      <c r="S6714" s="0" t="s">
        <v>13</v>
      </c>
    </row>
    <row r="6715" customFormat="false" ht="15" hidden="false" customHeight="false" outlineLevel="0" collapsed="false">
      <c r="A6715" s="0" t="n">
        <v>6709</v>
      </c>
      <c r="B6715" s="1" t="n">
        <v>43979</v>
      </c>
      <c r="C6715" s="2" t="n">
        <v>0.0446759259259259</v>
      </c>
      <c r="D6715" s="0" t="n">
        <v>37.25</v>
      </c>
      <c r="H6715" s="0" t="n">
        <v>6709</v>
      </c>
      <c r="I6715" s="1" t="n">
        <v>43975</v>
      </c>
      <c r="J6715" s="2" t="n">
        <v>0.0412847222222222</v>
      </c>
      <c r="K6715" s="0" t="n">
        <v>37</v>
      </c>
      <c r="L6715" s="0" t="s">
        <v>13</v>
      </c>
      <c r="O6715" s="0" t="n">
        <v>6709</v>
      </c>
      <c r="P6715" s="1" t="n">
        <v>43976</v>
      </c>
      <c r="Q6715" s="2" t="n">
        <v>0.121238425925926</v>
      </c>
      <c r="R6715" s="0" t="n">
        <v>36.89</v>
      </c>
      <c r="S6715" s="0" t="s">
        <v>13</v>
      </c>
    </row>
    <row r="6716" customFormat="false" ht="15" hidden="false" customHeight="false" outlineLevel="0" collapsed="false">
      <c r="A6716" s="0" t="n">
        <v>6710</v>
      </c>
      <c r="B6716" s="1" t="n">
        <v>43979</v>
      </c>
      <c r="C6716" s="2" t="n">
        <v>0.0450115740740741</v>
      </c>
      <c r="D6716" s="0" t="n">
        <v>37.28</v>
      </c>
      <c r="H6716" s="0" t="n">
        <v>6710</v>
      </c>
      <c r="I6716" s="1" t="n">
        <v>43975</v>
      </c>
      <c r="J6716" s="2" t="n">
        <v>0.0416203703703704</v>
      </c>
      <c r="K6716" s="0" t="n">
        <v>36.99</v>
      </c>
      <c r="L6716" s="0" t="s">
        <v>13</v>
      </c>
      <c r="O6716" s="0" t="n">
        <v>6710</v>
      </c>
      <c r="P6716" s="1" t="n">
        <v>43976</v>
      </c>
      <c r="Q6716" s="2" t="n">
        <v>0.121585648148148</v>
      </c>
      <c r="R6716" s="0" t="n">
        <v>36.87</v>
      </c>
      <c r="S6716" s="0" t="s">
        <v>13</v>
      </c>
    </row>
    <row r="6717" customFormat="false" ht="15" hidden="false" customHeight="false" outlineLevel="0" collapsed="false">
      <c r="A6717" s="0" t="n">
        <v>6711</v>
      </c>
      <c r="B6717" s="1" t="n">
        <v>43979</v>
      </c>
      <c r="C6717" s="2" t="n">
        <v>0.0453587962962963</v>
      </c>
      <c r="D6717" s="0" t="n">
        <v>37.27</v>
      </c>
      <c r="H6717" s="0" t="n">
        <v>6711</v>
      </c>
      <c r="I6717" s="1" t="n">
        <v>43975</v>
      </c>
      <c r="J6717" s="2" t="n">
        <v>0.0419560185185185</v>
      </c>
      <c r="K6717" s="0" t="n">
        <v>36.95</v>
      </c>
      <c r="O6717" s="0" t="n">
        <v>6711</v>
      </c>
      <c r="P6717" s="1" t="n">
        <v>43976</v>
      </c>
      <c r="Q6717" s="2" t="n">
        <v>0.121944444444444</v>
      </c>
      <c r="R6717" s="0" t="n">
        <v>36.86</v>
      </c>
      <c r="S6717" s="0" t="s">
        <v>13</v>
      </c>
    </row>
    <row r="6718" customFormat="false" ht="15" hidden="false" customHeight="false" outlineLevel="0" collapsed="false">
      <c r="A6718" s="0" t="n">
        <v>6712</v>
      </c>
      <c r="B6718" s="1" t="n">
        <v>43979</v>
      </c>
      <c r="C6718" s="2" t="n">
        <v>0.0456944444444444</v>
      </c>
      <c r="D6718" s="0" t="n">
        <v>37.27</v>
      </c>
      <c r="H6718" s="0" t="n">
        <v>6712</v>
      </c>
      <c r="I6718" s="1" t="n">
        <v>43975</v>
      </c>
      <c r="J6718" s="2" t="n">
        <v>0.0423032407407407</v>
      </c>
      <c r="K6718" s="0" t="n">
        <v>36.97</v>
      </c>
      <c r="O6718" s="0" t="n">
        <v>6712</v>
      </c>
      <c r="P6718" s="1" t="n">
        <v>43976</v>
      </c>
      <c r="Q6718" s="2" t="n">
        <v>0.122291666666667</v>
      </c>
      <c r="R6718" s="0" t="n">
        <v>36.84</v>
      </c>
      <c r="S6718" s="0" t="s">
        <v>13</v>
      </c>
    </row>
    <row r="6719" customFormat="false" ht="15" hidden="false" customHeight="false" outlineLevel="0" collapsed="false">
      <c r="A6719" s="0" t="n">
        <v>6713</v>
      </c>
      <c r="B6719" s="1" t="n">
        <v>43979</v>
      </c>
      <c r="C6719" s="2" t="n">
        <v>0.0460416666666667</v>
      </c>
      <c r="D6719" s="0" t="n">
        <v>37.29</v>
      </c>
      <c r="H6719" s="0" t="n">
        <v>6713</v>
      </c>
      <c r="I6719" s="1" t="n">
        <v>43975</v>
      </c>
      <c r="J6719" s="2" t="n">
        <v>0.0426388888888889</v>
      </c>
      <c r="K6719" s="0" t="n">
        <v>37.04</v>
      </c>
      <c r="O6719" s="0" t="n">
        <v>6713</v>
      </c>
      <c r="P6719" s="1" t="n">
        <v>43976</v>
      </c>
      <c r="Q6719" s="2" t="n">
        <v>0.122650462962963</v>
      </c>
      <c r="R6719" s="0" t="n">
        <v>36.84</v>
      </c>
      <c r="S6719" s="0" t="s">
        <v>13</v>
      </c>
    </row>
    <row r="6720" customFormat="false" ht="15" hidden="false" customHeight="false" outlineLevel="0" collapsed="false">
      <c r="A6720" s="0" t="n">
        <v>6714</v>
      </c>
      <c r="B6720" s="1" t="n">
        <v>43979</v>
      </c>
      <c r="C6720" s="2" t="n">
        <v>0.0463773148148148</v>
      </c>
      <c r="D6720" s="0" t="n">
        <v>37.28</v>
      </c>
      <c r="H6720" s="0" t="n">
        <v>6714</v>
      </c>
      <c r="I6720" s="1" t="n">
        <v>43975</v>
      </c>
      <c r="J6720" s="2" t="n">
        <v>0.042974537037037</v>
      </c>
      <c r="K6720" s="0" t="n">
        <v>37</v>
      </c>
      <c r="O6720" s="0" t="n">
        <v>6714</v>
      </c>
      <c r="P6720" s="1" t="n">
        <v>43976</v>
      </c>
      <c r="Q6720" s="2" t="n">
        <v>0.122997685185185</v>
      </c>
      <c r="R6720" s="0" t="n">
        <v>36.87</v>
      </c>
      <c r="S6720" s="0" t="s">
        <v>13</v>
      </c>
    </row>
    <row r="6721" customFormat="false" ht="15" hidden="false" customHeight="false" outlineLevel="0" collapsed="false">
      <c r="A6721" s="0" t="n">
        <v>6715</v>
      </c>
      <c r="B6721" s="1" t="n">
        <v>43979</v>
      </c>
      <c r="C6721" s="2" t="n">
        <v>0.046724537037037</v>
      </c>
      <c r="D6721" s="0" t="n">
        <v>37.27</v>
      </c>
      <c r="H6721" s="0" t="n">
        <v>6715</v>
      </c>
      <c r="I6721" s="1" t="n">
        <v>43975</v>
      </c>
      <c r="J6721" s="2" t="n">
        <v>0.0433101851851852</v>
      </c>
      <c r="K6721" s="0" t="n">
        <v>37</v>
      </c>
      <c r="O6721" s="0" t="n">
        <v>6715</v>
      </c>
      <c r="P6721" s="1" t="n">
        <v>43976</v>
      </c>
      <c r="Q6721" s="2" t="n">
        <v>0.123356481481481</v>
      </c>
      <c r="R6721" s="0" t="n">
        <v>36.87</v>
      </c>
      <c r="S6721" s="0" t="s">
        <v>13</v>
      </c>
    </row>
    <row r="6722" customFormat="false" ht="15" hidden="false" customHeight="false" outlineLevel="0" collapsed="false">
      <c r="A6722" s="0" t="n">
        <v>6716</v>
      </c>
      <c r="B6722" s="1" t="n">
        <v>43979</v>
      </c>
      <c r="C6722" s="2" t="n">
        <v>0.0470601851851852</v>
      </c>
      <c r="D6722" s="0" t="n">
        <v>37.24</v>
      </c>
      <c r="H6722" s="0" t="n">
        <v>6716</v>
      </c>
      <c r="I6722" s="1" t="n">
        <v>43975</v>
      </c>
      <c r="J6722" s="2" t="n">
        <v>0.0436458333333333</v>
      </c>
      <c r="K6722" s="0" t="n">
        <v>36.97</v>
      </c>
      <c r="O6722" s="0" t="n">
        <v>6716</v>
      </c>
      <c r="P6722" s="1" t="n">
        <v>43976</v>
      </c>
      <c r="Q6722" s="2" t="n">
        <v>0.123703703703704</v>
      </c>
      <c r="R6722" s="0" t="n">
        <v>36.83</v>
      </c>
      <c r="S6722" s="0" t="s">
        <v>13</v>
      </c>
    </row>
    <row r="6723" customFormat="false" ht="15" hidden="false" customHeight="false" outlineLevel="0" collapsed="false">
      <c r="A6723" s="0" t="n">
        <v>6717</v>
      </c>
      <c r="B6723" s="1" t="n">
        <v>43979</v>
      </c>
      <c r="C6723" s="2" t="n">
        <v>0.0474074074074074</v>
      </c>
      <c r="D6723" s="0" t="n">
        <v>37.25</v>
      </c>
      <c r="H6723" s="0" t="n">
        <v>6717</v>
      </c>
      <c r="I6723" s="1" t="n">
        <v>43975</v>
      </c>
      <c r="J6723" s="2" t="n">
        <v>0.0439814814814815</v>
      </c>
      <c r="K6723" s="0" t="n">
        <v>37.05</v>
      </c>
      <c r="O6723" s="0" t="n">
        <v>6717</v>
      </c>
      <c r="P6723" s="1" t="n">
        <v>43976</v>
      </c>
      <c r="Q6723" s="2" t="n">
        <v>0.1240625</v>
      </c>
      <c r="R6723" s="0" t="n">
        <v>36.86</v>
      </c>
      <c r="S6723" s="0" t="s">
        <v>13</v>
      </c>
    </row>
    <row r="6724" customFormat="false" ht="15" hidden="false" customHeight="false" outlineLevel="0" collapsed="false">
      <c r="A6724" s="0" t="n">
        <v>6718</v>
      </c>
      <c r="B6724" s="1" t="n">
        <v>43979</v>
      </c>
      <c r="C6724" s="2" t="n">
        <v>0.0477430555555556</v>
      </c>
      <c r="D6724" s="0" t="n">
        <v>37.25</v>
      </c>
      <c r="H6724" s="0" t="n">
        <v>6718</v>
      </c>
      <c r="I6724" s="1" t="n">
        <v>43975</v>
      </c>
      <c r="J6724" s="2" t="n">
        <v>0.0443171296296296</v>
      </c>
      <c r="K6724" s="0" t="n">
        <v>37.02</v>
      </c>
      <c r="O6724" s="0" t="n">
        <v>6718</v>
      </c>
      <c r="P6724" s="1" t="n">
        <v>43976</v>
      </c>
      <c r="Q6724" s="2" t="n">
        <v>0.124409722222222</v>
      </c>
      <c r="R6724" s="0" t="n">
        <v>36.85</v>
      </c>
      <c r="S6724" s="0" t="s">
        <v>13</v>
      </c>
    </row>
    <row r="6725" customFormat="false" ht="15" hidden="false" customHeight="false" outlineLevel="0" collapsed="false">
      <c r="A6725" s="0" t="n">
        <v>6719</v>
      </c>
      <c r="B6725" s="1" t="n">
        <v>43979</v>
      </c>
      <c r="C6725" s="2" t="n">
        <v>0.0480902777777778</v>
      </c>
      <c r="D6725" s="0" t="n">
        <v>37.25</v>
      </c>
      <c r="H6725" s="0" t="n">
        <v>6719</v>
      </c>
      <c r="I6725" s="1" t="n">
        <v>43975</v>
      </c>
      <c r="J6725" s="2" t="n">
        <v>0.0446643518518519</v>
      </c>
      <c r="K6725" s="0" t="n">
        <v>37</v>
      </c>
      <c r="O6725" s="0" t="n">
        <v>6719</v>
      </c>
      <c r="P6725" s="1" t="n">
        <v>43976</v>
      </c>
      <c r="Q6725" s="2" t="n">
        <v>0.124768518518519</v>
      </c>
      <c r="R6725" s="0" t="n">
        <v>36.87</v>
      </c>
      <c r="S6725" s="0" t="s">
        <v>13</v>
      </c>
    </row>
    <row r="6726" customFormat="false" ht="15" hidden="false" customHeight="false" outlineLevel="0" collapsed="false">
      <c r="A6726" s="0" t="n">
        <v>6720</v>
      </c>
      <c r="B6726" s="1" t="n">
        <v>43979</v>
      </c>
      <c r="C6726" s="2" t="n">
        <v>0.0484259259259259</v>
      </c>
      <c r="D6726" s="0" t="n">
        <v>37.24</v>
      </c>
      <c r="H6726" s="0" t="n">
        <v>6720</v>
      </c>
      <c r="I6726" s="1" t="n">
        <v>43975</v>
      </c>
      <c r="J6726" s="2" t="n">
        <v>0.045</v>
      </c>
      <c r="K6726" s="0" t="n">
        <v>36.98</v>
      </c>
      <c r="O6726" s="0" t="n">
        <v>6720</v>
      </c>
      <c r="P6726" s="1" t="n">
        <v>43976</v>
      </c>
      <c r="Q6726" s="2" t="n">
        <v>0.125115740740741</v>
      </c>
      <c r="R6726" s="0" t="n">
        <v>36.87</v>
      </c>
      <c r="S6726" s="0" t="s">
        <v>13</v>
      </c>
    </row>
    <row r="6727" customFormat="false" ht="15" hidden="false" customHeight="false" outlineLevel="0" collapsed="false">
      <c r="A6727" s="0" t="n">
        <v>6721</v>
      </c>
      <c r="B6727" s="1" t="n">
        <v>43979</v>
      </c>
      <c r="C6727" s="2" t="n">
        <v>0.0487731481481482</v>
      </c>
      <c r="D6727" s="0" t="n">
        <v>37.24</v>
      </c>
      <c r="H6727" s="0" t="n">
        <v>6721</v>
      </c>
      <c r="I6727" s="1" t="n">
        <v>43975</v>
      </c>
      <c r="J6727" s="2" t="n">
        <v>0.0453356481481482</v>
      </c>
      <c r="K6727" s="0" t="n">
        <v>36.97</v>
      </c>
      <c r="O6727" s="0" t="n">
        <v>6721</v>
      </c>
      <c r="P6727" s="1" t="n">
        <v>43976</v>
      </c>
      <c r="Q6727" s="2" t="n">
        <v>0.125474537037037</v>
      </c>
      <c r="R6727" s="0" t="n">
        <v>36.87</v>
      </c>
      <c r="S6727" s="0" t="s">
        <v>13</v>
      </c>
    </row>
    <row r="6728" customFormat="false" ht="15" hidden="false" customHeight="false" outlineLevel="0" collapsed="false">
      <c r="A6728" s="0" t="n">
        <v>6722</v>
      </c>
      <c r="B6728" s="1" t="n">
        <v>43979</v>
      </c>
      <c r="C6728" s="2" t="n">
        <v>0.0491087962962963</v>
      </c>
      <c r="D6728" s="0" t="n">
        <v>37.24</v>
      </c>
      <c r="H6728" s="0" t="n">
        <v>6722</v>
      </c>
      <c r="I6728" s="1" t="n">
        <v>43975</v>
      </c>
      <c r="J6728" s="2" t="n">
        <v>0.0456712962962963</v>
      </c>
      <c r="K6728" s="0" t="n">
        <v>37.02</v>
      </c>
      <c r="O6728" s="0" t="n">
        <v>6722</v>
      </c>
      <c r="P6728" s="1" t="n">
        <v>43976</v>
      </c>
      <c r="Q6728" s="2" t="n">
        <v>0.125821759259259</v>
      </c>
      <c r="R6728" s="0" t="n">
        <v>36.82</v>
      </c>
      <c r="S6728" s="0" t="s">
        <v>13</v>
      </c>
    </row>
    <row r="6729" customFormat="false" ht="15" hidden="false" customHeight="false" outlineLevel="0" collapsed="false">
      <c r="A6729" s="0" t="n">
        <v>6723</v>
      </c>
      <c r="B6729" s="1" t="n">
        <v>43979</v>
      </c>
      <c r="C6729" s="2" t="n">
        <v>0.0494560185185185</v>
      </c>
      <c r="D6729" s="0" t="n">
        <v>37.24</v>
      </c>
      <c r="H6729" s="0" t="n">
        <v>6723</v>
      </c>
      <c r="I6729" s="1" t="n">
        <v>43975</v>
      </c>
      <c r="J6729" s="2" t="n">
        <v>0.0460069444444444</v>
      </c>
      <c r="K6729" s="0" t="n">
        <v>36.95</v>
      </c>
      <c r="O6729" s="0" t="n">
        <v>6723</v>
      </c>
      <c r="P6729" s="1" t="n">
        <v>43976</v>
      </c>
      <c r="Q6729" s="2" t="n">
        <v>0.126180555555556</v>
      </c>
      <c r="R6729" s="0" t="n">
        <v>36.87</v>
      </c>
      <c r="S6729" s="0" t="s">
        <v>13</v>
      </c>
    </row>
    <row r="6730" customFormat="false" ht="15" hidden="false" customHeight="false" outlineLevel="0" collapsed="false">
      <c r="A6730" s="0" t="n">
        <v>6724</v>
      </c>
      <c r="B6730" s="1" t="n">
        <v>43979</v>
      </c>
      <c r="C6730" s="2" t="n">
        <v>0.0497916666666667</v>
      </c>
      <c r="D6730" s="0" t="n">
        <v>37.24</v>
      </c>
      <c r="H6730" s="0" t="n">
        <v>6724</v>
      </c>
      <c r="I6730" s="1" t="n">
        <v>43975</v>
      </c>
      <c r="J6730" s="2" t="n">
        <v>0.0463425925925926</v>
      </c>
      <c r="K6730" s="0" t="n">
        <v>37</v>
      </c>
      <c r="O6730" s="0" t="n">
        <v>6724</v>
      </c>
      <c r="P6730" s="1" t="n">
        <v>43976</v>
      </c>
      <c r="Q6730" s="2" t="n">
        <v>0.126527777777778</v>
      </c>
      <c r="R6730" s="0" t="n">
        <v>36.86</v>
      </c>
      <c r="S6730" s="0" t="s">
        <v>13</v>
      </c>
    </row>
    <row r="6731" customFormat="false" ht="15" hidden="false" customHeight="false" outlineLevel="0" collapsed="false">
      <c r="A6731" s="0" t="n">
        <v>6725</v>
      </c>
      <c r="B6731" s="1" t="n">
        <v>43979</v>
      </c>
      <c r="C6731" s="2" t="n">
        <v>0.0501388888888889</v>
      </c>
      <c r="D6731" s="0" t="n">
        <v>37.23</v>
      </c>
      <c r="H6731" s="0" t="n">
        <v>6725</v>
      </c>
      <c r="I6731" s="1" t="n">
        <v>43975</v>
      </c>
      <c r="J6731" s="2" t="n">
        <v>0.0466782407407407</v>
      </c>
      <c r="K6731" s="0" t="n">
        <v>37</v>
      </c>
      <c r="L6731" s="0" t="s">
        <v>13</v>
      </c>
      <c r="O6731" s="0" t="n">
        <v>6725</v>
      </c>
      <c r="P6731" s="1" t="n">
        <v>43976</v>
      </c>
      <c r="Q6731" s="2" t="n">
        <v>0.126886574074074</v>
      </c>
      <c r="R6731" s="0" t="n">
        <v>36.85</v>
      </c>
      <c r="S6731" s="0" t="s">
        <v>13</v>
      </c>
    </row>
    <row r="6732" customFormat="false" ht="15" hidden="false" customHeight="false" outlineLevel="0" collapsed="false">
      <c r="A6732" s="0" t="n">
        <v>6726</v>
      </c>
      <c r="B6732" s="1" t="n">
        <v>43979</v>
      </c>
      <c r="C6732" s="2" t="n">
        <v>0.050474537037037</v>
      </c>
      <c r="D6732" s="0" t="n">
        <v>37.25</v>
      </c>
      <c r="H6732" s="0" t="n">
        <v>6726</v>
      </c>
      <c r="I6732" s="1" t="n">
        <v>43975</v>
      </c>
      <c r="J6732" s="2" t="n">
        <v>0.047025462962963</v>
      </c>
      <c r="K6732" s="0" t="n">
        <v>37</v>
      </c>
      <c r="L6732" s="0" t="s">
        <v>13</v>
      </c>
      <c r="O6732" s="0" t="n">
        <v>6726</v>
      </c>
      <c r="P6732" s="1" t="n">
        <v>43976</v>
      </c>
      <c r="Q6732" s="2" t="n">
        <v>0.127233796296296</v>
      </c>
      <c r="R6732" s="0" t="n">
        <v>36.84</v>
      </c>
      <c r="S6732" s="0" t="s">
        <v>13</v>
      </c>
    </row>
    <row r="6733" customFormat="false" ht="15" hidden="false" customHeight="false" outlineLevel="0" collapsed="false">
      <c r="A6733" s="0" t="n">
        <v>6727</v>
      </c>
      <c r="B6733" s="1" t="n">
        <v>43979</v>
      </c>
      <c r="C6733" s="2" t="n">
        <v>0.0508217592592593</v>
      </c>
      <c r="D6733" s="0" t="n">
        <v>37.24</v>
      </c>
      <c r="H6733" s="0" t="n">
        <v>6727</v>
      </c>
      <c r="I6733" s="1" t="n">
        <v>43975</v>
      </c>
      <c r="J6733" s="2" t="n">
        <v>0.0473611111111111</v>
      </c>
      <c r="K6733" s="0" t="n">
        <v>36.98</v>
      </c>
      <c r="O6733" s="0" t="n">
        <v>6727</v>
      </c>
      <c r="P6733" s="1" t="n">
        <v>43976</v>
      </c>
      <c r="Q6733" s="2" t="n">
        <v>0.127592592592593</v>
      </c>
      <c r="R6733" s="0" t="n">
        <v>36.89</v>
      </c>
      <c r="S6733" s="0" t="s">
        <v>13</v>
      </c>
    </row>
    <row r="6734" customFormat="false" ht="15" hidden="false" customHeight="false" outlineLevel="0" collapsed="false">
      <c r="A6734" s="0" t="n">
        <v>6728</v>
      </c>
      <c r="B6734" s="1" t="n">
        <v>43979</v>
      </c>
      <c r="C6734" s="2" t="n">
        <v>0.0511574074074074</v>
      </c>
      <c r="D6734" s="0" t="n">
        <v>37.23</v>
      </c>
      <c r="H6734" s="0" t="n">
        <v>6728</v>
      </c>
      <c r="I6734" s="1" t="n">
        <v>43975</v>
      </c>
      <c r="J6734" s="2" t="n">
        <v>0.0476967592592593</v>
      </c>
      <c r="K6734" s="0" t="n">
        <v>36.97</v>
      </c>
      <c r="O6734" s="0" t="n">
        <v>6728</v>
      </c>
      <c r="P6734" s="1" t="n">
        <v>43976</v>
      </c>
      <c r="Q6734" s="2" t="n">
        <v>0.127939814814815</v>
      </c>
      <c r="R6734" s="0" t="n">
        <v>36.88</v>
      </c>
      <c r="S6734" s="0" t="s">
        <v>13</v>
      </c>
    </row>
    <row r="6735" customFormat="false" ht="15" hidden="false" customHeight="false" outlineLevel="0" collapsed="false">
      <c r="A6735" s="0" t="n">
        <v>6729</v>
      </c>
      <c r="B6735" s="1" t="n">
        <v>43979</v>
      </c>
      <c r="C6735" s="2" t="n">
        <v>0.0514930555555556</v>
      </c>
      <c r="D6735" s="0" t="n">
        <v>37.23</v>
      </c>
      <c r="E6735" s="0" t="s">
        <v>13</v>
      </c>
      <c r="H6735" s="0" t="n">
        <v>6729</v>
      </c>
      <c r="I6735" s="1" t="n">
        <v>43975</v>
      </c>
      <c r="J6735" s="2" t="n">
        <v>0.0480324074074074</v>
      </c>
      <c r="K6735" s="0" t="n">
        <v>37</v>
      </c>
      <c r="O6735" s="0" t="n">
        <v>6729</v>
      </c>
      <c r="P6735" s="1" t="n">
        <v>43976</v>
      </c>
      <c r="Q6735" s="2" t="n">
        <v>0.128298611111111</v>
      </c>
      <c r="R6735" s="0" t="n">
        <v>36.87</v>
      </c>
      <c r="S6735" s="0" t="s">
        <v>13</v>
      </c>
    </row>
    <row r="6736" customFormat="false" ht="15" hidden="false" customHeight="false" outlineLevel="0" collapsed="false">
      <c r="A6736" s="0" t="n">
        <v>6730</v>
      </c>
      <c r="B6736" s="1" t="n">
        <v>43979</v>
      </c>
      <c r="C6736" s="2" t="n">
        <v>0.0518402777777778</v>
      </c>
      <c r="D6736" s="0" t="n">
        <v>37.26</v>
      </c>
      <c r="E6736" s="0" t="s">
        <v>13</v>
      </c>
      <c r="H6736" s="0" t="n">
        <v>6730</v>
      </c>
      <c r="I6736" s="1" t="n">
        <v>43975</v>
      </c>
      <c r="J6736" s="2" t="n">
        <v>0.0483680555555556</v>
      </c>
      <c r="K6736" s="0" t="n">
        <v>37.05</v>
      </c>
      <c r="O6736" s="0" t="n">
        <v>6730</v>
      </c>
      <c r="P6736" s="1" t="n">
        <v>43976</v>
      </c>
      <c r="Q6736" s="2" t="n">
        <v>0.128645833333333</v>
      </c>
      <c r="R6736" s="0" t="n">
        <v>36.87</v>
      </c>
      <c r="S6736" s="0" t="s">
        <v>13</v>
      </c>
    </row>
    <row r="6737" customFormat="false" ht="15" hidden="false" customHeight="false" outlineLevel="0" collapsed="false">
      <c r="A6737" s="0" t="n">
        <v>6731</v>
      </c>
      <c r="B6737" s="1" t="n">
        <v>43979</v>
      </c>
      <c r="C6737" s="2" t="n">
        <v>0.0521759259259259</v>
      </c>
      <c r="D6737" s="0" t="n">
        <v>37.23</v>
      </c>
      <c r="H6737" s="0" t="n">
        <v>6731</v>
      </c>
      <c r="I6737" s="1" t="n">
        <v>43975</v>
      </c>
      <c r="J6737" s="2" t="n">
        <v>0.0487037037037037</v>
      </c>
      <c r="K6737" s="0" t="n">
        <v>37.05</v>
      </c>
      <c r="O6737" s="0" t="n">
        <v>6731</v>
      </c>
      <c r="P6737" s="1" t="n">
        <v>43976</v>
      </c>
      <c r="Q6737" s="2" t="n">
        <v>0.12900462962963</v>
      </c>
      <c r="R6737" s="0" t="n">
        <v>36.88</v>
      </c>
      <c r="S6737" s="0" t="s">
        <v>13</v>
      </c>
    </row>
    <row r="6738" customFormat="false" ht="15" hidden="false" customHeight="false" outlineLevel="0" collapsed="false">
      <c r="A6738" s="0" t="n">
        <v>6732</v>
      </c>
      <c r="B6738" s="1" t="n">
        <v>43979</v>
      </c>
      <c r="C6738" s="2" t="n">
        <v>0.0525231481481482</v>
      </c>
      <c r="D6738" s="0" t="n">
        <v>37.28</v>
      </c>
      <c r="H6738" s="0" t="n">
        <v>6732</v>
      </c>
      <c r="I6738" s="1" t="n">
        <v>43975</v>
      </c>
      <c r="J6738" s="2" t="n">
        <v>0.0490509259259259</v>
      </c>
      <c r="K6738" s="0" t="n">
        <v>37</v>
      </c>
      <c r="L6738" s="0" t="s">
        <v>13</v>
      </c>
      <c r="O6738" s="0" t="n">
        <v>6732</v>
      </c>
      <c r="P6738" s="1" t="n">
        <v>43976</v>
      </c>
      <c r="Q6738" s="2" t="n">
        <v>0.129351851851852</v>
      </c>
      <c r="R6738" s="0" t="n">
        <v>36.88</v>
      </c>
      <c r="S6738" s="0" t="s">
        <v>13</v>
      </c>
    </row>
    <row r="6739" customFormat="false" ht="15" hidden="false" customHeight="false" outlineLevel="0" collapsed="false">
      <c r="A6739" s="0" t="n">
        <v>6733</v>
      </c>
      <c r="B6739" s="1" t="n">
        <v>43979</v>
      </c>
      <c r="C6739" s="2" t="n">
        <v>0.0528587962962963</v>
      </c>
      <c r="D6739" s="0" t="n">
        <v>37.24</v>
      </c>
      <c r="H6739" s="0" t="n">
        <v>6733</v>
      </c>
      <c r="I6739" s="1" t="n">
        <v>43975</v>
      </c>
      <c r="J6739" s="2" t="n">
        <v>0.0493865740740741</v>
      </c>
      <c r="K6739" s="0" t="n">
        <v>37.02</v>
      </c>
      <c r="O6739" s="0" t="n">
        <v>6733</v>
      </c>
      <c r="P6739" s="1" t="n">
        <v>43976</v>
      </c>
      <c r="Q6739" s="2" t="n">
        <v>0.129710648148148</v>
      </c>
      <c r="R6739" s="0" t="n">
        <v>36.87</v>
      </c>
      <c r="S6739" s="0" t="s">
        <v>13</v>
      </c>
    </row>
    <row r="6740" customFormat="false" ht="15" hidden="false" customHeight="false" outlineLevel="0" collapsed="false">
      <c r="A6740" s="0" t="n">
        <v>6734</v>
      </c>
      <c r="B6740" s="1" t="n">
        <v>43979</v>
      </c>
      <c r="C6740" s="2" t="n">
        <v>0.0532060185185185</v>
      </c>
      <c r="D6740" s="0" t="n">
        <v>37.23</v>
      </c>
      <c r="E6740" s="0" t="s">
        <v>13</v>
      </c>
      <c r="H6740" s="0" t="n">
        <v>6734</v>
      </c>
      <c r="I6740" s="1" t="n">
        <v>43975</v>
      </c>
      <c r="J6740" s="2" t="n">
        <v>0.0497222222222222</v>
      </c>
      <c r="K6740" s="0" t="n">
        <v>37.06</v>
      </c>
      <c r="O6740" s="0" t="n">
        <v>6734</v>
      </c>
      <c r="P6740" s="1" t="n">
        <v>43976</v>
      </c>
      <c r="Q6740" s="2" t="n">
        <v>0.13005787037037</v>
      </c>
      <c r="R6740" s="0" t="n">
        <v>36.9</v>
      </c>
      <c r="S6740" s="0" t="s">
        <v>13</v>
      </c>
    </row>
    <row r="6741" customFormat="false" ht="15" hidden="false" customHeight="false" outlineLevel="0" collapsed="false">
      <c r="A6741" s="0" t="n">
        <v>6735</v>
      </c>
      <c r="B6741" s="1" t="n">
        <v>43979</v>
      </c>
      <c r="C6741" s="2" t="n">
        <v>0.0535416666666667</v>
      </c>
      <c r="D6741" s="0" t="n">
        <v>37.23</v>
      </c>
      <c r="H6741" s="0" t="n">
        <v>6735</v>
      </c>
      <c r="I6741" s="1" t="n">
        <v>43975</v>
      </c>
      <c r="J6741" s="2" t="n">
        <v>0.0500578703703704</v>
      </c>
      <c r="K6741" s="0" t="n">
        <v>37.02</v>
      </c>
      <c r="O6741" s="0" t="n">
        <v>6735</v>
      </c>
      <c r="P6741" s="1" t="n">
        <v>43976</v>
      </c>
      <c r="Q6741" s="2" t="n">
        <v>0.130416666666667</v>
      </c>
      <c r="R6741" s="0" t="n">
        <v>36.89</v>
      </c>
      <c r="S6741" s="0" t="s">
        <v>13</v>
      </c>
    </row>
    <row r="6742" customFormat="false" ht="15" hidden="false" customHeight="false" outlineLevel="0" collapsed="false">
      <c r="A6742" s="0" t="n">
        <v>6736</v>
      </c>
      <c r="B6742" s="1" t="n">
        <v>43979</v>
      </c>
      <c r="C6742" s="2" t="n">
        <v>0.0538888888888889</v>
      </c>
      <c r="D6742" s="0" t="n">
        <v>37.2</v>
      </c>
      <c r="H6742" s="0" t="n">
        <v>6736</v>
      </c>
      <c r="I6742" s="1" t="n">
        <v>43975</v>
      </c>
      <c r="J6742" s="2" t="n">
        <v>0.0503935185185185</v>
      </c>
      <c r="K6742" s="0" t="n">
        <v>37.1</v>
      </c>
      <c r="O6742" s="0" t="n">
        <v>6736</v>
      </c>
      <c r="P6742" s="1" t="n">
        <v>43976</v>
      </c>
      <c r="Q6742" s="2" t="n">
        <v>0.130763888888889</v>
      </c>
      <c r="R6742" s="0" t="n">
        <v>36.87</v>
      </c>
      <c r="S6742" s="0" t="s">
        <v>13</v>
      </c>
    </row>
    <row r="6743" customFormat="false" ht="15" hidden="false" customHeight="false" outlineLevel="0" collapsed="false">
      <c r="A6743" s="0" t="n">
        <v>6737</v>
      </c>
      <c r="B6743" s="1" t="n">
        <v>43979</v>
      </c>
      <c r="C6743" s="2" t="n">
        <v>0.054224537037037</v>
      </c>
      <c r="D6743" s="0" t="n">
        <v>37.21</v>
      </c>
      <c r="H6743" s="0" t="n">
        <v>6737</v>
      </c>
      <c r="I6743" s="1" t="n">
        <v>43975</v>
      </c>
      <c r="J6743" s="2" t="n">
        <v>0.0507291666666667</v>
      </c>
      <c r="K6743" s="0" t="n">
        <v>37</v>
      </c>
      <c r="O6743" s="0" t="n">
        <v>6737</v>
      </c>
      <c r="P6743" s="1" t="n">
        <v>43976</v>
      </c>
      <c r="Q6743" s="2" t="n">
        <v>0.131122685185185</v>
      </c>
      <c r="R6743" s="0" t="n">
        <v>36.92</v>
      </c>
      <c r="S6743" s="0" t="s">
        <v>13</v>
      </c>
    </row>
    <row r="6744" customFormat="false" ht="15" hidden="false" customHeight="false" outlineLevel="0" collapsed="false">
      <c r="A6744" s="0" t="n">
        <v>6738</v>
      </c>
      <c r="B6744" s="1" t="n">
        <v>43979</v>
      </c>
      <c r="C6744" s="2" t="n">
        <v>0.0545717592592593</v>
      </c>
      <c r="D6744" s="0" t="n">
        <v>37.22</v>
      </c>
      <c r="H6744" s="0" t="n">
        <v>6738</v>
      </c>
      <c r="I6744" s="1" t="n">
        <v>43975</v>
      </c>
      <c r="J6744" s="2" t="n">
        <v>0.0510648148148148</v>
      </c>
      <c r="K6744" s="0" t="n">
        <v>37.05</v>
      </c>
      <c r="O6744" s="0" t="n">
        <v>6738</v>
      </c>
      <c r="P6744" s="1" t="n">
        <v>43976</v>
      </c>
      <c r="Q6744" s="2" t="n">
        <v>0.131469907407407</v>
      </c>
      <c r="R6744" s="0" t="n">
        <v>36.9</v>
      </c>
      <c r="S6744" s="0" t="s">
        <v>13</v>
      </c>
    </row>
    <row r="6745" customFormat="false" ht="15" hidden="false" customHeight="false" outlineLevel="0" collapsed="false">
      <c r="A6745" s="0" t="n">
        <v>6739</v>
      </c>
      <c r="B6745" s="1" t="n">
        <v>43979</v>
      </c>
      <c r="C6745" s="2" t="n">
        <v>0.0549074074074074</v>
      </c>
      <c r="D6745" s="0" t="n">
        <v>37.19</v>
      </c>
      <c r="H6745" s="0" t="n">
        <v>6739</v>
      </c>
      <c r="I6745" s="1" t="n">
        <v>43975</v>
      </c>
      <c r="J6745" s="2" t="n">
        <v>0.051400462962963</v>
      </c>
      <c r="K6745" s="0" t="n">
        <v>37.08</v>
      </c>
      <c r="O6745" s="0" t="n">
        <v>6739</v>
      </c>
      <c r="P6745" s="1" t="n">
        <v>43976</v>
      </c>
      <c r="Q6745" s="2" t="n">
        <v>0.131828703703704</v>
      </c>
      <c r="R6745" s="0" t="n">
        <v>36.89</v>
      </c>
      <c r="S6745" s="0" t="s">
        <v>13</v>
      </c>
    </row>
    <row r="6746" customFormat="false" ht="15" hidden="false" customHeight="false" outlineLevel="0" collapsed="false">
      <c r="A6746" s="0" t="n">
        <v>6740</v>
      </c>
      <c r="B6746" s="1" t="n">
        <v>43979</v>
      </c>
      <c r="C6746" s="2" t="n">
        <v>0.0552546296296296</v>
      </c>
      <c r="D6746" s="0" t="n">
        <v>37.22</v>
      </c>
      <c r="H6746" s="0" t="n">
        <v>6740</v>
      </c>
      <c r="I6746" s="1" t="n">
        <v>43975</v>
      </c>
      <c r="J6746" s="2" t="n">
        <v>0.0517476851851852</v>
      </c>
      <c r="K6746" s="0" t="n">
        <v>37.04</v>
      </c>
      <c r="O6746" s="0" t="n">
        <v>6740</v>
      </c>
      <c r="P6746" s="1" t="n">
        <v>43976</v>
      </c>
      <c r="Q6746" s="2" t="n">
        <v>0.132175925925926</v>
      </c>
      <c r="R6746" s="0" t="n">
        <v>36.9</v>
      </c>
      <c r="S6746" s="0" t="s">
        <v>13</v>
      </c>
    </row>
    <row r="6747" customFormat="false" ht="15" hidden="false" customHeight="false" outlineLevel="0" collapsed="false">
      <c r="A6747" s="0" t="n">
        <v>6741</v>
      </c>
      <c r="B6747" s="1" t="n">
        <v>43979</v>
      </c>
      <c r="C6747" s="2" t="n">
        <v>0.0555902777777778</v>
      </c>
      <c r="D6747" s="0" t="n">
        <v>37.19</v>
      </c>
      <c r="E6747" s="0" t="s">
        <v>13</v>
      </c>
      <c r="H6747" s="0" t="n">
        <v>6741</v>
      </c>
      <c r="I6747" s="1" t="n">
        <v>43975</v>
      </c>
      <c r="J6747" s="2" t="n">
        <v>0.0520833333333333</v>
      </c>
      <c r="K6747" s="0" t="n">
        <v>37.08</v>
      </c>
      <c r="O6747" s="0" t="n">
        <v>6741</v>
      </c>
      <c r="P6747" s="1" t="n">
        <v>43976</v>
      </c>
      <c r="Q6747" s="2" t="n">
        <v>0.132534722222222</v>
      </c>
      <c r="R6747" s="0" t="n">
        <v>36.92</v>
      </c>
      <c r="S6747" s="0" t="s">
        <v>13</v>
      </c>
    </row>
    <row r="6748" customFormat="false" ht="15" hidden="false" customHeight="false" outlineLevel="0" collapsed="false">
      <c r="A6748" s="0" t="n">
        <v>6742</v>
      </c>
      <c r="B6748" s="1" t="n">
        <v>43979</v>
      </c>
      <c r="C6748" s="2" t="n">
        <v>0.0559375</v>
      </c>
      <c r="D6748" s="0" t="n">
        <v>37.19</v>
      </c>
      <c r="E6748" s="0" t="s">
        <v>13</v>
      </c>
      <c r="H6748" s="0" t="n">
        <v>6742</v>
      </c>
      <c r="I6748" s="1" t="n">
        <v>43975</v>
      </c>
      <c r="J6748" s="2" t="n">
        <v>0.0524189814814815</v>
      </c>
      <c r="K6748" s="0" t="n">
        <v>37.04</v>
      </c>
      <c r="O6748" s="0" t="n">
        <v>6742</v>
      </c>
      <c r="P6748" s="1" t="n">
        <v>43976</v>
      </c>
      <c r="Q6748" s="2" t="n">
        <v>0.132881944444444</v>
      </c>
      <c r="R6748" s="0" t="n">
        <v>36.86</v>
      </c>
      <c r="S6748" s="0" t="s">
        <v>13</v>
      </c>
    </row>
    <row r="6749" customFormat="false" ht="15" hidden="false" customHeight="false" outlineLevel="0" collapsed="false">
      <c r="A6749" s="0" t="n">
        <v>6743</v>
      </c>
      <c r="B6749" s="1" t="n">
        <v>43979</v>
      </c>
      <c r="C6749" s="2" t="n">
        <v>0.0562731481481482</v>
      </c>
      <c r="D6749" s="0" t="n">
        <v>37.17</v>
      </c>
      <c r="E6749" s="0" t="s">
        <v>13</v>
      </c>
      <c r="H6749" s="0" t="n">
        <v>6743</v>
      </c>
      <c r="I6749" s="1" t="n">
        <v>43975</v>
      </c>
      <c r="J6749" s="2" t="n">
        <v>0.0527546296296296</v>
      </c>
      <c r="K6749" s="0" t="n">
        <v>37.13</v>
      </c>
      <c r="O6749" s="0" t="n">
        <v>6743</v>
      </c>
      <c r="P6749" s="1" t="n">
        <v>43976</v>
      </c>
      <c r="Q6749" s="2" t="n">
        <v>0.133240740740741</v>
      </c>
      <c r="R6749" s="0" t="n">
        <v>36.87</v>
      </c>
      <c r="S6749" s="0" t="s">
        <v>13</v>
      </c>
    </row>
    <row r="6750" customFormat="false" ht="15" hidden="false" customHeight="false" outlineLevel="0" collapsed="false">
      <c r="A6750" s="0" t="n">
        <v>6744</v>
      </c>
      <c r="B6750" s="1" t="n">
        <v>43979</v>
      </c>
      <c r="C6750" s="2" t="n">
        <v>0.0566203703703704</v>
      </c>
      <c r="D6750" s="0" t="n">
        <v>37.2</v>
      </c>
      <c r="E6750" s="0" t="s">
        <v>13</v>
      </c>
      <c r="H6750" s="0" t="n">
        <v>6744</v>
      </c>
      <c r="I6750" s="1" t="n">
        <v>43975</v>
      </c>
      <c r="J6750" s="2" t="n">
        <v>0.0530902777777778</v>
      </c>
      <c r="K6750" s="0" t="n">
        <v>37.02</v>
      </c>
      <c r="O6750" s="0" t="n">
        <v>6744</v>
      </c>
      <c r="P6750" s="1" t="n">
        <v>43976</v>
      </c>
      <c r="Q6750" s="2" t="n">
        <v>0.133587962962963</v>
      </c>
      <c r="R6750" s="0" t="n">
        <v>36.88</v>
      </c>
      <c r="S6750" s="0" t="s">
        <v>13</v>
      </c>
    </row>
    <row r="6751" customFormat="false" ht="15" hidden="false" customHeight="false" outlineLevel="0" collapsed="false">
      <c r="A6751" s="0" t="n">
        <v>6745</v>
      </c>
      <c r="B6751" s="1" t="n">
        <v>43979</v>
      </c>
      <c r="C6751" s="2" t="n">
        <v>0.0569560185185185</v>
      </c>
      <c r="D6751" s="0" t="n">
        <v>37.2</v>
      </c>
      <c r="E6751" s="0" t="s">
        <v>13</v>
      </c>
      <c r="H6751" s="0" t="n">
        <v>6745</v>
      </c>
      <c r="I6751" s="1" t="n">
        <v>43975</v>
      </c>
      <c r="J6751" s="2" t="n">
        <v>0.0534259259259259</v>
      </c>
      <c r="K6751" s="0" t="n">
        <v>37.07</v>
      </c>
      <c r="O6751" s="0" t="n">
        <v>6745</v>
      </c>
      <c r="P6751" s="1" t="n">
        <v>43976</v>
      </c>
      <c r="Q6751" s="2" t="n">
        <v>0.133946759259259</v>
      </c>
      <c r="R6751" s="0" t="n">
        <v>36.93</v>
      </c>
      <c r="S6751" s="0" t="s">
        <v>13</v>
      </c>
    </row>
    <row r="6752" customFormat="false" ht="15" hidden="false" customHeight="false" outlineLevel="0" collapsed="false">
      <c r="A6752" s="0" t="n">
        <v>6746</v>
      </c>
      <c r="B6752" s="1" t="n">
        <v>43979</v>
      </c>
      <c r="C6752" s="2" t="n">
        <v>0.0573032407407407</v>
      </c>
      <c r="D6752" s="0" t="n">
        <v>37.19</v>
      </c>
      <c r="E6752" s="0" t="s">
        <v>13</v>
      </c>
      <c r="H6752" s="0" t="n">
        <v>6746</v>
      </c>
      <c r="I6752" s="1" t="n">
        <v>43975</v>
      </c>
      <c r="J6752" s="2" t="n">
        <v>0.0537615740740741</v>
      </c>
      <c r="K6752" s="0" t="n">
        <v>37.06</v>
      </c>
      <c r="O6752" s="0" t="n">
        <v>6746</v>
      </c>
      <c r="P6752" s="1" t="n">
        <v>43976</v>
      </c>
      <c r="Q6752" s="2" t="n">
        <v>0.134293981481481</v>
      </c>
      <c r="R6752" s="0" t="n">
        <v>36.9</v>
      </c>
      <c r="S6752" s="0" t="s">
        <v>13</v>
      </c>
    </row>
    <row r="6753" customFormat="false" ht="15" hidden="false" customHeight="false" outlineLevel="0" collapsed="false">
      <c r="A6753" s="0" t="n">
        <v>6747</v>
      </c>
      <c r="B6753" s="1" t="n">
        <v>43979</v>
      </c>
      <c r="C6753" s="2" t="n">
        <v>0.0576388888888889</v>
      </c>
      <c r="D6753" s="0" t="n">
        <v>37.16</v>
      </c>
      <c r="H6753" s="0" t="n">
        <v>6747</v>
      </c>
      <c r="I6753" s="1" t="n">
        <v>43975</v>
      </c>
      <c r="J6753" s="2" t="n">
        <v>0.0541087962962963</v>
      </c>
      <c r="K6753" s="0" t="n">
        <v>37.1</v>
      </c>
      <c r="O6753" s="0" t="n">
        <v>6747</v>
      </c>
      <c r="P6753" s="1" t="n">
        <v>43976</v>
      </c>
      <c r="Q6753" s="2" t="n">
        <v>0.134652777777778</v>
      </c>
      <c r="R6753" s="0" t="n">
        <v>36.92</v>
      </c>
      <c r="S6753" s="0" t="s">
        <v>13</v>
      </c>
    </row>
    <row r="6754" customFormat="false" ht="15" hidden="false" customHeight="false" outlineLevel="0" collapsed="false">
      <c r="A6754" s="0" t="n">
        <v>6748</v>
      </c>
      <c r="B6754" s="1" t="n">
        <v>43979</v>
      </c>
      <c r="C6754" s="2" t="n">
        <v>0.057974537037037</v>
      </c>
      <c r="D6754" s="0" t="n">
        <v>37.18</v>
      </c>
      <c r="H6754" s="0" t="n">
        <v>6748</v>
      </c>
      <c r="I6754" s="1" t="n">
        <v>43975</v>
      </c>
      <c r="J6754" s="2" t="n">
        <v>0.0544444444444444</v>
      </c>
      <c r="K6754" s="0" t="n">
        <v>37.05</v>
      </c>
      <c r="O6754" s="0" t="n">
        <v>6748</v>
      </c>
      <c r="P6754" s="1" t="n">
        <v>43976</v>
      </c>
      <c r="Q6754" s="2" t="n">
        <v>0.135</v>
      </c>
      <c r="R6754" s="0" t="n">
        <v>36.88</v>
      </c>
      <c r="S6754" s="0" t="s">
        <v>13</v>
      </c>
    </row>
    <row r="6755" customFormat="false" ht="15" hidden="false" customHeight="false" outlineLevel="0" collapsed="false">
      <c r="A6755" s="0" t="n">
        <v>6749</v>
      </c>
      <c r="B6755" s="1" t="n">
        <v>43979</v>
      </c>
      <c r="C6755" s="2" t="n">
        <v>0.0583217592592593</v>
      </c>
      <c r="D6755" s="0" t="n">
        <v>37.16</v>
      </c>
      <c r="H6755" s="0" t="n">
        <v>6749</v>
      </c>
      <c r="I6755" s="1" t="n">
        <v>43975</v>
      </c>
      <c r="J6755" s="2" t="n">
        <v>0.0547800925925926</v>
      </c>
      <c r="K6755" s="0" t="n">
        <v>37.05</v>
      </c>
      <c r="O6755" s="0" t="n">
        <v>6749</v>
      </c>
      <c r="P6755" s="1" t="n">
        <v>43976</v>
      </c>
      <c r="Q6755" s="2" t="n">
        <v>0.135358796296296</v>
      </c>
      <c r="R6755" s="0" t="n">
        <v>36.9</v>
      </c>
      <c r="S6755" s="0" t="s">
        <v>13</v>
      </c>
    </row>
    <row r="6756" customFormat="false" ht="15" hidden="false" customHeight="false" outlineLevel="0" collapsed="false">
      <c r="A6756" s="0" t="n">
        <v>6750</v>
      </c>
      <c r="B6756" s="1" t="n">
        <v>43979</v>
      </c>
      <c r="C6756" s="2" t="n">
        <v>0.0586574074074074</v>
      </c>
      <c r="D6756" s="0" t="n">
        <v>37.19</v>
      </c>
      <c r="H6756" s="0" t="n">
        <v>6750</v>
      </c>
      <c r="I6756" s="1" t="n">
        <v>43975</v>
      </c>
      <c r="J6756" s="2" t="n">
        <v>0.0551157407407407</v>
      </c>
      <c r="K6756" s="0" t="n">
        <v>37.05</v>
      </c>
      <c r="O6756" s="0" t="n">
        <v>6750</v>
      </c>
      <c r="P6756" s="1" t="n">
        <v>43976</v>
      </c>
      <c r="Q6756" s="2" t="n">
        <v>0.135706018518519</v>
      </c>
      <c r="R6756" s="0" t="n">
        <v>36.88</v>
      </c>
      <c r="S6756" s="0" t="s">
        <v>13</v>
      </c>
    </row>
    <row r="6757" customFormat="false" ht="15" hidden="false" customHeight="false" outlineLevel="0" collapsed="false">
      <c r="A6757" s="0" t="n">
        <v>6751</v>
      </c>
      <c r="B6757" s="1" t="n">
        <v>43979</v>
      </c>
      <c r="C6757" s="2" t="n">
        <v>0.0590046296296296</v>
      </c>
      <c r="D6757" s="0" t="n">
        <v>37.13</v>
      </c>
      <c r="E6757" s="0" t="s">
        <v>13</v>
      </c>
      <c r="H6757" s="0" t="n">
        <v>6751</v>
      </c>
      <c r="I6757" s="1" t="n">
        <v>43975</v>
      </c>
      <c r="J6757" s="2" t="n">
        <v>0.0554513888888889</v>
      </c>
      <c r="K6757" s="0" t="n">
        <v>37.06</v>
      </c>
      <c r="O6757" s="0" t="n">
        <v>6751</v>
      </c>
      <c r="P6757" s="1" t="n">
        <v>43976</v>
      </c>
      <c r="Q6757" s="2" t="n">
        <v>0.136064814814815</v>
      </c>
      <c r="R6757" s="0" t="n">
        <v>36.92</v>
      </c>
      <c r="S6757" s="0" t="s">
        <v>13</v>
      </c>
    </row>
    <row r="6758" customFormat="false" ht="15" hidden="false" customHeight="false" outlineLevel="0" collapsed="false">
      <c r="A6758" s="0" t="n">
        <v>6752</v>
      </c>
      <c r="B6758" s="1" t="n">
        <v>43979</v>
      </c>
      <c r="C6758" s="2" t="n">
        <v>0.0593402777777778</v>
      </c>
      <c r="D6758" s="0" t="n">
        <v>37.16</v>
      </c>
      <c r="E6758" s="0" t="s">
        <v>13</v>
      </c>
      <c r="H6758" s="0" t="n">
        <v>6752</v>
      </c>
      <c r="I6758" s="1" t="n">
        <v>43975</v>
      </c>
      <c r="J6758" s="2" t="n">
        <v>0.055787037037037</v>
      </c>
      <c r="K6758" s="0" t="n">
        <v>37.02</v>
      </c>
      <c r="O6758" s="0" t="n">
        <v>6752</v>
      </c>
      <c r="P6758" s="1" t="n">
        <v>43976</v>
      </c>
      <c r="Q6758" s="2" t="n">
        <v>0.136412037037037</v>
      </c>
      <c r="R6758" s="0" t="n">
        <v>36.91</v>
      </c>
      <c r="S6758" s="0" t="s">
        <v>13</v>
      </c>
    </row>
    <row r="6759" customFormat="false" ht="15" hidden="false" customHeight="false" outlineLevel="0" collapsed="false">
      <c r="A6759" s="0" t="n">
        <v>6753</v>
      </c>
      <c r="B6759" s="1" t="n">
        <v>43979</v>
      </c>
      <c r="C6759" s="2" t="n">
        <v>0.0596875</v>
      </c>
      <c r="D6759" s="0" t="n">
        <v>37.16</v>
      </c>
      <c r="E6759" s="0" t="s">
        <v>13</v>
      </c>
      <c r="H6759" s="0" t="n">
        <v>6753</v>
      </c>
      <c r="I6759" s="1" t="n">
        <v>43975</v>
      </c>
      <c r="J6759" s="2" t="n">
        <v>0.0561226851851852</v>
      </c>
      <c r="K6759" s="0" t="n">
        <v>37.01</v>
      </c>
      <c r="O6759" s="0" t="n">
        <v>6753</v>
      </c>
      <c r="P6759" s="1" t="n">
        <v>43976</v>
      </c>
      <c r="Q6759" s="2" t="n">
        <v>0.136770833333333</v>
      </c>
      <c r="R6759" s="0" t="n">
        <v>36.94</v>
      </c>
      <c r="S6759" s="0" t="s">
        <v>13</v>
      </c>
    </row>
    <row r="6760" customFormat="false" ht="15" hidden="false" customHeight="false" outlineLevel="0" collapsed="false">
      <c r="A6760" s="0" t="n">
        <v>6754</v>
      </c>
      <c r="B6760" s="1" t="n">
        <v>43979</v>
      </c>
      <c r="C6760" s="2" t="n">
        <v>0.0600231481481482</v>
      </c>
      <c r="D6760" s="0" t="n">
        <v>37.17</v>
      </c>
      <c r="E6760" s="0" t="s">
        <v>13</v>
      </c>
      <c r="H6760" s="0" t="n">
        <v>6754</v>
      </c>
      <c r="I6760" s="1" t="n">
        <v>43975</v>
      </c>
      <c r="J6760" s="2" t="n">
        <v>0.0564699074074074</v>
      </c>
      <c r="K6760" s="0" t="n">
        <v>37.04</v>
      </c>
      <c r="O6760" s="0" t="n">
        <v>6754</v>
      </c>
      <c r="P6760" s="1" t="n">
        <v>43976</v>
      </c>
      <c r="Q6760" s="2" t="n">
        <v>0.137118055555556</v>
      </c>
      <c r="R6760" s="0" t="n">
        <v>36.88</v>
      </c>
      <c r="S6760" s="0" t="s">
        <v>13</v>
      </c>
    </row>
    <row r="6761" customFormat="false" ht="15" hidden="false" customHeight="false" outlineLevel="0" collapsed="false">
      <c r="A6761" s="0" t="n">
        <v>6755</v>
      </c>
      <c r="B6761" s="1" t="n">
        <v>43979</v>
      </c>
      <c r="C6761" s="2" t="n">
        <v>0.0603703703703704</v>
      </c>
      <c r="D6761" s="0" t="n">
        <v>37.18</v>
      </c>
      <c r="H6761" s="0" t="n">
        <v>6755</v>
      </c>
      <c r="I6761" s="1" t="n">
        <v>43975</v>
      </c>
      <c r="J6761" s="2" t="n">
        <v>0.0568055555555556</v>
      </c>
      <c r="K6761" s="0" t="n">
        <v>37.04</v>
      </c>
      <c r="O6761" s="0" t="n">
        <v>6755</v>
      </c>
      <c r="P6761" s="1" t="n">
        <v>43976</v>
      </c>
      <c r="Q6761" s="2" t="n">
        <v>0.137476851851852</v>
      </c>
      <c r="R6761" s="0" t="n">
        <v>36.87</v>
      </c>
      <c r="S6761" s="0" t="s">
        <v>13</v>
      </c>
    </row>
    <row r="6762" customFormat="false" ht="15" hidden="false" customHeight="false" outlineLevel="0" collapsed="false">
      <c r="A6762" s="0" t="n">
        <v>6756</v>
      </c>
      <c r="B6762" s="1" t="n">
        <v>43979</v>
      </c>
      <c r="C6762" s="2" t="n">
        <v>0.0607060185185185</v>
      </c>
      <c r="D6762" s="0" t="n">
        <v>37.15</v>
      </c>
      <c r="E6762" s="0" t="s">
        <v>13</v>
      </c>
      <c r="H6762" s="0" t="n">
        <v>6756</v>
      </c>
      <c r="I6762" s="1" t="n">
        <v>43975</v>
      </c>
      <c r="J6762" s="2" t="n">
        <v>0.0571412037037037</v>
      </c>
      <c r="K6762" s="0" t="n">
        <v>37.03</v>
      </c>
      <c r="O6762" s="0" t="n">
        <v>6756</v>
      </c>
      <c r="P6762" s="1" t="n">
        <v>43976</v>
      </c>
      <c r="Q6762" s="2" t="n">
        <v>0.137824074074074</v>
      </c>
      <c r="R6762" s="0" t="n">
        <v>36.9</v>
      </c>
      <c r="S6762" s="0" t="s">
        <v>13</v>
      </c>
    </row>
    <row r="6763" customFormat="false" ht="15" hidden="false" customHeight="false" outlineLevel="0" collapsed="false">
      <c r="A6763" s="0" t="n">
        <v>6757</v>
      </c>
      <c r="B6763" s="1" t="n">
        <v>43979</v>
      </c>
      <c r="C6763" s="2" t="n">
        <v>0.0610532407407407</v>
      </c>
      <c r="D6763" s="0" t="n">
        <v>37.19</v>
      </c>
      <c r="E6763" s="0" t="s">
        <v>13</v>
      </c>
      <c r="H6763" s="0" t="n">
        <v>6757</v>
      </c>
      <c r="I6763" s="1" t="n">
        <v>43975</v>
      </c>
      <c r="J6763" s="2" t="n">
        <v>0.0574768518518519</v>
      </c>
      <c r="K6763" s="0" t="n">
        <v>37.05</v>
      </c>
      <c r="O6763" s="0" t="n">
        <v>6757</v>
      </c>
      <c r="P6763" s="1" t="n">
        <v>43976</v>
      </c>
      <c r="Q6763" s="2" t="n">
        <v>0.13818287037037</v>
      </c>
      <c r="R6763" s="0" t="n">
        <v>36.88</v>
      </c>
      <c r="S6763" s="0" t="s">
        <v>13</v>
      </c>
    </row>
    <row r="6764" customFormat="false" ht="15" hidden="false" customHeight="false" outlineLevel="0" collapsed="false">
      <c r="A6764" s="0" t="n">
        <v>6758</v>
      </c>
      <c r="B6764" s="1" t="n">
        <v>43979</v>
      </c>
      <c r="C6764" s="2" t="n">
        <v>0.0613888888888889</v>
      </c>
      <c r="D6764" s="0" t="n">
        <v>37.19</v>
      </c>
      <c r="E6764" s="0" t="s">
        <v>13</v>
      </c>
      <c r="H6764" s="0" t="n">
        <v>6758</v>
      </c>
      <c r="I6764" s="1" t="n">
        <v>43975</v>
      </c>
      <c r="J6764" s="2" t="n">
        <v>0.0578125</v>
      </c>
      <c r="K6764" s="0" t="n">
        <v>37.07</v>
      </c>
      <c r="O6764" s="0" t="n">
        <v>6758</v>
      </c>
      <c r="P6764" s="1" t="n">
        <v>43976</v>
      </c>
      <c r="Q6764" s="2" t="n">
        <v>0.138530092592593</v>
      </c>
      <c r="R6764" s="0" t="n">
        <v>36.9</v>
      </c>
      <c r="S6764" s="0" t="s">
        <v>13</v>
      </c>
    </row>
    <row r="6765" customFormat="false" ht="15" hidden="false" customHeight="false" outlineLevel="0" collapsed="false">
      <c r="A6765" s="0" t="n">
        <v>6759</v>
      </c>
      <c r="B6765" s="1" t="n">
        <v>43979</v>
      </c>
      <c r="C6765" s="2" t="n">
        <v>0.0617361111111111</v>
      </c>
      <c r="D6765" s="0" t="n">
        <v>37.16</v>
      </c>
      <c r="E6765" s="0" t="s">
        <v>13</v>
      </c>
      <c r="H6765" s="0" t="n">
        <v>6759</v>
      </c>
      <c r="I6765" s="1" t="n">
        <v>43975</v>
      </c>
      <c r="J6765" s="2" t="n">
        <v>0.0581481481481482</v>
      </c>
      <c r="K6765" s="0" t="n">
        <v>37.08</v>
      </c>
      <c r="O6765" s="0" t="n">
        <v>6759</v>
      </c>
      <c r="P6765" s="1" t="n">
        <v>43976</v>
      </c>
      <c r="Q6765" s="2" t="n">
        <v>0.138888888888889</v>
      </c>
      <c r="R6765" s="0" t="n">
        <v>36.91</v>
      </c>
      <c r="S6765" s="0" t="s">
        <v>13</v>
      </c>
    </row>
    <row r="6766" customFormat="false" ht="15" hidden="false" customHeight="false" outlineLevel="0" collapsed="false">
      <c r="A6766" s="0" t="n">
        <v>6760</v>
      </c>
      <c r="B6766" s="1" t="n">
        <v>43979</v>
      </c>
      <c r="C6766" s="2" t="n">
        <v>0.0620717592592593</v>
      </c>
      <c r="D6766" s="0" t="n">
        <v>37.16</v>
      </c>
      <c r="E6766" s="0" t="s">
        <v>13</v>
      </c>
      <c r="H6766" s="0" t="n">
        <v>6760</v>
      </c>
      <c r="I6766" s="1" t="n">
        <v>43975</v>
      </c>
      <c r="J6766" s="2" t="n">
        <v>0.0584837962962963</v>
      </c>
      <c r="K6766" s="0" t="n">
        <v>37.08</v>
      </c>
      <c r="O6766" s="0" t="n">
        <v>6760</v>
      </c>
      <c r="P6766" s="1" t="n">
        <v>43976</v>
      </c>
      <c r="Q6766" s="2" t="n">
        <v>0.139236111111111</v>
      </c>
      <c r="R6766" s="0" t="n">
        <v>36.91</v>
      </c>
      <c r="S6766" s="0" t="s">
        <v>13</v>
      </c>
    </row>
    <row r="6767" customFormat="false" ht="15" hidden="false" customHeight="false" outlineLevel="0" collapsed="false">
      <c r="A6767" s="0" t="n">
        <v>6761</v>
      </c>
      <c r="B6767" s="1" t="n">
        <v>43979</v>
      </c>
      <c r="C6767" s="2" t="n">
        <v>0.0624189814814815</v>
      </c>
      <c r="D6767" s="0" t="n">
        <v>37.15</v>
      </c>
      <c r="E6767" s="0" t="s">
        <v>13</v>
      </c>
      <c r="H6767" s="0" t="n">
        <v>6761</v>
      </c>
      <c r="I6767" s="1" t="n">
        <v>43975</v>
      </c>
      <c r="J6767" s="2" t="n">
        <v>0.0588310185185185</v>
      </c>
      <c r="K6767" s="0" t="n">
        <v>37.03</v>
      </c>
      <c r="O6767" s="0" t="n">
        <v>6761</v>
      </c>
      <c r="P6767" s="1" t="n">
        <v>43976</v>
      </c>
      <c r="Q6767" s="2" t="n">
        <v>0.139594907407407</v>
      </c>
      <c r="R6767" s="0" t="n">
        <v>36.89</v>
      </c>
      <c r="S6767" s="0" t="s">
        <v>13</v>
      </c>
    </row>
    <row r="6768" customFormat="false" ht="15" hidden="false" customHeight="false" outlineLevel="0" collapsed="false">
      <c r="A6768" s="0" t="n">
        <v>6762</v>
      </c>
      <c r="B6768" s="1" t="n">
        <v>43979</v>
      </c>
      <c r="C6768" s="2" t="n">
        <v>0.0627546296296296</v>
      </c>
      <c r="D6768" s="0" t="n">
        <v>37.13</v>
      </c>
      <c r="E6768" s="0" t="s">
        <v>13</v>
      </c>
      <c r="H6768" s="0" t="n">
        <v>6762</v>
      </c>
      <c r="I6768" s="1" t="n">
        <v>43975</v>
      </c>
      <c r="J6768" s="2" t="n">
        <v>0.0591666666666667</v>
      </c>
      <c r="K6768" s="0" t="n">
        <v>37.05</v>
      </c>
      <c r="L6768" s="0" t="s">
        <v>13</v>
      </c>
      <c r="O6768" s="0" t="n">
        <v>6762</v>
      </c>
      <c r="P6768" s="1" t="n">
        <v>43976</v>
      </c>
      <c r="Q6768" s="2" t="n">
        <v>0.13994212962963</v>
      </c>
      <c r="R6768" s="0" t="n">
        <v>36.91</v>
      </c>
      <c r="S6768" s="0" t="s">
        <v>13</v>
      </c>
    </row>
    <row r="6769" customFormat="false" ht="15" hidden="false" customHeight="false" outlineLevel="0" collapsed="false">
      <c r="A6769" s="0" t="n">
        <v>6763</v>
      </c>
      <c r="B6769" s="1" t="n">
        <v>43979</v>
      </c>
      <c r="C6769" s="2" t="n">
        <v>0.0631018518518519</v>
      </c>
      <c r="D6769" s="0" t="n">
        <v>37.19</v>
      </c>
      <c r="E6769" s="0" t="s">
        <v>13</v>
      </c>
      <c r="H6769" s="0" t="n">
        <v>6763</v>
      </c>
      <c r="I6769" s="1" t="n">
        <v>43975</v>
      </c>
      <c r="J6769" s="2" t="n">
        <v>0.0595023148148148</v>
      </c>
      <c r="K6769" s="0" t="n">
        <v>37.02</v>
      </c>
      <c r="O6769" s="0" t="n">
        <v>6763</v>
      </c>
      <c r="P6769" s="1" t="n">
        <v>43976</v>
      </c>
      <c r="Q6769" s="2" t="n">
        <v>0.140300925925926</v>
      </c>
      <c r="R6769" s="0" t="n">
        <v>36.93</v>
      </c>
      <c r="S6769" s="0" t="s">
        <v>13</v>
      </c>
    </row>
    <row r="6770" customFormat="false" ht="15" hidden="false" customHeight="false" outlineLevel="0" collapsed="false">
      <c r="A6770" s="0" t="n">
        <v>6764</v>
      </c>
      <c r="B6770" s="1" t="n">
        <v>43979</v>
      </c>
      <c r="C6770" s="2" t="n">
        <v>0.0634375</v>
      </c>
      <c r="D6770" s="0" t="n">
        <v>37.22</v>
      </c>
      <c r="E6770" s="0" t="s">
        <v>13</v>
      </c>
      <c r="H6770" s="0" t="n">
        <v>6764</v>
      </c>
      <c r="I6770" s="1" t="n">
        <v>43975</v>
      </c>
      <c r="J6770" s="2" t="n">
        <v>0.059837962962963</v>
      </c>
      <c r="K6770" s="0" t="n">
        <v>37.07</v>
      </c>
      <c r="O6770" s="0" t="n">
        <v>6764</v>
      </c>
      <c r="P6770" s="1" t="n">
        <v>43976</v>
      </c>
      <c r="Q6770" s="2" t="n">
        <v>0.140648148148148</v>
      </c>
      <c r="R6770" s="0" t="n">
        <v>36.89</v>
      </c>
      <c r="S6770" s="0" t="s">
        <v>13</v>
      </c>
    </row>
    <row r="6771" customFormat="false" ht="15" hidden="false" customHeight="false" outlineLevel="0" collapsed="false">
      <c r="A6771" s="0" t="n">
        <v>6765</v>
      </c>
      <c r="B6771" s="1" t="n">
        <v>43979</v>
      </c>
      <c r="C6771" s="2" t="n">
        <v>0.0637847222222222</v>
      </c>
      <c r="D6771" s="0" t="n">
        <v>37.21</v>
      </c>
      <c r="E6771" s="0" t="s">
        <v>13</v>
      </c>
      <c r="H6771" s="0" t="n">
        <v>6765</v>
      </c>
      <c r="I6771" s="1" t="n">
        <v>43975</v>
      </c>
      <c r="J6771" s="2" t="n">
        <v>0.0601736111111111</v>
      </c>
      <c r="K6771" s="0" t="n">
        <v>37.08</v>
      </c>
      <c r="O6771" s="0" t="n">
        <v>6765</v>
      </c>
      <c r="P6771" s="1" t="n">
        <v>43976</v>
      </c>
      <c r="Q6771" s="2" t="n">
        <v>0.141006944444444</v>
      </c>
      <c r="R6771" s="0" t="n">
        <v>36.87</v>
      </c>
      <c r="S6771" s="0" t="s">
        <v>13</v>
      </c>
    </row>
    <row r="6772" customFormat="false" ht="15" hidden="false" customHeight="false" outlineLevel="0" collapsed="false">
      <c r="A6772" s="0" t="n">
        <v>6766</v>
      </c>
      <c r="B6772" s="1" t="n">
        <v>43979</v>
      </c>
      <c r="C6772" s="2" t="n">
        <v>0.0641203703703704</v>
      </c>
      <c r="D6772" s="0" t="n">
        <v>37.21</v>
      </c>
      <c r="H6772" s="0" t="n">
        <v>6766</v>
      </c>
      <c r="I6772" s="1" t="n">
        <v>43975</v>
      </c>
      <c r="J6772" s="2" t="n">
        <v>0.0605092592592593</v>
      </c>
      <c r="K6772" s="0" t="n">
        <v>37.05</v>
      </c>
      <c r="O6772" s="0" t="n">
        <v>6766</v>
      </c>
      <c r="P6772" s="1" t="n">
        <v>43976</v>
      </c>
      <c r="Q6772" s="2" t="n">
        <v>0.141354166666667</v>
      </c>
      <c r="R6772" s="0" t="n">
        <v>36.86</v>
      </c>
      <c r="S6772" s="0" t="s">
        <v>13</v>
      </c>
    </row>
    <row r="6773" customFormat="false" ht="15" hidden="false" customHeight="false" outlineLevel="0" collapsed="false">
      <c r="A6773" s="0" t="n">
        <v>6767</v>
      </c>
      <c r="B6773" s="1" t="n">
        <v>43979</v>
      </c>
      <c r="C6773" s="2" t="n">
        <v>0.0644675925925926</v>
      </c>
      <c r="D6773" s="0" t="n">
        <v>37.21</v>
      </c>
      <c r="E6773" s="0" t="s">
        <v>13</v>
      </c>
      <c r="H6773" s="0" t="n">
        <v>6767</v>
      </c>
      <c r="I6773" s="1" t="n">
        <v>43975</v>
      </c>
      <c r="J6773" s="2" t="n">
        <v>0.0608449074074074</v>
      </c>
      <c r="K6773" s="0" t="n">
        <v>37.03</v>
      </c>
      <c r="O6773" s="0" t="n">
        <v>6767</v>
      </c>
      <c r="P6773" s="1" t="n">
        <v>43976</v>
      </c>
      <c r="Q6773" s="2" t="n">
        <v>0.141712962962963</v>
      </c>
      <c r="R6773" s="0" t="n">
        <v>36.84</v>
      </c>
      <c r="S6773" s="0" t="s">
        <v>13</v>
      </c>
    </row>
    <row r="6774" customFormat="false" ht="15" hidden="false" customHeight="false" outlineLevel="0" collapsed="false">
      <c r="A6774" s="0" t="n">
        <v>6768</v>
      </c>
      <c r="B6774" s="1" t="n">
        <v>43979</v>
      </c>
      <c r="C6774" s="2" t="n">
        <v>0.0648032407407407</v>
      </c>
      <c r="D6774" s="0" t="n">
        <v>37.22</v>
      </c>
      <c r="H6774" s="0" t="n">
        <v>6768</v>
      </c>
      <c r="I6774" s="1" t="n">
        <v>43975</v>
      </c>
      <c r="J6774" s="2" t="n">
        <v>0.0611805555555556</v>
      </c>
      <c r="K6774" s="0" t="n">
        <v>37.1</v>
      </c>
      <c r="O6774" s="0" t="n">
        <v>6768</v>
      </c>
      <c r="P6774" s="1" t="n">
        <v>43976</v>
      </c>
      <c r="Q6774" s="2" t="n">
        <v>0.142060185185185</v>
      </c>
      <c r="R6774" s="0" t="n">
        <v>36.87</v>
      </c>
      <c r="S6774" s="0" t="s">
        <v>13</v>
      </c>
    </row>
    <row r="6775" customFormat="false" ht="15" hidden="false" customHeight="false" outlineLevel="0" collapsed="false">
      <c r="A6775" s="0" t="n">
        <v>6769</v>
      </c>
      <c r="B6775" s="1" t="n">
        <v>43979</v>
      </c>
      <c r="C6775" s="2" t="n">
        <v>0.0651388888888889</v>
      </c>
      <c r="D6775" s="0" t="n">
        <v>37.23</v>
      </c>
      <c r="E6775" s="0" t="s">
        <v>13</v>
      </c>
      <c r="H6775" s="0" t="n">
        <v>6769</v>
      </c>
      <c r="I6775" s="1" t="n">
        <v>43975</v>
      </c>
      <c r="J6775" s="2" t="n">
        <v>0.0615277777777778</v>
      </c>
      <c r="K6775" s="0" t="n">
        <v>37.02</v>
      </c>
      <c r="O6775" s="0" t="n">
        <v>6769</v>
      </c>
      <c r="P6775" s="1" t="n">
        <v>43976</v>
      </c>
      <c r="Q6775" s="2" t="n">
        <v>0.142418981481482</v>
      </c>
      <c r="R6775" s="0" t="n">
        <v>36.86</v>
      </c>
      <c r="S6775" s="0" t="s">
        <v>13</v>
      </c>
    </row>
    <row r="6776" customFormat="false" ht="15" hidden="false" customHeight="false" outlineLevel="0" collapsed="false">
      <c r="A6776" s="0" t="n">
        <v>6770</v>
      </c>
      <c r="B6776" s="1" t="n">
        <v>43979</v>
      </c>
      <c r="C6776" s="2" t="n">
        <v>0.0654861111111111</v>
      </c>
      <c r="D6776" s="0" t="n">
        <v>37.21</v>
      </c>
      <c r="E6776" s="0" t="s">
        <v>13</v>
      </c>
      <c r="H6776" s="0" t="n">
        <v>6770</v>
      </c>
      <c r="I6776" s="1" t="n">
        <v>43975</v>
      </c>
      <c r="J6776" s="2" t="n">
        <v>0.0618634259259259</v>
      </c>
      <c r="K6776" s="0" t="n">
        <v>37.09</v>
      </c>
      <c r="O6776" s="0" t="n">
        <v>6770</v>
      </c>
      <c r="P6776" s="1" t="n">
        <v>43976</v>
      </c>
      <c r="Q6776" s="2" t="n">
        <v>0.142766203703704</v>
      </c>
      <c r="R6776" s="0" t="n">
        <v>36.85</v>
      </c>
      <c r="S6776" s="0" t="s">
        <v>13</v>
      </c>
    </row>
    <row r="6777" customFormat="false" ht="15" hidden="false" customHeight="false" outlineLevel="0" collapsed="false">
      <c r="A6777" s="0" t="n">
        <v>6771</v>
      </c>
      <c r="B6777" s="1" t="n">
        <v>43979</v>
      </c>
      <c r="C6777" s="2" t="n">
        <v>0.0658217592592593</v>
      </c>
      <c r="D6777" s="0" t="n">
        <v>37.23</v>
      </c>
      <c r="E6777" s="0" t="s">
        <v>13</v>
      </c>
      <c r="H6777" s="0" t="n">
        <v>6771</v>
      </c>
      <c r="I6777" s="1" t="n">
        <v>43975</v>
      </c>
      <c r="J6777" s="2" t="n">
        <v>0.0621990740740741</v>
      </c>
      <c r="K6777" s="0" t="n">
        <v>37.08</v>
      </c>
      <c r="O6777" s="0" t="n">
        <v>6771</v>
      </c>
      <c r="P6777" s="1" t="n">
        <v>43976</v>
      </c>
      <c r="Q6777" s="2" t="n">
        <v>0.143125</v>
      </c>
      <c r="R6777" s="0" t="n">
        <v>36.87</v>
      </c>
      <c r="S6777" s="0" t="s">
        <v>13</v>
      </c>
    </row>
    <row r="6778" customFormat="false" ht="15" hidden="false" customHeight="false" outlineLevel="0" collapsed="false">
      <c r="A6778" s="0" t="n">
        <v>6772</v>
      </c>
      <c r="B6778" s="1" t="n">
        <v>43979</v>
      </c>
      <c r="C6778" s="2" t="n">
        <v>0.0661689814814815</v>
      </c>
      <c r="D6778" s="0" t="n">
        <v>37.19</v>
      </c>
      <c r="E6778" s="0" t="s">
        <v>13</v>
      </c>
      <c r="H6778" s="0" t="n">
        <v>6772</v>
      </c>
      <c r="I6778" s="1" t="n">
        <v>43975</v>
      </c>
      <c r="J6778" s="2" t="n">
        <v>0.0625347222222222</v>
      </c>
      <c r="K6778" s="0" t="n">
        <v>37.05</v>
      </c>
      <c r="O6778" s="0" t="n">
        <v>6772</v>
      </c>
      <c r="P6778" s="1" t="n">
        <v>43976</v>
      </c>
      <c r="Q6778" s="2" t="n">
        <v>0.143472222222222</v>
      </c>
      <c r="R6778" s="0" t="n">
        <v>36.86</v>
      </c>
      <c r="S6778" s="0" t="s">
        <v>13</v>
      </c>
    </row>
    <row r="6779" customFormat="false" ht="15" hidden="false" customHeight="false" outlineLevel="0" collapsed="false">
      <c r="A6779" s="0" t="n">
        <v>6773</v>
      </c>
      <c r="B6779" s="1" t="n">
        <v>43979</v>
      </c>
      <c r="C6779" s="2" t="n">
        <v>0.0665046296296296</v>
      </c>
      <c r="D6779" s="0" t="n">
        <v>37.21</v>
      </c>
      <c r="E6779" s="0" t="s">
        <v>13</v>
      </c>
      <c r="H6779" s="0" t="n">
        <v>6773</v>
      </c>
      <c r="I6779" s="1" t="n">
        <v>43975</v>
      </c>
      <c r="J6779" s="2" t="n">
        <v>0.0628703703703704</v>
      </c>
      <c r="K6779" s="0" t="n">
        <v>37.08</v>
      </c>
      <c r="O6779" s="0" t="n">
        <v>6773</v>
      </c>
      <c r="P6779" s="1" t="n">
        <v>43976</v>
      </c>
      <c r="Q6779" s="2" t="n">
        <v>0.143831018518519</v>
      </c>
      <c r="R6779" s="0" t="n">
        <v>36.87</v>
      </c>
      <c r="S6779" s="0" t="s">
        <v>13</v>
      </c>
    </row>
    <row r="6780" customFormat="false" ht="15" hidden="false" customHeight="false" outlineLevel="0" collapsed="false">
      <c r="A6780" s="0" t="n">
        <v>6774</v>
      </c>
      <c r="B6780" s="1" t="n">
        <v>43979</v>
      </c>
      <c r="C6780" s="2" t="n">
        <v>0.0668518518518518</v>
      </c>
      <c r="D6780" s="0" t="n">
        <v>37.21</v>
      </c>
      <c r="E6780" s="0" t="s">
        <v>13</v>
      </c>
      <c r="H6780" s="0" t="n">
        <v>6774</v>
      </c>
      <c r="I6780" s="1" t="n">
        <v>43975</v>
      </c>
      <c r="J6780" s="2" t="n">
        <v>0.0632060185185185</v>
      </c>
      <c r="K6780" s="0" t="n">
        <v>37.05</v>
      </c>
      <c r="O6780" s="0" t="n">
        <v>6774</v>
      </c>
      <c r="P6780" s="1" t="n">
        <v>43976</v>
      </c>
      <c r="Q6780" s="2" t="n">
        <v>0.144178240740741</v>
      </c>
      <c r="R6780" s="0" t="n">
        <v>36.83</v>
      </c>
      <c r="S6780" s="0" t="s">
        <v>13</v>
      </c>
    </row>
    <row r="6781" customFormat="false" ht="15" hidden="false" customHeight="false" outlineLevel="0" collapsed="false">
      <c r="A6781" s="0" t="n">
        <v>6775</v>
      </c>
      <c r="B6781" s="1" t="n">
        <v>43979</v>
      </c>
      <c r="C6781" s="2" t="n">
        <v>0.0671875</v>
      </c>
      <c r="D6781" s="0" t="n">
        <v>37.21</v>
      </c>
      <c r="E6781" s="0" t="s">
        <v>13</v>
      </c>
      <c r="H6781" s="0" t="n">
        <v>6775</v>
      </c>
      <c r="I6781" s="1" t="n">
        <v>43975</v>
      </c>
      <c r="J6781" s="2" t="n">
        <v>0.0635416666666667</v>
      </c>
      <c r="K6781" s="0" t="n">
        <v>37.09</v>
      </c>
      <c r="O6781" s="0" t="n">
        <v>6775</v>
      </c>
      <c r="P6781" s="1" t="n">
        <v>43976</v>
      </c>
      <c r="Q6781" s="2" t="n">
        <v>0.144537037037037</v>
      </c>
      <c r="R6781" s="0" t="n">
        <v>36.85</v>
      </c>
      <c r="S6781" s="0" t="s">
        <v>13</v>
      </c>
    </row>
    <row r="6782" customFormat="false" ht="15" hidden="false" customHeight="false" outlineLevel="0" collapsed="false">
      <c r="A6782" s="0" t="n">
        <v>6776</v>
      </c>
      <c r="B6782" s="1" t="n">
        <v>43979</v>
      </c>
      <c r="C6782" s="2" t="n">
        <v>0.0675347222222222</v>
      </c>
      <c r="D6782" s="0" t="n">
        <v>37.21</v>
      </c>
      <c r="E6782" s="0" t="s">
        <v>13</v>
      </c>
      <c r="H6782" s="0" t="n">
        <v>6776</v>
      </c>
      <c r="I6782" s="1" t="n">
        <v>43975</v>
      </c>
      <c r="J6782" s="2" t="n">
        <v>0.0638888888888889</v>
      </c>
      <c r="K6782" s="0" t="n">
        <v>37.09</v>
      </c>
      <c r="O6782" s="0" t="n">
        <v>6776</v>
      </c>
      <c r="P6782" s="1" t="n">
        <v>43976</v>
      </c>
      <c r="Q6782" s="2" t="n">
        <v>0.144884259259259</v>
      </c>
      <c r="R6782" s="0" t="n">
        <v>36.87</v>
      </c>
      <c r="S6782" s="0" t="s">
        <v>13</v>
      </c>
    </row>
    <row r="6783" customFormat="false" ht="15" hidden="false" customHeight="false" outlineLevel="0" collapsed="false">
      <c r="A6783" s="0" t="n">
        <v>6777</v>
      </c>
      <c r="B6783" s="1" t="n">
        <v>43979</v>
      </c>
      <c r="C6783" s="2" t="n">
        <v>0.0678703703703704</v>
      </c>
      <c r="D6783" s="0" t="n">
        <v>37.2</v>
      </c>
      <c r="E6783" s="0" t="s">
        <v>13</v>
      </c>
      <c r="H6783" s="0" t="n">
        <v>6777</v>
      </c>
      <c r="I6783" s="1" t="n">
        <v>43975</v>
      </c>
      <c r="J6783" s="2" t="n">
        <v>0.064224537037037</v>
      </c>
      <c r="K6783" s="0" t="n">
        <v>37.08</v>
      </c>
      <c r="O6783" s="0" t="n">
        <v>6777</v>
      </c>
      <c r="P6783" s="1" t="n">
        <v>43976</v>
      </c>
      <c r="Q6783" s="2" t="n">
        <v>0.145243055555556</v>
      </c>
      <c r="R6783" s="0" t="n">
        <v>36.87</v>
      </c>
      <c r="S6783" s="0" t="s">
        <v>13</v>
      </c>
    </row>
    <row r="6784" customFormat="false" ht="15" hidden="false" customHeight="false" outlineLevel="0" collapsed="false">
      <c r="A6784" s="0" t="n">
        <v>6778</v>
      </c>
      <c r="B6784" s="1" t="n">
        <v>43979</v>
      </c>
      <c r="C6784" s="2" t="n">
        <v>0.0682175925925926</v>
      </c>
      <c r="D6784" s="0" t="n">
        <v>37.21</v>
      </c>
      <c r="E6784" s="0" t="s">
        <v>13</v>
      </c>
      <c r="H6784" s="0" t="n">
        <v>6778</v>
      </c>
      <c r="I6784" s="1" t="n">
        <v>43975</v>
      </c>
      <c r="J6784" s="2" t="n">
        <v>0.0645601851851852</v>
      </c>
      <c r="K6784" s="0" t="n">
        <v>37.13</v>
      </c>
      <c r="O6784" s="0" t="n">
        <v>6778</v>
      </c>
      <c r="P6784" s="1" t="n">
        <v>43976</v>
      </c>
      <c r="Q6784" s="2" t="n">
        <v>0.145590277777778</v>
      </c>
      <c r="R6784" s="0" t="n">
        <v>36.89</v>
      </c>
      <c r="S6784" s="0" t="s">
        <v>13</v>
      </c>
    </row>
    <row r="6785" customFormat="false" ht="15" hidden="false" customHeight="false" outlineLevel="0" collapsed="false">
      <c r="A6785" s="0" t="n">
        <v>6779</v>
      </c>
      <c r="B6785" s="1" t="n">
        <v>43979</v>
      </c>
      <c r="C6785" s="2" t="n">
        <v>0.0685532407407407</v>
      </c>
      <c r="D6785" s="0" t="n">
        <v>37.19</v>
      </c>
      <c r="H6785" s="0" t="n">
        <v>6779</v>
      </c>
      <c r="I6785" s="1" t="n">
        <v>43975</v>
      </c>
      <c r="J6785" s="2" t="n">
        <v>0.0648958333333333</v>
      </c>
      <c r="K6785" s="0" t="n">
        <v>37.05</v>
      </c>
      <c r="O6785" s="0" t="n">
        <v>6779</v>
      </c>
      <c r="P6785" s="1" t="n">
        <v>43976</v>
      </c>
      <c r="Q6785" s="2" t="n">
        <v>0.145949074074074</v>
      </c>
      <c r="R6785" s="0" t="n">
        <v>36.86</v>
      </c>
      <c r="S6785" s="0" t="s">
        <v>13</v>
      </c>
    </row>
    <row r="6786" customFormat="false" ht="15" hidden="false" customHeight="false" outlineLevel="0" collapsed="false">
      <c r="A6786" s="0" t="n">
        <v>6780</v>
      </c>
      <c r="B6786" s="1" t="n">
        <v>43979</v>
      </c>
      <c r="C6786" s="2" t="n">
        <v>0.068900462962963</v>
      </c>
      <c r="D6786" s="0" t="n">
        <v>37.21</v>
      </c>
      <c r="H6786" s="0" t="n">
        <v>6780</v>
      </c>
      <c r="I6786" s="1" t="n">
        <v>43975</v>
      </c>
      <c r="J6786" s="2" t="n">
        <v>0.0652314814814815</v>
      </c>
      <c r="K6786" s="0" t="n">
        <v>37.07</v>
      </c>
      <c r="O6786" s="0" t="n">
        <v>6780</v>
      </c>
      <c r="P6786" s="1" t="n">
        <v>43976</v>
      </c>
      <c r="Q6786" s="2" t="n">
        <v>0.146296296296296</v>
      </c>
      <c r="R6786" s="0" t="n">
        <v>36.86</v>
      </c>
      <c r="S6786" s="0" t="s">
        <v>13</v>
      </c>
    </row>
    <row r="6787" customFormat="false" ht="15" hidden="false" customHeight="false" outlineLevel="0" collapsed="false">
      <c r="A6787" s="0" t="n">
        <v>6781</v>
      </c>
      <c r="B6787" s="1" t="n">
        <v>43979</v>
      </c>
      <c r="C6787" s="2" t="n">
        <v>0.0692361111111111</v>
      </c>
      <c r="D6787" s="0" t="n">
        <v>37.2</v>
      </c>
      <c r="H6787" s="0" t="n">
        <v>6781</v>
      </c>
      <c r="I6787" s="1" t="n">
        <v>43975</v>
      </c>
      <c r="J6787" s="2" t="n">
        <v>0.0655671296296296</v>
      </c>
      <c r="K6787" s="0" t="n">
        <v>37.09</v>
      </c>
      <c r="O6787" s="0" t="n">
        <v>6781</v>
      </c>
      <c r="P6787" s="1" t="n">
        <v>43976</v>
      </c>
      <c r="Q6787" s="2" t="n">
        <v>0.146655092592593</v>
      </c>
      <c r="R6787" s="0" t="n">
        <v>36.84</v>
      </c>
      <c r="S6787" s="0" t="s">
        <v>13</v>
      </c>
    </row>
    <row r="6788" customFormat="false" ht="15" hidden="false" customHeight="false" outlineLevel="0" collapsed="false">
      <c r="A6788" s="0" t="n">
        <v>6782</v>
      </c>
      <c r="B6788" s="1" t="n">
        <v>43979</v>
      </c>
      <c r="C6788" s="2" t="n">
        <v>0.0695833333333333</v>
      </c>
      <c r="D6788" s="0" t="n">
        <v>37.19</v>
      </c>
      <c r="H6788" s="0" t="n">
        <v>6782</v>
      </c>
      <c r="I6788" s="1" t="n">
        <v>43975</v>
      </c>
      <c r="J6788" s="2" t="n">
        <v>0.0659027777777778</v>
      </c>
      <c r="K6788" s="0" t="n">
        <v>37.1</v>
      </c>
      <c r="O6788" s="0" t="n">
        <v>6782</v>
      </c>
      <c r="P6788" s="1" t="n">
        <v>43976</v>
      </c>
      <c r="Q6788" s="2" t="n">
        <v>0.147002314814815</v>
      </c>
      <c r="R6788" s="0" t="n">
        <v>36.85</v>
      </c>
      <c r="S6788" s="0" t="s">
        <v>13</v>
      </c>
    </row>
    <row r="6789" customFormat="false" ht="15" hidden="false" customHeight="false" outlineLevel="0" collapsed="false">
      <c r="A6789" s="0" t="n">
        <v>6783</v>
      </c>
      <c r="B6789" s="1" t="n">
        <v>43979</v>
      </c>
      <c r="C6789" s="2" t="n">
        <v>0.0699189814814815</v>
      </c>
      <c r="D6789" s="0" t="n">
        <v>37.16</v>
      </c>
      <c r="H6789" s="0" t="n">
        <v>6783</v>
      </c>
      <c r="I6789" s="1" t="n">
        <v>43975</v>
      </c>
      <c r="J6789" s="2" t="n">
        <v>0.06625</v>
      </c>
      <c r="K6789" s="0" t="n">
        <v>37.08</v>
      </c>
      <c r="O6789" s="0" t="n">
        <v>6783</v>
      </c>
      <c r="P6789" s="1" t="n">
        <v>43976</v>
      </c>
      <c r="Q6789" s="2" t="n">
        <v>0.147361111111111</v>
      </c>
      <c r="R6789" s="0" t="n">
        <v>36.84</v>
      </c>
      <c r="S6789" s="0" t="s">
        <v>13</v>
      </c>
    </row>
    <row r="6790" customFormat="false" ht="15" hidden="false" customHeight="false" outlineLevel="0" collapsed="false">
      <c r="A6790" s="0" t="n">
        <v>6784</v>
      </c>
      <c r="B6790" s="1" t="n">
        <v>43979</v>
      </c>
      <c r="C6790" s="2" t="n">
        <v>0.0702662037037037</v>
      </c>
      <c r="D6790" s="0" t="n">
        <v>37.17</v>
      </c>
      <c r="H6790" s="0" t="n">
        <v>6784</v>
      </c>
      <c r="I6790" s="1" t="n">
        <v>43975</v>
      </c>
      <c r="J6790" s="2" t="n">
        <v>0.0665856481481481</v>
      </c>
      <c r="K6790" s="0" t="n">
        <v>37.13</v>
      </c>
      <c r="O6790" s="0" t="n">
        <v>6784</v>
      </c>
      <c r="P6790" s="1" t="n">
        <v>43976</v>
      </c>
      <c r="Q6790" s="2" t="n">
        <v>0.147708333333333</v>
      </c>
      <c r="R6790" s="0" t="n">
        <v>36.84</v>
      </c>
      <c r="S6790" s="0" t="s">
        <v>13</v>
      </c>
    </row>
    <row r="6791" customFormat="false" ht="15" hidden="false" customHeight="false" outlineLevel="0" collapsed="false">
      <c r="A6791" s="0" t="n">
        <v>6785</v>
      </c>
      <c r="B6791" s="1" t="n">
        <v>43979</v>
      </c>
      <c r="C6791" s="2" t="n">
        <v>0.0706018518518518</v>
      </c>
      <c r="D6791" s="0" t="n">
        <v>37.16</v>
      </c>
      <c r="H6791" s="0" t="n">
        <v>6785</v>
      </c>
      <c r="I6791" s="1" t="n">
        <v>43975</v>
      </c>
      <c r="J6791" s="2" t="n">
        <v>0.0669212962962963</v>
      </c>
      <c r="K6791" s="0" t="n">
        <v>37.1</v>
      </c>
      <c r="O6791" s="0" t="n">
        <v>6785</v>
      </c>
      <c r="P6791" s="1" t="n">
        <v>43976</v>
      </c>
      <c r="Q6791" s="2" t="n">
        <v>0.14806712962963</v>
      </c>
      <c r="R6791" s="0" t="n">
        <v>36.87</v>
      </c>
      <c r="S6791" s="0" t="s">
        <v>13</v>
      </c>
    </row>
    <row r="6792" customFormat="false" ht="15" hidden="false" customHeight="false" outlineLevel="0" collapsed="false">
      <c r="A6792" s="0" t="n">
        <v>6786</v>
      </c>
      <c r="B6792" s="1" t="n">
        <v>43979</v>
      </c>
      <c r="C6792" s="2" t="n">
        <v>0.0709375</v>
      </c>
      <c r="D6792" s="0" t="n">
        <v>37.17</v>
      </c>
      <c r="H6792" s="0" t="n">
        <v>6786</v>
      </c>
      <c r="I6792" s="1" t="n">
        <v>43975</v>
      </c>
      <c r="J6792" s="2" t="n">
        <v>0.0672569444444445</v>
      </c>
      <c r="K6792" s="0" t="n">
        <v>37.09</v>
      </c>
      <c r="O6792" s="0" t="n">
        <v>6786</v>
      </c>
      <c r="P6792" s="1" t="n">
        <v>43976</v>
      </c>
      <c r="Q6792" s="2" t="n">
        <v>0.148414351851852</v>
      </c>
      <c r="R6792" s="0" t="n">
        <v>36.83</v>
      </c>
      <c r="S6792" s="0" t="s">
        <v>13</v>
      </c>
    </row>
    <row r="6793" customFormat="false" ht="15" hidden="false" customHeight="false" outlineLevel="0" collapsed="false">
      <c r="A6793" s="0" t="n">
        <v>6787</v>
      </c>
      <c r="B6793" s="1" t="n">
        <v>43979</v>
      </c>
      <c r="C6793" s="2" t="n">
        <v>0.0712847222222222</v>
      </c>
      <c r="D6793" s="0" t="n">
        <v>37.18</v>
      </c>
      <c r="H6793" s="0" t="n">
        <v>6787</v>
      </c>
      <c r="I6793" s="1" t="n">
        <v>43975</v>
      </c>
      <c r="J6793" s="2" t="n">
        <v>0.0675925925925926</v>
      </c>
      <c r="K6793" s="0" t="n">
        <v>37.12</v>
      </c>
      <c r="L6793" s="0" t="s">
        <v>13</v>
      </c>
      <c r="O6793" s="0" t="n">
        <v>6787</v>
      </c>
      <c r="P6793" s="1" t="n">
        <v>43976</v>
      </c>
      <c r="Q6793" s="2" t="n">
        <v>0.148773148148148</v>
      </c>
      <c r="R6793" s="0" t="n">
        <v>36.86</v>
      </c>
      <c r="S6793" s="0" t="s">
        <v>13</v>
      </c>
    </row>
    <row r="6794" customFormat="false" ht="15" hidden="false" customHeight="false" outlineLevel="0" collapsed="false">
      <c r="A6794" s="0" t="n">
        <v>6788</v>
      </c>
      <c r="B6794" s="1" t="n">
        <v>43979</v>
      </c>
      <c r="C6794" s="2" t="n">
        <v>0.0716203703703704</v>
      </c>
      <c r="D6794" s="0" t="n">
        <v>37.19</v>
      </c>
      <c r="H6794" s="0" t="n">
        <v>6788</v>
      </c>
      <c r="I6794" s="1" t="n">
        <v>43975</v>
      </c>
      <c r="J6794" s="2" t="n">
        <v>0.0679282407407407</v>
      </c>
      <c r="K6794" s="0" t="n">
        <v>37.1</v>
      </c>
      <c r="O6794" s="0" t="n">
        <v>6788</v>
      </c>
      <c r="P6794" s="1" t="n">
        <v>43976</v>
      </c>
      <c r="Q6794" s="2" t="n">
        <v>0.14912037037037</v>
      </c>
      <c r="R6794" s="0" t="n">
        <v>36.82</v>
      </c>
      <c r="S6794" s="0" t="s">
        <v>13</v>
      </c>
    </row>
    <row r="6795" customFormat="false" ht="15" hidden="false" customHeight="false" outlineLevel="0" collapsed="false">
      <c r="A6795" s="0" t="n">
        <v>6789</v>
      </c>
      <c r="B6795" s="1" t="n">
        <v>43979</v>
      </c>
      <c r="C6795" s="2" t="n">
        <v>0.0719675925925926</v>
      </c>
      <c r="D6795" s="0" t="n">
        <v>37.16</v>
      </c>
      <c r="E6795" s="0" t="s">
        <v>13</v>
      </c>
      <c r="H6795" s="0" t="n">
        <v>6789</v>
      </c>
      <c r="I6795" s="1" t="n">
        <v>43975</v>
      </c>
      <c r="J6795" s="2" t="n">
        <v>0.0682638888888889</v>
      </c>
      <c r="K6795" s="0" t="n">
        <v>37.09</v>
      </c>
      <c r="O6795" s="0" t="n">
        <v>6789</v>
      </c>
      <c r="P6795" s="1" t="n">
        <v>43976</v>
      </c>
      <c r="Q6795" s="2" t="n">
        <v>0.149479166666667</v>
      </c>
      <c r="R6795" s="0" t="n">
        <v>36.85</v>
      </c>
      <c r="S6795" s="0" t="s">
        <v>13</v>
      </c>
    </row>
    <row r="6796" customFormat="false" ht="15" hidden="false" customHeight="false" outlineLevel="0" collapsed="false">
      <c r="A6796" s="0" t="n">
        <v>6790</v>
      </c>
      <c r="B6796" s="1" t="n">
        <v>43979</v>
      </c>
      <c r="C6796" s="2" t="n">
        <v>0.0723032407407407</v>
      </c>
      <c r="D6796" s="0" t="n">
        <v>37.17</v>
      </c>
      <c r="E6796" s="0" t="s">
        <v>13</v>
      </c>
      <c r="H6796" s="0" t="n">
        <v>6790</v>
      </c>
      <c r="I6796" s="1" t="n">
        <v>43975</v>
      </c>
      <c r="J6796" s="2" t="n">
        <v>0.068599537037037</v>
      </c>
      <c r="K6796" s="0" t="n">
        <v>37.13</v>
      </c>
      <c r="O6796" s="0" t="n">
        <v>6790</v>
      </c>
      <c r="P6796" s="1" t="n">
        <v>43976</v>
      </c>
      <c r="Q6796" s="2" t="n">
        <v>0.149826388888889</v>
      </c>
      <c r="R6796" s="0" t="n">
        <v>36.88</v>
      </c>
      <c r="S6796" s="0" t="s">
        <v>13</v>
      </c>
    </row>
    <row r="6797" customFormat="false" ht="15" hidden="false" customHeight="false" outlineLevel="0" collapsed="false">
      <c r="A6797" s="0" t="n">
        <v>6791</v>
      </c>
      <c r="B6797" s="1" t="n">
        <v>43979</v>
      </c>
      <c r="C6797" s="2" t="n">
        <v>0.072650462962963</v>
      </c>
      <c r="D6797" s="0" t="n">
        <v>37.2</v>
      </c>
      <c r="E6797" s="0" t="s">
        <v>13</v>
      </c>
      <c r="H6797" s="0" t="n">
        <v>6791</v>
      </c>
      <c r="I6797" s="1" t="n">
        <v>43975</v>
      </c>
      <c r="J6797" s="2" t="n">
        <v>0.0689467592592593</v>
      </c>
      <c r="K6797" s="0" t="n">
        <v>37.09</v>
      </c>
      <c r="O6797" s="0" t="n">
        <v>6791</v>
      </c>
      <c r="P6797" s="1" t="n">
        <v>43976</v>
      </c>
      <c r="Q6797" s="2" t="n">
        <v>0.150185185185185</v>
      </c>
      <c r="R6797" s="0" t="n">
        <v>36.89</v>
      </c>
      <c r="S6797" s="0" t="s">
        <v>13</v>
      </c>
    </row>
    <row r="6798" customFormat="false" ht="15" hidden="false" customHeight="false" outlineLevel="0" collapsed="false">
      <c r="A6798" s="0" t="n">
        <v>6792</v>
      </c>
      <c r="B6798" s="1" t="n">
        <v>43979</v>
      </c>
      <c r="C6798" s="2" t="n">
        <v>0.0729861111111111</v>
      </c>
      <c r="D6798" s="0" t="n">
        <v>37.2</v>
      </c>
      <c r="E6798" s="0" t="s">
        <v>13</v>
      </c>
      <c r="H6798" s="0" t="n">
        <v>6792</v>
      </c>
      <c r="I6798" s="1" t="n">
        <v>43975</v>
      </c>
      <c r="J6798" s="2" t="n">
        <v>0.0692824074074074</v>
      </c>
      <c r="K6798" s="0" t="n">
        <v>37.11</v>
      </c>
      <c r="O6798" s="0" t="n">
        <v>6792</v>
      </c>
      <c r="P6798" s="1" t="n">
        <v>43976</v>
      </c>
      <c r="Q6798" s="2" t="n">
        <v>0.150532407407407</v>
      </c>
      <c r="R6798" s="0" t="n">
        <v>36.88</v>
      </c>
      <c r="S6798" s="0" t="s">
        <v>13</v>
      </c>
    </row>
    <row r="6799" customFormat="false" ht="15" hidden="false" customHeight="false" outlineLevel="0" collapsed="false">
      <c r="A6799" s="0" t="n">
        <v>6793</v>
      </c>
      <c r="B6799" s="1" t="n">
        <v>43979</v>
      </c>
      <c r="C6799" s="2" t="n">
        <v>0.0733333333333333</v>
      </c>
      <c r="D6799" s="0" t="n">
        <v>37.21</v>
      </c>
      <c r="E6799" s="0" t="s">
        <v>13</v>
      </c>
      <c r="H6799" s="0" t="n">
        <v>6793</v>
      </c>
      <c r="I6799" s="1" t="n">
        <v>43975</v>
      </c>
      <c r="J6799" s="2" t="n">
        <v>0.0696180555555556</v>
      </c>
      <c r="K6799" s="0" t="n">
        <v>37.08</v>
      </c>
      <c r="O6799" s="0" t="n">
        <v>6793</v>
      </c>
      <c r="P6799" s="1" t="n">
        <v>43976</v>
      </c>
      <c r="Q6799" s="2" t="n">
        <v>0.150891203703704</v>
      </c>
      <c r="R6799" s="0" t="n">
        <v>36.87</v>
      </c>
      <c r="S6799" s="0" t="s">
        <v>13</v>
      </c>
    </row>
    <row r="6800" customFormat="false" ht="15" hidden="false" customHeight="false" outlineLevel="0" collapsed="false">
      <c r="A6800" s="0" t="n">
        <v>6794</v>
      </c>
      <c r="B6800" s="1" t="n">
        <v>43979</v>
      </c>
      <c r="C6800" s="2" t="n">
        <v>0.0736689814814815</v>
      </c>
      <c r="D6800" s="0" t="n">
        <v>37.2</v>
      </c>
      <c r="E6800" s="0" t="s">
        <v>13</v>
      </c>
      <c r="H6800" s="0" t="n">
        <v>6794</v>
      </c>
      <c r="I6800" s="1" t="n">
        <v>43975</v>
      </c>
      <c r="J6800" s="2" t="n">
        <v>0.0699537037037037</v>
      </c>
      <c r="K6800" s="0" t="n">
        <v>37.13</v>
      </c>
      <c r="O6800" s="0" t="n">
        <v>6794</v>
      </c>
      <c r="P6800" s="1" t="n">
        <v>43976</v>
      </c>
      <c r="Q6800" s="2" t="n">
        <v>0.151238425925926</v>
      </c>
      <c r="R6800" s="0" t="n">
        <v>36.87</v>
      </c>
      <c r="S6800" s="0" t="s">
        <v>13</v>
      </c>
    </row>
    <row r="6801" customFormat="false" ht="15" hidden="false" customHeight="false" outlineLevel="0" collapsed="false">
      <c r="A6801" s="0" t="n">
        <v>6795</v>
      </c>
      <c r="B6801" s="1" t="n">
        <v>43979</v>
      </c>
      <c r="C6801" s="2" t="n">
        <v>0.0740162037037037</v>
      </c>
      <c r="D6801" s="0" t="n">
        <v>37.17</v>
      </c>
      <c r="H6801" s="0" t="n">
        <v>6795</v>
      </c>
      <c r="I6801" s="1" t="n">
        <v>43975</v>
      </c>
      <c r="J6801" s="2" t="n">
        <v>0.0702893518518519</v>
      </c>
      <c r="K6801" s="0" t="n">
        <v>37.11</v>
      </c>
      <c r="O6801" s="0" t="n">
        <v>6795</v>
      </c>
      <c r="P6801" s="1" t="n">
        <v>43976</v>
      </c>
      <c r="Q6801" s="2" t="n">
        <v>0.151597222222222</v>
      </c>
      <c r="R6801" s="0" t="n">
        <v>36.84</v>
      </c>
      <c r="S6801" s="0" t="s">
        <v>13</v>
      </c>
    </row>
    <row r="6802" customFormat="false" ht="15" hidden="false" customHeight="false" outlineLevel="0" collapsed="false">
      <c r="A6802" s="0" t="n">
        <v>6796</v>
      </c>
      <c r="B6802" s="1" t="n">
        <v>43979</v>
      </c>
      <c r="C6802" s="2" t="n">
        <v>0.0743518518518519</v>
      </c>
      <c r="D6802" s="0" t="n">
        <v>37.16</v>
      </c>
      <c r="E6802" s="0" t="s">
        <v>13</v>
      </c>
      <c r="H6802" s="0" t="n">
        <v>6796</v>
      </c>
      <c r="I6802" s="1" t="n">
        <v>43975</v>
      </c>
      <c r="J6802" s="2" t="n">
        <v>0.070625</v>
      </c>
      <c r="K6802" s="0" t="n">
        <v>37.15</v>
      </c>
      <c r="O6802" s="0" t="n">
        <v>6796</v>
      </c>
      <c r="P6802" s="1" t="n">
        <v>43976</v>
      </c>
      <c r="Q6802" s="2" t="n">
        <v>0.151944444444444</v>
      </c>
      <c r="R6802" s="0" t="n">
        <v>36.88</v>
      </c>
      <c r="S6802" s="0" t="s">
        <v>13</v>
      </c>
    </row>
    <row r="6803" customFormat="false" ht="15" hidden="false" customHeight="false" outlineLevel="0" collapsed="false">
      <c r="A6803" s="0" t="n">
        <v>6797</v>
      </c>
      <c r="B6803" s="1" t="n">
        <v>43979</v>
      </c>
      <c r="C6803" s="2" t="n">
        <v>0.0746990740740741</v>
      </c>
      <c r="D6803" s="0" t="n">
        <v>37.12</v>
      </c>
      <c r="E6803" s="0" t="s">
        <v>13</v>
      </c>
      <c r="H6803" s="0" t="n">
        <v>6797</v>
      </c>
      <c r="I6803" s="1" t="n">
        <v>43975</v>
      </c>
      <c r="J6803" s="2" t="n">
        <v>0.0709606481481482</v>
      </c>
      <c r="K6803" s="0" t="n">
        <v>37.13</v>
      </c>
      <c r="O6803" s="0" t="n">
        <v>6797</v>
      </c>
      <c r="P6803" s="1" t="n">
        <v>43976</v>
      </c>
      <c r="Q6803" s="2" t="n">
        <v>0.152303240740741</v>
      </c>
      <c r="R6803" s="0" t="n">
        <v>36.87</v>
      </c>
      <c r="S6803" s="0" t="s">
        <v>13</v>
      </c>
    </row>
    <row r="6804" customFormat="false" ht="15" hidden="false" customHeight="false" outlineLevel="0" collapsed="false">
      <c r="A6804" s="0" t="n">
        <v>6798</v>
      </c>
      <c r="B6804" s="1" t="n">
        <v>43979</v>
      </c>
      <c r="C6804" s="2" t="n">
        <v>0.0750347222222222</v>
      </c>
      <c r="D6804" s="0" t="n">
        <v>37.11</v>
      </c>
      <c r="H6804" s="0" t="n">
        <v>6798</v>
      </c>
      <c r="I6804" s="1" t="n">
        <v>43975</v>
      </c>
      <c r="J6804" s="2" t="n">
        <v>0.0713078703703704</v>
      </c>
      <c r="K6804" s="0" t="n">
        <v>37.13</v>
      </c>
      <c r="O6804" s="0" t="n">
        <v>6798</v>
      </c>
      <c r="P6804" s="1" t="n">
        <v>43976</v>
      </c>
      <c r="Q6804" s="2" t="n">
        <v>0.152650462962963</v>
      </c>
      <c r="R6804" s="0" t="n">
        <v>36.85</v>
      </c>
      <c r="S6804" s="0" t="s">
        <v>13</v>
      </c>
    </row>
    <row r="6805" customFormat="false" ht="15" hidden="false" customHeight="false" outlineLevel="0" collapsed="false">
      <c r="A6805" s="0" t="n">
        <v>6799</v>
      </c>
      <c r="B6805" s="1" t="n">
        <v>43979</v>
      </c>
      <c r="C6805" s="2" t="n">
        <v>0.0753819444444444</v>
      </c>
      <c r="D6805" s="0" t="n">
        <v>37.07</v>
      </c>
      <c r="E6805" s="0" t="s">
        <v>13</v>
      </c>
      <c r="H6805" s="0" t="n">
        <v>6799</v>
      </c>
      <c r="I6805" s="1" t="n">
        <v>43975</v>
      </c>
      <c r="J6805" s="2" t="n">
        <v>0.0716435185185185</v>
      </c>
      <c r="K6805" s="0" t="n">
        <v>37.08</v>
      </c>
      <c r="L6805" s="0" t="s">
        <v>13</v>
      </c>
      <c r="O6805" s="0" t="n">
        <v>6799</v>
      </c>
      <c r="P6805" s="1" t="n">
        <v>43976</v>
      </c>
      <c r="Q6805" s="2" t="n">
        <v>0.153009259259259</v>
      </c>
      <c r="R6805" s="0" t="n">
        <v>36.9</v>
      </c>
      <c r="S6805" s="0" t="s">
        <v>13</v>
      </c>
    </row>
    <row r="6806" customFormat="false" ht="15" hidden="false" customHeight="false" outlineLevel="0" collapsed="false">
      <c r="A6806" s="0" t="n">
        <v>6800</v>
      </c>
      <c r="B6806" s="1" t="n">
        <v>43979</v>
      </c>
      <c r="C6806" s="2" t="n">
        <v>0.0757175925925926</v>
      </c>
      <c r="D6806" s="0" t="n">
        <v>37.13</v>
      </c>
      <c r="E6806" s="0" t="s">
        <v>13</v>
      </c>
      <c r="H6806" s="0" t="n">
        <v>6800</v>
      </c>
      <c r="I6806" s="1" t="n">
        <v>43975</v>
      </c>
      <c r="J6806" s="2" t="n">
        <v>0.0719791666666667</v>
      </c>
      <c r="K6806" s="0" t="n">
        <v>37.06</v>
      </c>
      <c r="L6806" s="0" t="s">
        <v>13</v>
      </c>
      <c r="O6806" s="0" t="n">
        <v>6800</v>
      </c>
      <c r="P6806" s="1" t="n">
        <v>43976</v>
      </c>
      <c r="Q6806" s="2" t="n">
        <v>0.153356481481481</v>
      </c>
      <c r="R6806" s="0" t="n">
        <v>36.87</v>
      </c>
      <c r="S6806" s="0" t="s">
        <v>13</v>
      </c>
    </row>
    <row r="6807" customFormat="false" ht="15" hidden="false" customHeight="false" outlineLevel="0" collapsed="false">
      <c r="A6807" s="0" t="n">
        <v>6801</v>
      </c>
      <c r="B6807" s="1" t="n">
        <v>43979</v>
      </c>
      <c r="C6807" s="2" t="n">
        <v>0.0760648148148148</v>
      </c>
      <c r="D6807" s="0" t="n">
        <v>37.07</v>
      </c>
      <c r="E6807" s="0" t="s">
        <v>13</v>
      </c>
      <c r="H6807" s="0" t="n">
        <v>6801</v>
      </c>
      <c r="I6807" s="1" t="n">
        <v>43975</v>
      </c>
      <c r="J6807" s="2" t="n">
        <v>0.0723148148148148</v>
      </c>
      <c r="K6807" s="0" t="n">
        <v>37.09</v>
      </c>
      <c r="L6807" s="0" t="s">
        <v>13</v>
      </c>
      <c r="O6807" s="0" t="n">
        <v>6801</v>
      </c>
      <c r="P6807" s="1" t="n">
        <v>43976</v>
      </c>
      <c r="Q6807" s="2" t="n">
        <v>0.153715277777778</v>
      </c>
      <c r="R6807" s="0" t="n">
        <v>36.84</v>
      </c>
      <c r="S6807" s="0" t="s">
        <v>13</v>
      </c>
    </row>
    <row r="6808" customFormat="false" ht="15" hidden="false" customHeight="false" outlineLevel="0" collapsed="false">
      <c r="A6808" s="0" t="n">
        <v>6802</v>
      </c>
      <c r="B6808" s="1" t="n">
        <v>43979</v>
      </c>
      <c r="C6808" s="2" t="n">
        <v>0.076400462962963</v>
      </c>
      <c r="D6808" s="0" t="n">
        <v>37.1</v>
      </c>
      <c r="E6808" s="0" t="s">
        <v>13</v>
      </c>
      <c r="H6808" s="0" t="n">
        <v>6802</v>
      </c>
      <c r="I6808" s="1" t="n">
        <v>43975</v>
      </c>
      <c r="J6808" s="2" t="n">
        <v>0.072650462962963</v>
      </c>
      <c r="K6808" s="0" t="n">
        <v>37.12</v>
      </c>
      <c r="L6808" s="0" t="s">
        <v>13</v>
      </c>
      <c r="O6808" s="0" t="n">
        <v>6802</v>
      </c>
      <c r="P6808" s="1" t="n">
        <v>43976</v>
      </c>
      <c r="Q6808" s="2" t="n">
        <v>0.1540625</v>
      </c>
      <c r="R6808" s="0" t="n">
        <v>36.84</v>
      </c>
      <c r="S6808" s="0" t="s">
        <v>13</v>
      </c>
    </row>
    <row r="6809" customFormat="false" ht="15" hidden="false" customHeight="false" outlineLevel="0" collapsed="false">
      <c r="A6809" s="0" t="n">
        <v>6803</v>
      </c>
      <c r="B6809" s="1" t="n">
        <v>43979</v>
      </c>
      <c r="C6809" s="2" t="n">
        <v>0.0767476851851852</v>
      </c>
      <c r="D6809" s="0" t="n">
        <v>37.13</v>
      </c>
      <c r="E6809" s="0" t="s">
        <v>13</v>
      </c>
      <c r="H6809" s="0" t="n">
        <v>6803</v>
      </c>
      <c r="I6809" s="1" t="n">
        <v>43975</v>
      </c>
      <c r="J6809" s="2" t="n">
        <v>0.0729976851851852</v>
      </c>
      <c r="K6809" s="0" t="n">
        <v>37.09</v>
      </c>
      <c r="L6809" s="0" t="s">
        <v>13</v>
      </c>
      <c r="O6809" s="0" t="n">
        <v>6803</v>
      </c>
      <c r="P6809" s="1" t="n">
        <v>43976</v>
      </c>
      <c r="Q6809" s="2" t="n">
        <v>0.154421296296296</v>
      </c>
      <c r="R6809" s="0" t="n">
        <v>36.87</v>
      </c>
      <c r="S6809" s="0" t="s">
        <v>13</v>
      </c>
    </row>
    <row r="6810" customFormat="false" ht="15" hidden="false" customHeight="false" outlineLevel="0" collapsed="false">
      <c r="A6810" s="0" t="n">
        <v>6804</v>
      </c>
      <c r="B6810" s="1" t="n">
        <v>43979</v>
      </c>
      <c r="C6810" s="2" t="n">
        <v>0.0770833333333333</v>
      </c>
      <c r="D6810" s="0" t="n">
        <v>37.11</v>
      </c>
      <c r="E6810" s="0" t="s">
        <v>13</v>
      </c>
      <c r="H6810" s="0" t="n">
        <v>6804</v>
      </c>
      <c r="I6810" s="1" t="n">
        <v>43975</v>
      </c>
      <c r="J6810" s="2" t="n">
        <v>0.0733333333333333</v>
      </c>
      <c r="K6810" s="0" t="n">
        <v>37.1</v>
      </c>
      <c r="L6810" s="0" t="s">
        <v>13</v>
      </c>
      <c r="O6810" s="0" t="n">
        <v>6804</v>
      </c>
      <c r="P6810" s="1" t="n">
        <v>43976</v>
      </c>
      <c r="Q6810" s="2" t="n">
        <v>0.154768518518519</v>
      </c>
      <c r="R6810" s="0" t="n">
        <v>36.86</v>
      </c>
      <c r="S6810" s="0" t="s">
        <v>13</v>
      </c>
    </row>
    <row r="6811" customFormat="false" ht="15" hidden="false" customHeight="false" outlineLevel="0" collapsed="false">
      <c r="A6811" s="0" t="n">
        <v>6805</v>
      </c>
      <c r="B6811" s="1" t="n">
        <v>43979</v>
      </c>
      <c r="C6811" s="2" t="n">
        <v>0.0774305555555556</v>
      </c>
      <c r="D6811" s="0" t="n">
        <v>37.08</v>
      </c>
      <c r="E6811" s="0" t="s">
        <v>13</v>
      </c>
      <c r="H6811" s="0" t="n">
        <v>6805</v>
      </c>
      <c r="I6811" s="1" t="n">
        <v>43975</v>
      </c>
      <c r="J6811" s="2" t="n">
        <v>0.0736689814814815</v>
      </c>
      <c r="K6811" s="0" t="n">
        <v>37.13</v>
      </c>
      <c r="L6811" s="0" t="s">
        <v>13</v>
      </c>
      <c r="O6811" s="0" t="n">
        <v>6805</v>
      </c>
      <c r="P6811" s="1" t="n">
        <v>43976</v>
      </c>
      <c r="Q6811" s="2" t="n">
        <v>0.155127314814815</v>
      </c>
      <c r="R6811" s="0" t="n">
        <v>36.84</v>
      </c>
      <c r="S6811" s="0" t="s">
        <v>13</v>
      </c>
    </row>
    <row r="6812" customFormat="false" ht="15" hidden="false" customHeight="false" outlineLevel="0" collapsed="false">
      <c r="A6812" s="0" t="n">
        <v>6806</v>
      </c>
      <c r="B6812" s="1" t="n">
        <v>43979</v>
      </c>
      <c r="C6812" s="2" t="n">
        <v>0.0777662037037037</v>
      </c>
      <c r="D6812" s="0" t="n">
        <v>37.1</v>
      </c>
      <c r="E6812" s="0" t="s">
        <v>13</v>
      </c>
      <c r="H6812" s="0" t="n">
        <v>6806</v>
      </c>
      <c r="I6812" s="1" t="n">
        <v>43975</v>
      </c>
      <c r="J6812" s="2" t="n">
        <v>0.0740046296296296</v>
      </c>
      <c r="K6812" s="0" t="n">
        <v>37.12</v>
      </c>
      <c r="L6812" s="0" t="s">
        <v>13</v>
      </c>
      <c r="O6812" s="0" t="n">
        <v>6806</v>
      </c>
      <c r="P6812" s="1" t="n">
        <v>43976</v>
      </c>
      <c r="Q6812" s="2" t="n">
        <v>0.155474537037037</v>
      </c>
      <c r="R6812" s="0" t="n">
        <v>36.84</v>
      </c>
      <c r="S6812" s="0" t="s">
        <v>13</v>
      </c>
    </row>
    <row r="6813" customFormat="false" ht="15" hidden="false" customHeight="false" outlineLevel="0" collapsed="false">
      <c r="A6813" s="0" t="n">
        <v>6807</v>
      </c>
      <c r="B6813" s="1" t="n">
        <v>43979</v>
      </c>
      <c r="C6813" s="2" t="n">
        <v>0.0781134259259259</v>
      </c>
      <c r="D6813" s="0" t="n">
        <v>37.09</v>
      </c>
      <c r="E6813" s="0" t="s">
        <v>13</v>
      </c>
      <c r="H6813" s="0" t="n">
        <v>6807</v>
      </c>
      <c r="I6813" s="1" t="n">
        <v>43975</v>
      </c>
      <c r="J6813" s="2" t="n">
        <v>0.0743402777777778</v>
      </c>
      <c r="K6813" s="0" t="n">
        <v>37.14</v>
      </c>
      <c r="L6813" s="0" t="s">
        <v>13</v>
      </c>
      <c r="O6813" s="0" t="n">
        <v>6807</v>
      </c>
      <c r="P6813" s="1" t="n">
        <v>43976</v>
      </c>
      <c r="Q6813" s="2" t="n">
        <v>0.155833333333333</v>
      </c>
      <c r="R6813" s="0" t="n">
        <v>36.88</v>
      </c>
      <c r="S6813" s="0" t="s">
        <v>13</v>
      </c>
    </row>
    <row r="6814" customFormat="false" ht="15" hidden="false" customHeight="false" outlineLevel="0" collapsed="false">
      <c r="A6814" s="0" t="n">
        <v>6808</v>
      </c>
      <c r="B6814" s="1" t="n">
        <v>43979</v>
      </c>
      <c r="C6814" s="2" t="n">
        <v>0.0784490740740741</v>
      </c>
      <c r="D6814" s="0" t="n">
        <v>37.1</v>
      </c>
      <c r="E6814" s="0" t="s">
        <v>13</v>
      </c>
      <c r="H6814" s="0" t="n">
        <v>6808</v>
      </c>
      <c r="I6814" s="1" t="n">
        <v>43975</v>
      </c>
      <c r="J6814" s="2" t="n">
        <v>0.0746759259259259</v>
      </c>
      <c r="K6814" s="0" t="n">
        <v>37.07</v>
      </c>
      <c r="L6814" s="0" t="s">
        <v>13</v>
      </c>
      <c r="O6814" s="0" t="n">
        <v>6808</v>
      </c>
      <c r="P6814" s="1" t="n">
        <v>43976</v>
      </c>
      <c r="Q6814" s="2" t="n">
        <v>0.156180555555556</v>
      </c>
      <c r="R6814" s="0" t="n">
        <v>36.84</v>
      </c>
      <c r="S6814" s="0" t="s">
        <v>13</v>
      </c>
    </row>
    <row r="6815" customFormat="false" ht="15" hidden="false" customHeight="false" outlineLevel="0" collapsed="false">
      <c r="A6815" s="0" t="n">
        <v>6809</v>
      </c>
      <c r="B6815" s="1" t="n">
        <v>43979</v>
      </c>
      <c r="C6815" s="2" t="n">
        <v>0.0787962962962963</v>
      </c>
      <c r="D6815" s="0" t="n">
        <v>37.11</v>
      </c>
      <c r="E6815" s="0" t="s">
        <v>13</v>
      </c>
      <c r="H6815" s="0" t="n">
        <v>6809</v>
      </c>
      <c r="I6815" s="1" t="n">
        <v>43975</v>
      </c>
      <c r="J6815" s="2" t="n">
        <v>0.0750115740740741</v>
      </c>
      <c r="K6815" s="0" t="n">
        <v>37.13</v>
      </c>
      <c r="L6815" s="0" t="s">
        <v>13</v>
      </c>
      <c r="O6815" s="0" t="n">
        <v>6809</v>
      </c>
      <c r="P6815" s="1" t="n">
        <v>43976</v>
      </c>
      <c r="Q6815" s="2" t="n">
        <v>0.156539351851852</v>
      </c>
      <c r="R6815" s="0" t="n">
        <v>36.87</v>
      </c>
      <c r="S6815" s="0" t="s">
        <v>13</v>
      </c>
    </row>
    <row r="6816" customFormat="false" ht="15" hidden="false" customHeight="false" outlineLevel="0" collapsed="false">
      <c r="A6816" s="0" t="n">
        <v>6810</v>
      </c>
      <c r="B6816" s="1" t="n">
        <v>43979</v>
      </c>
      <c r="C6816" s="2" t="n">
        <v>0.0791319444444444</v>
      </c>
      <c r="D6816" s="0" t="n">
        <v>37.12</v>
      </c>
      <c r="E6816" s="0" t="s">
        <v>13</v>
      </c>
      <c r="H6816" s="0" t="n">
        <v>6810</v>
      </c>
      <c r="I6816" s="1" t="n">
        <v>43975</v>
      </c>
      <c r="J6816" s="2" t="n">
        <v>0.0753472222222222</v>
      </c>
      <c r="K6816" s="0" t="n">
        <v>37.09</v>
      </c>
      <c r="L6816" s="0" t="s">
        <v>13</v>
      </c>
      <c r="O6816" s="0" t="n">
        <v>6810</v>
      </c>
      <c r="P6816" s="1" t="n">
        <v>43976</v>
      </c>
      <c r="Q6816" s="2" t="n">
        <v>0.156886574074074</v>
      </c>
      <c r="R6816" s="0" t="n">
        <v>36.87</v>
      </c>
      <c r="S6816" s="0" t="s">
        <v>13</v>
      </c>
    </row>
    <row r="6817" customFormat="false" ht="15" hidden="false" customHeight="false" outlineLevel="0" collapsed="false">
      <c r="A6817" s="0" t="n">
        <v>6811</v>
      </c>
      <c r="B6817" s="1" t="n">
        <v>43979</v>
      </c>
      <c r="C6817" s="2" t="n">
        <v>0.0794791666666667</v>
      </c>
      <c r="D6817" s="0" t="n">
        <v>37.1</v>
      </c>
      <c r="E6817" s="0" t="s">
        <v>13</v>
      </c>
      <c r="H6817" s="0" t="n">
        <v>6811</v>
      </c>
      <c r="I6817" s="1" t="n">
        <v>43975</v>
      </c>
      <c r="J6817" s="2" t="n">
        <v>0.0756944444444444</v>
      </c>
      <c r="K6817" s="0" t="n">
        <v>37.06</v>
      </c>
      <c r="L6817" s="0" t="s">
        <v>13</v>
      </c>
      <c r="O6817" s="0" t="n">
        <v>6811</v>
      </c>
      <c r="P6817" s="1" t="n">
        <v>43976</v>
      </c>
      <c r="Q6817" s="2" t="n">
        <v>0.15724537037037</v>
      </c>
      <c r="R6817" s="0" t="n">
        <v>36.87</v>
      </c>
      <c r="S6817" s="0" t="s">
        <v>13</v>
      </c>
    </row>
    <row r="6818" customFormat="false" ht="15" hidden="false" customHeight="false" outlineLevel="0" collapsed="false">
      <c r="A6818" s="0" t="n">
        <v>6812</v>
      </c>
      <c r="B6818" s="1" t="n">
        <v>43979</v>
      </c>
      <c r="C6818" s="2" t="n">
        <v>0.0798148148148148</v>
      </c>
      <c r="D6818" s="0" t="n">
        <v>37.15</v>
      </c>
      <c r="E6818" s="0" t="s">
        <v>13</v>
      </c>
      <c r="H6818" s="0" t="n">
        <v>6812</v>
      </c>
      <c r="I6818" s="1" t="n">
        <v>43975</v>
      </c>
      <c r="J6818" s="2" t="n">
        <v>0.0760300925925926</v>
      </c>
      <c r="K6818" s="0" t="n">
        <v>37.08</v>
      </c>
      <c r="L6818" s="0" t="s">
        <v>13</v>
      </c>
      <c r="O6818" s="0" t="n">
        <v>6812</v>
      </c>
      <c r="P6818" s="1" t="n">
        <v>43976</v>
      </c>
      <c r="Q6818" s="2" t="n">
        <v>0.157592592592593</v>
      </c>
      <c r="R6818" s="0" t="n">
        <v>36.85</v>
      </c>
      <c r="S6818" s="0" t="s">
        <v>13</v>
      </c>
    </row>
    <row r="6819" customFormat="false" ht="15" hidden="false" customHeight="false" outlineLevel="0" collapsed="false">
      <c r="A6819" s="0" t="n">
        <v>6813</v>
      </c>
      <c r="B6819" s="1" t="n">
        <v>43979</v>
      </c>
      <c r="C6819" s="2" t="n">
        <v>0.080162037037037</v>
      </c>
      <c r="D6819" s="0" t="n">
        <v>37.14</v>
      </c>
      <c r="E6819" s="0" t="s">
        <v>13</v>
      </c>
      <c r="H6819" s="0" t="n">
        <v>6813</v>
      </c>
      <c r="I6819" s="1" t="n">
        <v>43975</v>
      </c>
      <c r="J6819" s="2" t="n">
        <v>0.0763657407407407</v>
      </c>
      <c r="K6819" s="0" t="n">
        <v>37.02</v>
      </c>
      <c r="L6819" s="0" t="s">
        <v>13</v>
      </c>
      <c r="O6819" s="0" t="n">
        <v>6813</v>
      </c>
      <c r="P6819" s="1" t="n">
        <v>43976</v>
      </c>
      <c r="Q6819" s="2" t="n">
        <v>0.157951388888889</v>
      </c>
      <c r="R6819" s="0" t="n">
        <v>36.84</v>
      </c>
      <c r="S6819" s="0" t="s">
        <v>13</v>
      </c>
    </row>
    <row r="6820" customFormat="false" ht="15" hidden="false" customHeight="false" outlineLevel="0" collapsed="false">
      <c r="A6820" s="0" t="n">
        <v>6814</v>
      </c>
      <c r="B6820" s="1" t="n">
        <v>43979</v>
      </c>
      <c r="C6820" s="2" t="n">
        <v>0.0804976851851852</v>
      </c>
      <c r="D6820" s="0" t="n">
        <v>37.18</v>
      </c>
      <c r="H6820" s="0" t="n">
        <v>6814</v>
      </c>
      <c r="I6820" s="1" t="n">
        <v>43975</v>
      </c>
      <c r="J6820" s="2" t="n">
        <v>0.0767013888888889</v>
      </c>
      <c r="K6820" s="0" t="n">
        <v>37.04</v>
      </c>
      <c r="L6820" s="0" t="s">
        <v>13</v>
      </c>
      <c r="O6820" s="0" t="n">
        <v>6814</v>
      </c>
      <c r="P6820" s="1" t="n">
        <v>43976</v>
      </c>
      <c r="Q6820" s="2" t="n">
        <v>0.158298611111111</v>
      </c>
      <c r="R6820" s="0" t="n">
        <v>36.85</v>
      </c>
      <c r="S6820" s="0" t="s">
        <v>13</v>
      </c>
    </row>
    <row r="6821" customFormat="false" ht="15" hidden="false" customHeight="false" outlineLevel="0" collapsed="false">
      <c r="A6821" s="0" t="n">
        <v>6815</v>
      </c>
      <c r="B6821" s="1" t="n">
        <v>43979</v>
      </c>
      <c r="C6821" s="2" t="n">
        <v>0.0808333333333333</v>
      </c>
      <c r="D6821" s="0" t="n">
        <v>37.14</v>
      </c>
      <c r="E6821" s="0" t="s">
        <v>13</v>
      </c>
      <c r="H6821" s="0" t="n">
        <v>6815</v>
      </c>
      <c r="I6821" s="1" t="n">
        <v>43975</v>
      </c>
      <c r="J6821" s="2" t="n">
        <v>0.077037037037037</v>
      </c>
      <c r="K6821" s="0" t="n">
        <v>37.1</v>
      </c>
      <c r="L6821" s="0" t="s">
        <v>13</v>
      </c>
      <c r="O6821" s="0" t="n">
        <v>6815</v>
      </c>
      <c r="P6821" s="1" t="n">
        <v>43976</v>
      </c>
      <c r="Q6821" s="2" t="n">
        <v>0.158657407407407</v>
      </c>
      <c r="R6821" s="0" t="n">
        <v>36.86</v>
      </c>
      <c r="S6821" s="0" t="s">
        <v>13</v>
      </c>
    </row>
    <row r="6822" customFormat="false" ht="15" hidden="false" customHeight="false" outlineLevel="0" collapsed="false">
      <c r="A6822" s="0" t="n">
        <v>6816</v>
      </c>
      <c r="B6822" s="1" t="n">
        <v>43979</v>
      </c>
      <c r="C6822" s="2" t="n">
        <v>0.0811805555555556</v>
      </c>
      <c r="D6822" s="0" t="n">
        <v>37.15</v>
      </c>
      <c r="E6822" s="0" t="s">
        <v>13</v>
      </c>
      <c r="H6822" s="0" t="n">
        <v>6816</v>
      </c>
      <c r="I6822" s="1" t="n">
        <v>43975</v>
      </c>
      <c r="J6822" s="2" t="n">
        <v>0.0773726851851852</v>
      </c>
      <c r="K6822" s="0" t="n">
        <v>37.05</v>
      </c>
      <c r="L6822" s="0" t="s">
        <v>13</v>
      </c>
      <c r="O6822" s="0" t="n">
        <v>6816</v>
      </c>
      <c r="P6822" s="1" t="n">
        <v>43976</v>
      </c>
      <c r="Q6822" s="2" t="n">
        <v>0.15900462962963</v>
      </c>
      <c r="R6822" s="0" t="n">
        <v>36.83</v>
      </c>
      <c r="S6822" s="0" t="s">
        <v>13</v>
      </c>
    </row>
    <row r="6823" customFormat="false" ht="15" hidden="false" customHeight="false" outlineLevel="0" collapsed="false">
      <c r="A6823" s="0" t="n">
        <v>6817</v>
      </c>
      <c r="B6823" s="1" t="n">
        <v>43979</v>
      </c>
      <c r="C6823" s="2" t="n">
        <v>0.0815162037037037</v>
      </c>
      <c r="D6823" s="0" t="n">
        <v>37.13</v>
      </c>
      <c r="H6823" s="0" t="n">
        <v>6817</v>
      </c>
      <c r="I6823" s="1" t="n">
        <v>43975</v>
      </c>
      <c r="J6823" s="2" t="n">
        <v>0.0777083333333333</v>
      </c>
      <c r="K6823" s="0" t="n">
        <v>37.12</v>
      </c>
      <c r="L6823" s="0" t="s">
        <v>13</v>
      </c>
      <c r="O6823" s="0" t="n">
        <v>6817</v>
      </c>
      <c r="P6823" s="1" t="n">
        <v>43976</v>
      </c>
      <c r="Q6823" s="2" t="n">
        <v>0.159363425925926</v>
      </c>
      <c r="R6823" s="0" t="n">
        <v>36.84</v>
      </c>
      <c r="S6823" s="0" t="s">
        <v>13</v>
      </c>
    </row>
    <row r="6824" customFormat="false" ht="15" hidden="false" customHeight="false" outlineLevel="0" collapsed="false">
      <c r="A6824" s="0" t="n">
        <v>6818</v>
      </c>
      <c r="B6824" s="1" t="n">
        <v>43979</v>
      </c>
      <c r="C6824" s="2" t="n">
        <v>0.0818634259259259</v>
      </c>
      <c r="D6824" s="0" t="n">
        <v>37.15</v>
      </c>
      <c r="H6824" s="0" t="n">
        <v>6818</v>
      </c>
      <c r="I6824" s="1" t="n">
        <v>43975</v>
      </c>
      <c r="J6824" s="2" t="n">
        <v>0.0780439814814815</v>
      </c>
      <c r="K6824" s="0" t="n">
        <v>37.05</v>
      </c>
      <c r="L6824" s="0" t="s">
        <v>13</v>
      </c>
      <c r="O6824" s="0" t="n">
        <v>6818</v>
      </c>
      <c r="P6824" s="1" t="n">
        <v>43976</v>
      </c>
      <c r="Q6824" s="2" t="n">
        <v>0.159710648148148</v>
      </c>
      <c r="R6824" s="0" t="n">
        <v>36.83</v>
      </c>
      <c r="S6824" s="0" t="s">
        <v>13</v>
      </c>
    </row>
    <row r="6825" customFormat="false" ht="15" hidden="false" customHeight="false" outlineLevel="0" collapsed="false">
      <c r="A6825" s="0" t="n">
        <v>6819</v>
      </c>
      <c r="B6825" s="1" t="n">
        <v>43979</v>
      </c>
      <c r="C6825" s="2" t="n">
        <v>0.0821990740740741</v>
      </c>
      <c r="D6825" s="0" t="n">
        <v>37.16</v>
      </c>
      <c r="H6825" s="0" t="n">
        <v>6819</v>
      </c>
      <c r="I6825" s="1" t="n">
        <v>43975</v>
      </c>
      <c r="J6825" s="2" t="n">
        <v>0.0783912037037037</v>
      </c>
      <c r="K6825" s="0" t="n">
        <v>37.05</v>
      </c>
      <c r="L6825" s="0" t="s">
        <v>13</v>
      </c>
      <c r="O6825" s="0" t="n">
        <v>6819</v>
      </c>
      <c r="P6825" s="1" t="n">
        <v>43976</v>
      </c>
      <c r="Q6825" s="2" t="n">
        <v>0.160069444444444</v>
      </c>
      <c r="R6825" s="0" t="n">
        <v>36.82</v>
      </c>
      <c r="S6825" s="0" t="s">
        <v>13</v>
      </c>
    </row>
    <row r="6826" customFormat="false" ht="15" hidden="false" customHeight="false" outlineLevel="0" collapsed="false">
      <c r="A6826" s="0" t="n">
        <v>6820</v>
      </c>
      <c r="B6826" s="1" t="n">
        <v>43979</v>
      </c>
      <c r="C6826" s="2" t="n">
        <v>0.0825462962962963</v>
      </c>
      <c r="D6826" s="0" t="n">
        <v>37.17</v>
      </c>
      <c r="H6826" s="0" t="n">
        <v>6820</v>
      </c>
      <c r="I6826" s="1" t="n">
        <v>43975</v>
      </c>
      <c r="J6826" s="2" t="n">
        <v>0.0787268518518519</v>
      </c>
      <c r="K6826" s="0" t="n">
        <v>37.06</v>
      </c>
      <c r="L6826" s="0" t="s">
        <v>13</v>
      </c>
      <c r="O6826" s="0" t="n">
        <v>6820</v>
      </c>
      <c r="P6826" s="1" t="n">
        <v>43976</v>
      </c>
      <c r="Q6826" s="2" t="n">
        <v>0.160416666666667</v>
      </c>
      <c r="R6826" s="0" t="n">
        <v>36.82</v>
      </c>
      <c r="S6826" s="0" t="s">
        <v>13</v>
      </c>
    </row>
    <row r="6827" customFormat="false" ht="15" hidden="false" customHeight="false" outlineLevel="0" collapsed="false">
      <c r="A6827" s="0" t="n">
        <v>6821</v>
      </c>
      <c r="B6827" s="1" t="n">
        <v>43979</v>
      </c>
      <c r="C6827" s="2" t="n">
        <v>0.0828819444444444</v>
      </c>
      <c r="D6827" s="0" t="n">
        <v>37.17</v>
      </c>
      <c r="H6827" s="0" t="n">
        <v>6821</v>
      </c>
      <c r="I6827" s="1" t="n">
        <v>43975</v>
      </c>
      <c r="J6827" s="2" t="n">
        <v>0.0790625</v>
      </c>
      <c r="K6827" s="0" t="n">
        <v>37.08</v>
      </c>
      <c r="L6827" s="0" t="s">
        <v>13</v>
      </c>
      <c r="O6827" s="0" t="n">
        <v>6821</v>
      </c>
      <c r="P6827" s="1" t="n">
        <v>43976</v>
      </c>
      <c r="Q6827" s="2" t="n">
        <v>0.160775462962963</v>
      </c>
      <c r="R6827" s="0" t="n">
        <v>36.82</v>
      </c>
      <c r="S6827" s="0" t="s">
        <v>13</v>
      </c>
    </row>
    <row r="6828" customFormat="false" ht="15" hidden="false" customHeight="false" outlineLevel="0" collapsed="false">
      <c r="A6828" s="0" t="n">
        <v>6822</v>
      </c>
      <c r="B6828" s="1" t="n">
        <v>43979</v>
      </c>
      <c r="C6828" s="2" t="n">
        <v>0.0832291666666667</v>
      </c>
      <c r="D6828" s="0" t="n">
        <v>37.16</v>
      </c>
      <c r="E6828" s="0" t="s">
        <v>13</v>
      </c>
      <c r="H6828" s="0" t="n">
        <v>6822</v>
      </c>
      <c r="I6828" s="1" t="n">
        <v>43975</v>
      </c>
      <c r="J6828" s="2" t="n">
        <v>0.0793981481481482</v>
      </c>
      <c r="K6828" s="0" t="n">
        <v>37.06</v>
      </c>
      <c r="L6828" s="0" t="s">
        <v>13</v>
      </c>
      <c r="O6828" s="0" t="n">
        <v>6822</v>
      </c>
      <c r="P6828" s="1" t="n">
        <v>43976</v>
      </c>
      <c r="Q6828" s="2" t="n">
        <v>0.161122685185185</v>
      </c>
      <c r="R6828" s="0" t="n">
        <v>36.85</v>
      </c>
      <c r="S6828" s="0" t="s">
        <v>13</v>
      </c>
    </row>
    <row r="6829" customFormat="false" ht="15" hidden="false" customHeight="false" outlineLevel="0" collapsed="false">
      <c r="A6829" s="0" t="n">
        <v>6823</v>
      </c>
      <c r="B6829" s="1" t="n">
        <v>43979</v>
      </c>
      <c r="C6829" s="2" t="n">
        <v>0.0835648148148148</v>
      </c>
      <c r="D6829" s="0" t="n">
        <v>37.18</v>
      </c>
      <c r="E6829" s="0" t="s">
        <v>13</v>
      </c>
      <c r="H6829" s="0" t="n">
        <v>6823</v>
      </c>
      <c r="I6829" s="1" t="n">
        <v>43975</v>
      </c>
      <c r="J6829" s="2" t="n">
        <v>0.0797337962962963</v>
      </c>
      <c r="K6829" s="0" t="n">
        <v>37.08</v>
      </c>
      <c r="L6829" s="0" t="s">
        <v>13</v>
      </c>
      <c r="O6829" s="0" t="n">
        <v>6823</v>
      </c>
      <c r="P6829" s="1" t="n">
        <v>43976</v>
      </c>
      <c r="Q6829" s="2" t="n">
        <v>0.161481481481482</v>
      </c>
      <c r="R6829" s="0" t="n">
        <v>36.81</v>
      </c>
      <c r="S6829" s="0" t="s">
        <v>13</v>
      </c>
    </row>
    <row r="6830" customFormat="false" ht="15" hidden="false" customHeight="false" outlineLevel="0" collapsed="false">
      <c r="A6830" s="0" t="n">
        <v>6824</v>
      </c>
      <c r="B6830" s="1" t="n">
        <v>43979</v>
      </c>
      <c r="C6830" s="2" t="n">
        <v>0.083912037037037</v>
      </c>
      <c r="D6830" s="0" t="n">
        <v>37.16</v>
      </c>
      <c r="H6830" s="0" t="n">
        <v>6824</v>
      </c>
      <c r="I6830" s="1" t="n">
        <v>43975</v>
      </c>
      <c r="J6830" s="2" t="n">
        <v>0.0800694444444444</v>
      </c>
      <c r="K6830" s="0" t="n">
        <v>37.08</v>
      </c>
      <c r="L6830" s="0" t="s">
        <v>13</v>
      </c>
      <c r="O6830" s="0" t="n">
        <v>6824</v>
      </c>
      <c r="P6830" s="1" t="n">
        <v>43976</v>
      </c>
      <c r="Q6830" s="2" t="n">
        <v>0.161828703703704</v>
      </c>
      <c r="R6830" s="0" t="n">
        <v>36.84</v>
      </c>
      <c r="S6830" s="0" t="s">
        <v>13</v>
      </c>
    </row>
    <row r="6831" customFormat="false" ht="15" hidden="false" customHeight="false" outlineLevel="0" collapsed="false">
      <c r="A6831" s="0" t="n">
        <v>6825</v>
      </c>
      <c r="B6831" s="1" t="n">
        <v>43979</v>
      </c>
      <c r="C6831" s="2" t="n">
        <v>0.0842476851851852</v>
      </c>
      <c r="D6831" s="0" t="n">
        <v>37.16</v>
      </c>
      <c r="E6831" s="0" t="s">
        <v>13</v>
      </c>
      <c r="H6831" s="0" t="n">
        <v>6825</v>
      </c>
      <c r="I6831" s="1" t="n">
        <v>43975</v>
      </c>
      <c r="J6831" s="2" t="n">
        <v>0.0804050925925926</v>
      </c>
      <c r="K6831" s="0" t="n">
        <v>37.1</v>
      </c>
      <c r="L6831" s="0" t="s">
        <v>13</v>
      </c>
      <c r="O6831" s="0" t="n">
        <v>6825</v>
      </c>
      <c r="P6831" s="1" t="n">
        <v>43976</v>
      </c>
      <c r="Q6831" s="2" t="n">
        <v>0.1621875</v>
      </c>
      <c r="R6831" s="0" t="n">
        <v>36.79</v>
      </c>
      <c r="S6831" s="0" t="s">
        <v>13</v>
      </c>
    </row>
    <row r="6832" customFormat="false" ht="15" hidden="false" customHeight="false" outlineLevel="0" collapsed="false">
      <c r="A6832" s="0" t="n">
        <v>6826</v>
      </c>
      <c r="B6832" s="1" t="n">
        <v>43979</v>
      </c>
      <c r="C6832" s="2" t="n">
        <v>0.0845833333333333</v>
      </c>
      <c r="D6832" s="0" t="n">
        <v>37.17</v>
      </c>
      <c r="H6832" s="0" t="n">
        <v>6826</v>
      </c>
      <c r="I6832" s="1" t="n">
        <v>43975</v>
      </c>
      <c r="J6832" s="2" t="n">
        <v>0.0807407407407407</v>
      </c>
      <c r="K6832" s="0" t="n">
        <v>37.13</v>
      </c>
      <c r="L6832" s="0" t="s">
        <v>13</v>
      </c>
      <c r="O6832" s="0" t="n">
        <v>6826</v>
      </c>
      <c r="P6832" s="1" t="n">
        <v>43976</v>
      </c>
      <c r="Q6832" s="2" t="n">
        <v>0.162534722222222</v>
      </c>
      <c r="R6832" s="0" t="n">
        <v>36.8</v>
      </c>
      <c r="S6832" s="0" t="s">
        <v>13</v>
      </c>
    </row>
    <row r="6833" customFormat="false" ht="15" hidden="false" customHeight="false" outlineLevel="0" collapsed="false">
      <c r="A6833" s="0" t="n">
        <v>6827</v>
      </c>
      <c r="B6833" s="1" t="n">
        <v>43979</v>
      </c>
      <c r="C6833" s="2" t="n">
        <v>0.0849305555555556</v>
      </c>
      <c r="D6833" s="0" t="n">
        <v>37.17</v>
      </c>
      <c r="H6833" s="0" t="n">
        <v>6827</v>
      </c>
      <c r="I6833" s="1" t="n">
        <v>43975</v>
      </c>
      <c r="J6833" s="2" t="n">
        <v>0.081087962962963</v>
      </c>
      <c r="K6833" s="0" t="n">
        <v>37.07</v>
      </c>
      <c r="L6833" s="0" t="s">
        <v>13</v>
      </c>
      <c r="O6833" s="0" t="n">
        <v>6827</v>
      </c>
      <c r="P6833" s="1" t="n">
        <v>43976</v>
      </c>
      <c r="Q6833" s="2" t="n">
        <v>0.162893518518519</v>
      </c>
      <c r="R6833" s="0" t="n">
        <v>36.79</v>
      </c>
      <c r="S6833" s="0" t="s">
        <v>13</v>
      </c>
    </row>
    <row r="6834" customFormat="false" ht="15" hidden="false" customHeight="false" outlineLevel="0" collapsed="false">
      <c r="A6834" s="0" t="n">
        <v>6828</v>
      </c>
      <c r="B6834" s="1" t="n">
        <v>43979</v>
      </c>
      <c r="C6834" s="2" t="n">
        <v>0.0852662037037037</v>
      </c>
      <c r="D6834" s="0" t="n">
        <v>37.16</v>
      </c>
      <c r="H6834" s="0" t="n">
        <v>6828</v>
      </c>
      <c r="I6834" s="1" t="n">
        <v>43975</v>
      </c>
      <c r="J6834" s="2" t="n">
        <v>0.0814236111111111</v>
      </c>
      <c r="K6834" s="0" t="n">
        <v>37.13</v>
      </c>
      <c r="L6834" s="0" t="s">
        <v>13</v>
      </c>
      <c r="O6834" s="0" t="n">
        <v>6828</v>
      </c>
      <c r="P6834" s="1" t="n">
        <v>43976</v>
      </c>
      <c r="Q6834" s="2" t="n">
        <v>0.163240740740741</v>
      </c>
      <c r="R6834" s="0" t="n">
        <v>36.84</v>
      </c>
      <c r="S6834" s="0" t="s">
        <v>13</v>
      </c>
    </row>
    <row r="6835" customFormat="false" ht="15" hidden="false" customHeight="false" outlineLevel="0" collapsed="false">
      <c r="A6835" s="0" t="n">
        <v>6829</v>
      </c>
      <c r="B6835" s="1" t="n">
        <v>43979</v>
      </c>
      <c r="C6835" s="2" t="n">
        <v>0.0856134259259259</v>
      </c>
      <c r="D6835" s="0" t="n">
        <v>37.16</v>
      </c>
      <c r="H6835" s="0" t="n">
        <v>6829</v>
      </c>
      <c r="I6835" s="1" t="n">
        <v>43975</v>
      </c>
      <c r="J6835" s="2" t="n">
        <v>0.0817592592592593</v>
      </c>
      <c r="K6835" s="0" t="n">
        <v>37.08</v>
      </c>
      <c r="L6835" s="0" t="s">
        <v>13</v>
      </c>
      <c r="O6835" s="0" t="n">
        <v>6829</v>
      </c>
      <c r="P6835" s="1" t="n">
        <v>43976</v>
      </c>
      <c r="Q6835" s="2" t="n">
        <v>0.163599537037037</v>
      </c>
      <c r="R6835" s="0" t="n">
        <v>36.8</v>
      </c>
      <c r="S6835" s="0" t="s">
        <v>13</v>
      </c>
    </row>
    <row r="6836" customFormat="false" ht="15" hidden="false" customHeight="false" outlineLevel="0" collapsed="false">
      <c r="A6836" s="0" t="n">
        <v>6830</v>
      </c>
      <c r="B6836" s="1" t="n">
        <v>43979</v>
      </c>
      <c r="C6836" s="2" t="n">
        <v>0.0859490740740741</v>
      </c>
      <c r="D6836" s="0" t="n">
        <v>37.16</v>
      </c>
      <c r="H6836" s="0" t="n">
        <v>6830</v>
      </c>
      <c r="I6836" s="1" t="n">
        <v>43975</v>
      </c>
      <c r="J6836" s="2" t="n">
        <v>0.0820949074074074</v>
      </c>
      <c r="K6836" s="0" t="n">
        <v>37.06</v>
      </c>
      <c r="L6836" s="0" t="s">
        <v>13</v>
      </c>
      <c r="O6836" s="0" t="n">
        <v>6830</v>
      </c>
      <c r="P6836" s="1" t="n">
        <v>43976</v>
      </c>
      <c r="Q6836" s="2" t="n">
        <v>0.163946759259259</v>
      </c>
      <c r="R6836" s="0" t="n">
        <v>36.82</v>
      </c>
      <c r="S6836" s="0" t="s">
        <v>13</v>
      </c>
    </row>
    <row r="6837" customFormat="false" ht="15" hidden="false" customHeight="false" outlineLevel="0" collapsed="false">
      <c r="A6837" s="0" t="n">
        <v>6831</v>
      </c>
      <c r="B6837" s="1" t="n">
        <v>43979</v>
      </c>
      <c r="C6837" s="2" t="n">
        <v>0.0862962962962963</v>
      </c>
      <c r="D6837" s="0" t="n">
        <v>37.16</v>
      </c>
      <c r="H6837" s="0" t="n">
        <v>6831</v>
      </c>
      <c r="I6837" s="1" t="n">
        <v>43975</v>
      </c>
      <c r="J6837" s="2" t="n">
        <v>0.0824305555555556</v>
      </c>
      <c r="K6837" s="0" t="n">
        <v>37.07</v>
      </c>
      <c r="L6837" s="0" t="s">
        <v>13</v>
      </c>
      <c r="O6837" s="0" t="n">
        <v>6831</v>
      </c>
      <c r="P6837" s="1" t="n">
        <v>43976</v>
      </c>
      <c r="Q6837" s="2" t="n">
        <v>0.164305555555556</v>
      </c>
      <c r="R6837" s="0" t="n">
        <v>36.84</v>
      </c>
      <c r="S6837" s="0" t="s">
        <v>13</v>
      </c>
    </row>
    <row r="6838" customFormat="false" ht="15" hidden="false" customHeight="false" outlineLevel="0" collapsed="false">
      <c r="A6838" s="0" t="n">
        <v>6832</v>
      </c>
      <c r="B6838" s="1" t="n">
        <v>43979</v>
      </c>
      <c r="C6838" s="2" t="n">
        <v>0.0866319444444444</v>
      </c>
      <c r="D6838" s="0" t="n">
        <v>37.13</v>
      </c>
      <c r="H6838" s="0" t="n">
        <v>6832</v>
      </c>
      <c r="I6838" s="1" t="n">
        <v>43975</v>
      </c>
      <c r="J6838" s="2" t="n">
        <v>0.0827662037037037</v>
      </c>
      <c r="K6838" s="0" t="n">
        <v>37.11</v>
      </c>
      <c r="L6838" s="0" t="s">
        <v>13</v>
      </c>
      <c r="O6838" s="0" t="n">
        <v>6832</v>
      </c>
      <c r="P6838" s="1" t="n">
        <v>43976</v>
      </c>
      <c r="Q6838" s="2" t="n">
        <v>0.164652777777778</v>
      </c>
      <c r="R6838" s="0" t="n">
        <v>36.82</v>
      </c>
      <c r="S6838" s="0" t="s">
        <v>13</v>
      </c>
    </row>
    <row r="6839" customFormat="false" ht="15" hidden="false" customHeight="false" outlineLevel="0" collapsed="false">
      <c r="A6839" s="0" t="n">
        <v>6833</v>
      </c>
      <c r="B6839" s="1" t="n">
        <v>43979</v>
      </c>
      <c r="C6839" s="2" t="n">
        <v>0.0869791666666667</v>
      </c>
      <c r="D6839" s="0" t="n">
        <v>37.14</v>
      </c>
      <c r="H6839" s="0" t="n">
        <v>6833</v>
      </c>
      <c r="I6839" s="1" t="n">
        <v>43975</v>
      </c>
      <c r="J6839" s="2" t="n">
        <v>0.0831018518518519</v>
      </c>
      <c r="K6839" s="0" t="n">
        <v>37.13</v>
      </c>
      <c r="L6839" s="0" t="s">
        <v>13</v>
      </c>
      <c r="O6839" s="0" t="n">
        <v>6833</v>
      </c>
      <c r="P6839" s="1" t="n">
        <v>43976</v>
      </c>
      <c r="Q6839" s="2" t="n">
        <v>0.165011574074074</v>
      </c>
      <c r="R6839" s="0" t="n">
        <v>36.83</v>
      </c>
      <c r="S6839" s="0" t="s">
        <v>13</v>
      </c>
    </row>
    <row r="6840" customFormat="false" ht="15" hidden="false" customHeight="false" outlineLevel="0" collapsed="false">
      <c r="A6840" s="0" t="n">
        <v>6834</v>
      </c>
      <c r="B6840" s="1" t="n">
        <v>43979</v>
      </c>
      <c r="C6840" s="2" t="n">
        <v>0.0873148148148148</v>
      </c>
      <c r="D6840" s="0" t="n">
        <v>37.15</v>
      </c>
      <c r="E6840" s="0" t="s">
        <v>13</v>
      </c>
      <c r="H6840" s="0" t="n">
        <v>6834</v>
      </c>
      <c r="I6840" s="1" t="n">
        <v>43975</v>
      </c>
      <c r="J6840" s="2" t="n">
        <v>0.0834375</v>
      </c>
      <c r="K6840" s="0" t="n">
        <v>37.11</v>
      </c>
      <c r="L6840" s="0" t="s">
        <v>13</v>
      </c>
      <c r="O6840" s="0" t="n">
        <v>6834</v>
      </c>
      <c r="P6840" s="1" t="n">
        <v>43976</v>
      </c>
      <c r="Q6840" s="2" t="n">
        <v>0.165358796296296</v>
      </c>
      <c r="R6840" s="0" t="n">
        <v>36.84</v>
      </c>
      <c r="S6840" s="0" t="s">
        <v>13</v>
      </c>
    </row>
    <row r="6841" customFormat="false" ht="15" hidden="false" customHeight="false" outlineLevel="0" collapsed="false">
      <c r="A6841" s="0" t="n">
        <v>6835</v>
      </c>
      <c r="B6841" s="1" t="n">
        <v>43979</v>
      </c>
      <c r="C6841" s="2" t="n">
        <v>0.087662037037037</v>
      </c>
      <c r="D6841" s="0" t="n">
        <v>37.12</v>
      </c>
      <c r="E6841" s="0" t="s">
        <v>13</v>
      </c>
      <c r="H6841" s="0" t="n">
        <v>6835</v>
      </c>
      <c r="I6841" s="1" t="n">
        <v>43975</v>
      </c>
      <c r="J6841" s="2" t="n">
        <v>0.0837847222222222</v>
      </c>
      <c r="K6841" s="0" t="n">
        <v>37.08</v>
      </c>
      <c r="L6841" s="0" t="s">
        <v>13</v>
      </c>
      <c r="O6841" s="0" t="n">
        <v>6835</v>
      </c>
      <c r="P6841" s="1" t="n">
        <v>43976</v>
      </c>
      <c r="Q6841" s="2" t="n">
        <v>0.165717592592593</v>
      </c>
      <c r="R6841" s="0" t="n">
        <v>36.82</v>
      </c>
      <c r="S6841" s="0" t="s">
        <v>13</v>
      </c>
    </row>
    <row r="6842" customFormat="false" ht="15" hidden="false" customHeight="false" outlineLevel="0" collapsed="false">
      <c r="A6842" s="0" t="n">
        <v>6836</v>
      </c>
      <c r="B6842" s="1" t="n">
        <v>43979</v>
      </c>
      <c r="C6842" s="2" t="n">
        <v>0.0879976851851852</v>
      </c>
      <c r="D6842" s="0" t="n">
        <v>37.13</v>
      </c>
      <c r="H6842" s="0" t="n">
        <v>6836</v>
      </c>
      <c r="I6842" s="1" t="n">
        <v>43975</v>
      </c>
      <c r="J6842" s="2" t="n">
        <v>0.0841203703703704</v>
      </c>
      <c r="K6842" s="0" t="n">
        <v>37.08</v>
      </c>
      <c r="L6842" s="0" t="s">
        <v>13</v>
      </c>
      <c r="O6842" s="0" t="n">
        <v>6836</v>
      </c>
      <c r="P6842" s="1" t="n">
        <v>43976</v>
      </c>
      <c r="Q6842" s="2" t="n">
        <v>0.166064814814815</v>
      </c>
      <c r="R6842" s="0" t="n">
        <v>36.83</v>
      </c>
      <c r="S6842" s="0" t="s">
        <v>13</v>
      </c>
    </row>
    <row r="6843" customFormat="false" ht="15" hidden="false" customHeight="false" outlineLevel="0" collapsed="false">
      <c r="A6843" s="0" t="n">
        <v>6837</v>
      </c>
      <c r="B6843" s="1" t="n">
        <v>43979</v>
      </c>
      <c r="C6843" s="2" t="n">
        <v>0.0883449074074074</v>
      </c>
      <c r="D6843" s="0" t="n">
        <v>37.11</v>
      </c>
      <c r="E6843" s="0" t="s">
        <v>13</v>
      </c>
      <c r="H6843" s="0" t="n">
        <v>6837</v>
      </c>
      <c r="I6843" s="1" t="n">
        <v>43975</v>
      </c>
      <c r="J6843" s="2" t="n">
        <v>0.0844560185185185</v>
      </c>
      <c r="K6843" s="0" t="n">
        <v>37.1</v>
      </c>
      <c r="L6843" s="0" t="s">
        <v>13</v>
      </c>
      <c r="O6843" s="0" t="n">
        <v>6837</v>
      </c>
      <c r="P6843" s="1" t="n">
        <v>43976</v>
      </c>
      <c r="Q6843" s="2" t="n">
        <v>0.166423611111111</v>
      </c>
      <c r="R6843" s="0" t="n">
        <v>36.85</v>
      </c>
      <c r="S6843" s="0" t="s">
        <v>13</v>
      </c>
    </row>
    <row r="6844" customFormat="false" ht="15" hidden="false" customHeight="false" outlineLevel="0" collapsed="false">
      <c r="A6844" s="0" t="n">
        <v>6838</v>
      </c>
      <c r="B6844" s="1" t="n">
        <v>43979</v>
      </c>
      <c r="C6844" s="2" t="n">
        <v>0.0886805555555556</v>
      </c>
      <c r="D6844" s="0" t="n">
        <v>37.13</v>
      </c>
      <c r="E6844" s="0" t="s">
        <v>13</v>
      </c>
      <c r="H6844" s="0" t="n">
        <v>6838</v>
      </c>
      <c r="I6844" s="1" t="n">
        <v>43975</v>
      </c>
      <c r="J6844" s="2" t="n">
        <v>0.0847916666666667</v>
      </c>
      <c r="K6844" s="0" t="n">
        <v>37.09</v>
      </c>
      <c r="L6844" s="0" t="s">
        <v>13</v>
      </c>
      <c r="O6844" s="0" t="n">
        <v>6838</v>
      </c>
      <c r="P6844" s="1" t="n">
        <v>43976</v>
      </c>
      <c r="Q6844" s="2" t="n">
        <v>0.166770833333333</v>
      </c>
      <c r="R6844" s="0" t="n">
        <v>36.84</v>
      </c>
      <c r="S6844" s="0" t="s">
        <v>13</v>
      </c>
    </row>
    <row r="6845" customFormat="false" ht="15" hidden="false" customHeight="false" outlineLevel="0" collapsed="false">
      <c r="A6845" s="0" t="n">
        <v>6839</v>
      </c>
      <c r="B6845" s="1" t="n">
        <v>43979</v>
      </c>
      <c r="C6845" s="2" t="n">
        <v>0.0890277777777778</v>
      </c>
      <c r="D6845" s="0" t="n">
        <v>37.13</v>
      </c>
      <c r="E6845" s="0" t="s">
        <v>13</v>
      </c>
      <c r="H6845" s="0" t="n">
        <v>6839</v>
      </c>
      <c r="I6845" s="1" t="n">
        <v>43975</v>
      </c>
      <c r="J6845" s="2" t="n">
        <v>0.0851273148148148</v>
      </c>
      <c r="K6845" s="0" t="n">
        <v>37.13</v>
      </c>
      <c r="O6845" s="0" t="n">
        <v>6839</v>
      </c>
      <c r="P6845" s="1" t="n">
        <v>43976</v>
      </c>
      <c r="Q6845" s="2" t="n">
        <v>0.16712962962963</v>
      </c>
      <c r="R6845" s="0" t="n">
        <v>36.82</v>
      </c>
      <c r="S6845" s="0" t="s">
        <v>13</v>
      </c>
    </row>
    <row r="6846" customFormat="false" ht="15" hidden="false" customHeight="false" outlineLevel="0" collapsed="false">
      <c r="A6846" s="0" t="n">
        <v>6840</v>
      </c>
      <c r="B6846" s="1" t="n">
        <v>43979</v>
      </c>
      <c r="C6846" s="2" t="n">
        <v>0.0893634259259259</v>
      </c>
      <c r="D6846" s="0" t="n">
        <v>37.16</v>
      </c>
      <c r="E6846" s="0" t="s">
        <v>13</v>
      </c>
      <c r="H6846" s="0" t="n">
        <v>6840</v>
      </c>
      <c r="I6846" s="1" t="n">
        <v>43975</v>
      </c>
      <c r="J6846" s="2" t="n">
        <v>0.085462962962963</v>
      </c>
      <c r="K6846" s="0" t="n">
        <v>37.12</v>
      </c>
      <c r="L6846" s="0" t="s">
        <v>13</v>
      </c>
      <c r="O6846" s="0" t="n">
        <v>6840</v>
      </c>
      <c r="P6846" s="1" t="n">
        <v>43976</v>
      </c>
      <c r="Q6846" s="2" t="n">
        <v>0.167476851851852</v>
      </c>
      <c r="R6846" s="0" t="n">
        <v>36.81</v>
      </c>
      <c r="S6846" s="0" t="s">
        <v>13</v>
      </c>
    </row>
    <row r="6847" customFormat="false" ht="15" hidden="false" customHeight="false" outlineLevel="0" collapsed="false">
      <c r="A6847" s="0" t="n">
        <v>6841</v>
      </c>
      <c r="B6847" s="1" t="n">
        <v>43979</v>
      </c>
      <c r="C6847" s="2" t="n">
        <v>0.0897106481481482</v>
      </c>
      <c r="D6847" s="0" t="n">
        <v>37.13</v>
      </c>
      <c r="E6847" s="0" t="s">
        <v>13</v>
      </c>
      <c r="H6847" s="0" t="n">
        <v>6841</v>
      </c>
      <c r="I6847" s="1" t="n">
        <v>43975</v>
      </c>
      <c r="J6847" s="2" t="n">
        <v>0.0858101851851852</v>
      </c>
      <c r="K6847" s="0" t="n">
        <v>37.1</v>
      </c>
      <c r="L6847" s="0" t="s">
        <v>13</v>
      </c>
      <c r="O6847" s="0" t="n">
        <v>6841</v>
      </c>
      <c r="P6847" s="1" t="n">
        <v>43976</v>
      </c>
      <c r="Q6847" s="2" t="n">
        <v>0.167835648148148</v>
      </c>
      <c r="R6847" s="0" t="n">
        <v>36.82</v>
      </c>
      <c r="S6847" s="0" t="s">
        <v>13</v>
      </c>
    </row>
    <row r="6848" customFormat="false" ht="15" hidden="false" customHeight="false" outlineLevel="0" collapsed="false">
      <c r="A6848" s="0" t="n">
        <v>6842</v>
      </c>
      <c r="B6848" s="1" t="n">
        <v>43979</v>
      </c>
      <c r="C6848" s="2" t="n">
        <v>0.0900462962962963</v>
      </c>
      <c r="D6848" s="0" t="n">
        <v>37.15</v>
      </c>
      <c r="E6848" s="0" t="s">
        <v>13</v>
      </c>
      <c r="H6848" s="0" t="n">
        <v>6842</v>
      </c>
      <c r="I6848" s="1" t="n">
        <v>43975</v>
      </c>
      <c r="J6848" s="2" t="n">
        <v>0.0861458333333333</v>
      </c>
      <c r="K6848" s="0" t="n">
        <v>37.13</v>
      </c>
      <c r="O6848" s="0" t="n">
        <v>6842</v>
      </c>
      <c r="P6848" s="1" t="n">
        <v>43976</v>
      </c>
      <c r="Q6848" s="2" t="n">
        <v>0.16818287037037</v>
      </c>
      <c r="R6848" s="0" t="n">
        <v>36.85</v>
      </c>
      <c r="S6848" s="0" t="s">
        <v>13</v>
      </c>
    </row>
    <row r="6849" customFormat="false" ht="15" hidden="false" customHeight="false" outlineLevel="0" collapsed="false">
      <c r="A6849" s="0" t="n">
        <v>6843</v>
      </c>
      <c r="B6849" s="1" t="n">
        <v>43979</v>
      </c>
      <c r="C6849" s="2" t="n">
        <v>0.0903935185185185</v>
      </c>
      <c r="D6849" s="0" t="n">
        <v>37.16</v>
      </c>
      <c r="H6849" s="0" t="n">
        <v>6843</v>
      </c>
      <c r="I6849" s="1" t="n">
        <v>43975</v>
      </c>
      <c r="J6849" s="2" t="n">
        <v>0.0864814814814815</v>
      </c>
      <c r="K6849" s="0" t="n">
        <v>37.1</v>
      </c>
      <c r="O6849" s="0" t="n">
        <v>6843</v>
      </c>
      <c r="P6849" s="1" t="n">
        <v>43976</v>
      </c>
      <c r="Q6849" s="2" t="n">
        <v>0.168541666666667</v>
      </c>
      <c r="R6849" s="0" t="n">
        <v>36.85</v>
      </c>
      <c r="S6849" s="0" t="s">
        <v>13</v>
      </c>
    </row>
    <row r="6850" customFormat="false" ht="15" hidden="false" customHeight="false" outlineLevel="0" collapsed="false">
      <c r="A6850" s="0" t="n">
        <v>6844</v>
      </c>
      <c r="B6850" s="1" t="n">
        <v>43979</v>
      </c>
      <c r="C6850" s="2" t="n">
        <v>0.0907407407407407</v>
      </c>
      <c r="D6850" s="0" t="n">
        <v>37.13</v>
      </c>
      <c r="E6850" s="0" t="s">
        <v>13</v>
      </c>
      <c r="H6850" s="0" t="n">
        <v>6844</v>
      </c>
      <c r="I6850" s="1" t="n">
        <v>43975</v>
      </c>
      <c r="J6850" s="2" t="n">
        <v>0.0868171296296296</v>
      </c>
      <c r="K6850" s="0" t="n">
        <v>37.1</v>
      </c>
      <c r="O6850" s="0" t="n">
        <v>6844</v>
      </c>
      <c r="P6850" s="1" t="n">
        <v>43976</v>
      </c>
      <c r="Q6850" s="2" t="n">
        <v>0.168888888888889</v>
      </c>
      <c r="R6850" s="0" t="n">
        <v>36.84</v>
      </c>
      <c r="S6850" s="0" t="s">
        <v>13</v>
      </c>
    </row>
    <row r="6851" customFormat="false" ht="15" hidden="false" customHeight="false" outlineLevel="0" collapsed="false">
      <c r="A6851" s="0" t="n">
        <v>6845</v>
      </c>
      <c r="B6851" s="1" t="n">
        <v>43979</v>
      </c>
      <c r="C6851" s="2" t="n">
        <v>0.0910763888888889</v>
      </c>
      <c r="D6851" s="0" t="n">
        <v>37.15</v>
      </c>
      <c r="H6851" s="0" t="n">
        <v>6845</v>
      </c>
      <c r="I6851" s="1" t="n">
        <v>43975</v>
      </c>
      <c r="J6851" s="2" t="n">
        <v>0.0871527777777778</v>
      </c>
      <c r="K6851" s="0" t="n">
        <v>37.14</v>
      </c>
      <c r="L6851" s="0" t="s">
        <v>13</v>
      </c>
      <c r="O6851" s="0" t="n">
        <v>6845</v>
      </c>
      <c r="P6851" s="1" t="n">
        <v>43976</v>
      </c>
      <c r="Q6851" s="2" t="n">
        <v>0.169247685185185</v>
      </c>
      <c r="R6851" s="0" t="n">
        <v>36.83</v>
      </c>
      <c r="S6851" s="0" t="s">
        <v>13</v>
      </c>
    </row>
    <row r="6852" customFormat="false" ht="15" hidden="false" customHeight="false" outlineLevel="0" collapsed="false">
      <c r="A6852" s="0" t="n">
        <v>6846</v>
      </c>
      <c r="B6852" s="1" t="n">
        <v>43979</v>
      </c>
      <c r="C6852" s="2" t="n">
        <v>0.091412037037037</v>
      </c>
      <c r="D6852" s="0" t="n">
        <v>37.16</v>
      </c>
      <c r="E6852" s="0" t="s">
        <v>13</v>
      </c>
      <c r="H6852" s="0" t="n">
        <v>6846</v>
      </c>
      <c r="I6852" s="1" t="n">
        <v>43975</v>
      </c>
      <c r="J6852" s="2" t="n">
        <v>0.0874884259259259</v>
      </c>
      <c r="K6852" s="0" t="n">
        <v>37.17</v>
      </c>
      <c r="O6852" s="0" t="n">
        <v>6846</v>
      </c>
      <c r="P6852" s="1" t="n">
        <v>43976</v>
      </c>
      <c r="Q6852" s="2" t="n">
        <v>0.169594907407407</v>
      </c>
      <c r="R6852" s="0" t="n">
        <v>36.81</v>
      </c>
      <c r="S6852" s="0" t="s">
        <v>13</v>
      </c>
    </row>
    <row r="6853" customFormat="false" ht="15" hidden="false" customHeight="false" outlineLevel="0" collapsed="false">
      <c r="A6853" s="0" t="n">
        <v>6847</v>
      </c>
      <c r="B6853" s="1" t="n">
        <v>43979</v>
      </c>
      <c r="C6853" s="2" t="n">
        <v>0.0917592592592593</v>
      </c>
      <c r="D6853" s="0" t="n">
        <v>37.16</v>
      </c>
      <c r="E6853" s="0" t="s">
        <v>13</v>
      </c>
      <c r="H6853" s="0" t="n">
        <v>6847</v>
      </c>
      <c r="I6853" s="1" t="n">
        <v>43975</v>
      </c>
      <c r="J6853" s="2" t="n">
        <v>0.0878356481481482</v>
      </c>
      <c r="K6853" s="0" t="n">
        <v>37.14</v>
      </c>
      <c r="L6853" s="0" t="s">
        <v>13</v>
      </c>
      <c r="O6853" s="0" t="n">
        <v>6847</v>
      </c>
      <c r="P6853" s="1" t="n">
        <v>43976</v>
      </c>
      <c r="Q6853" s="2" t="n">
        <v>0.169953703703704</v>
      </c>
      <c r="R6853" s="0" t="n">
        <v>36.87</v>
      </c>
      <c r="S6853" s="0" t="s">
        <v>13</v>
      </c>
    </row>
    <row r="6854" customFormat="false" ht="15" hidden="false" customHeight="false" outlineLevel="0" collapsed="false">
      <c r="A6854" s="0" t="n">
        <v>6848</v>
      </c>
      <c r="B6854" s="1" t="n">
        <v>43979</v>
      </c>
      <c r="C6854" s="2" t="n">
        <v>0.0920949074074074</v>
      </c>
      <c r="D6854" s="0" t="n">
        <v>37.18</v>
      </c>
      <c r="E6854" s="0" t="s">
        <v>13</v>
      </c>
      <c r="H6854" s="0" t="n">
        <v>6848</v>
      </c>
      <c r="I6854" s="1" t="n">
        <v>43975</v>
      </c>
      <c r="J6854" s="2" t="n">
        <v>0.0881712962962963</v>
      </c>
      <c r="K6854" s="0" t="n">
        <v>37.11</v>
      </c>
      <c r="O6854" s="0" t="n">
        <v>6848</v>
      </c>
      <c r="P6854" s="1" t="n">
        <v>43976</v>
      </c>
      <c r="Q6854" s="2" t="n">
        <v>0.170300925925926</v>
      </c>
      <c r="R6854" s="0" t="n">
        <v>36.86</v>
      </c>
      <c r="S6854" s="0" t="s">
        <v>13</v>
      </c>
    </row>
    <row r="6855" customFormat="false" ht="15" hidden="false" customHeight="false" outlineLevel="0" collapsed="false">
      <c r="A6855" s="0" t="n">
        <v>6849</v>
      </c>
      <c r="B6855" s="1" t="n">
        <v>43979</v>
      </c>
      <c r="C6855" s="2" t="n">
        <v>0.0924305555555556</v>
      </c>
      <c r="D6855" s="0" t="n">
        <v>37.15</v>
      </c>
      <c r="H6855" s="0" t="n">
        <v>6849</v>
      </c>
      <c r="I6855" s="1" t="n">
        <v>43975</v>
      </c>
      <c r="J6855" s="2" t="n">
        <v>0.0885069444444444</v>
      </c>
      <c r="K6855" s="0" t="n">
        <v>37.18</v>
      </c>
      <c r="O6855" s="0" t="n">
        <v>6849</v>
      </c>
      <c r="P6855" s="1" t="n">
        <v>43976</v>
      </c>
      <c r="Q6855" s="2" t="n">
        <v>0.170659722222222</v>
      </c>
      <c r="R6855" s="0" t="n">
        <v>36.87</v>
      </c>
      <c r="S6855" s="0" t="s">
        <v>13</v>
      </c>
    </row>
    <row r="6856" customFormat="false" ht="15" hidden="false" customHeight="false" outlineLevel="0" collapsed="false">
      <c r="A6856" s="0" t="n">
        <v>6850</v>
      </c>
      <c r="B6856" s="1" t="n">
        <v>43979</v>
      </c>
      <c r="C6856" s="2" t="n">
        <v>0.0927777777777778</v>
      </c>
      <c r="D6856" s="0" t="n">
        <v>37.17</v>
      </c>
      <c r="H6856" s="0" t="n">
        <v>6850</v>
      </c>
      <c r="I6856" s="1" t="n">
        <v>43975</v>
      </c>
      <c r="J6856" s="2" t="n">
        <v>0.0888425925925926</v>
      </c>
      <c r="K6856" s="0" t="n">
        <v>37.15</v>
      </c>
      <c r="L6856" s="0" t="s">
        <v>13</v>
      </c>
      <c r="O6856" s="0" t="n">
        <v>6850</v>
      </c>
      <c r="P6856" s="1" t="n">
        <v>43976</v>
      </c>
      <c r="Q6856" s="2" t="n">
        <v>0.171006944444444</v>
      </c>
      <c r="R6856" s="0" t="n">
        <v>36.84</v>
      </c>
      <c r="S6856" s="0" t="s">
        <v>13</v>
      </c>
    </row>
    <row r="6857" customFormat="false" ht="15" hidden="false" customHeight="false" outlineLevel="0" collapsed="false">
      <c r="A6857" s="0" t="n">
        <v>6851</v>
      </c>
      <c r="B6857" s="1" t="n">
        <v>43979</v>
      </c>
      <c r="C6857" s="2" t="n">
        <v>0.0931134259259259</v>
      </c>
      <c r="D6857" s="0" t="n">
        <v>37.11</v>
      </c>
      <c r="H6857" s="0" t="n">
        <v>6851</v>
      </c>
      <c r="I6857" s="1" t="n">
        <v>43975</v>
      </c>
      <c r="J6857" s="2" t="n">
        <v>0.0891782407407407</v>
      </c>
      <c r="K6857" s="0" t="n">
        <v>37.24</v>
      </c>
      <c r="L6857" s="0" t="s">
        <v>13</v>
      </c>
      <c r="O6857" s="0" t="n">
        <v>6851</v>
      </c>
      <c r="P6857" s="1" t="n">
        <v>43976</v>
      </c>
      <c r="Q6857" s="2" t="n">
        <v>0.171365740740741</v>
      </c>
      <c r="R6857" s="0" t="n">
        <v>36.84</v>
      </c>
      <c r="S6857" s="0" t="s">
        <v>13</v>
      </c>
    </row>
    <row r="6858" customFormat="false" ht="15" hidden="false" customHeight="false" outlineLevel="0" collapsed="false">
      <c r="A6858" s="0" t="n">
        <v>6852</v>
      </c>
      <c r="B6858" s="1" t="n">
        <v>43979</v>
      </c>
      <c r="C6858" s="2" t="n">
        <v>0.0934606481481482</v>
      </c>
      <c r="D6858" s="0" t="n">
        <v>37.16</v>
      </c>
      <c r="H6858" s="0" t="n">
        <v>6852</v>
      </c>
      <c r="I6858" s="1" t="n">
        <v>43975</v>
      </c>
      <c r="J6858" s="2" t="n">
        <v>0.0895138888888889</v>
      </c>
      <c r="K6858" s="0" t="n">
        <v>37.19</v>
      </c>
      <c r="L6858" s="0" t="s">
        <v>13</v>
      </c>
      <c r="O6858" s="0" t="n">
        <v>6852</v>
      </c>
      <c r="P6858" s="1" t="n">
        <v>43976</v>
      </c>
      <c r="Q6858" s="2" t="n">
        <v>0.171712962962963</v>
      </c>
      <c r="R6858" s="0" t="n">
        <v>36.84</v>
      </c>
      <c r="S6858" s="0" t="s">
        <v>13</v>
      </c>
    </row>
    <row r="6859" customFormat="false" ht="15" hidden="false" customHeight="false" outlineLevel="0" collapsed="false">
      <c r="A6859" s="0" t="n">
        <v>6853</v>
      </c>
      <c r="B6859" s="1" t="n">
        <v>43979</v>
      </c>
      <c r="C6859" s="2" t="n">
        <v>0.0937962962962963</v>
      </c>
      <c r="D6859" s="0" t="n">
        <v>37.16</v>
      </c>
      <c r="H6859" s="0" t="n">
        <v>6853</v>
      </c>
      <c r="I6859" s="1" t="n">
        <v>43975</v>
      </c>
      <c r="J6859" s="2" t="n">
        <v>0.0898611111111111</v>
      </c>
      <c r="K6859" s="0" t="n">
        <v>37.13</v>
      </c>
      <c r="L6859" s="0" t="s">
        <v>13</v>
      </c>
      <c r="O6859" s="0" t="n">
        <v>6853</v>
      </c>
      <c r="P6859" s="1" t="n">
        <v>43976</v>
      </c>
      <c r="Q6859" s="2" t="n">
        <v>0.172071759259259</v>
      </c>
      <c r="R6859" s="0" t="n">
        <v>36.87</v>
      </c>
      <c r="S6859" s="0" t="s">
        <v>13</v>
      </c>
    </row>
    <row r="6860" customFormat="false" ht="15" hidden="false" customHeight="false" outlineLevel="0" collapsed="false">
      <c r="A6860" s="0" t="n">
        <v>6854</v>
      </c>
      <c r="B6860" s="1" t="n">
        <v>43979</v>
      </c>
      <c r="C6860" s="2" t="n">
        <v>0.0941435185185185</v>
      </c>
      <c r="D6860" s="0" t="n">
        <v>37.17</v>
      </c>
      <c r="H6860" s="0" t="n">
        <v>6854</v>
      </c>
      <c r="I6860" s="1" t="n">
        <v>43975</v>
      </c>
      <c r="J6860" s="2" t="n">
        <v>0.0901967592592593</v>
      </c>
      <c r="K6860" s="0" t="n">
        <v>37.21</v>
      </c>
      <c r="L6860" s="0" t="s">
        <v>13</v>
      </c>
      <c r="O6860" s="0" t="n">
        <v>6854</v>
      </c>
      <c r="P6860" s="1" t="n">
        <v>43976</v>
      </c>
      <c r="Q6860" s="2" t="n">
        <v>0.172418981481482</v>
      </c>
      <c r="R6860" s="0" t="n">
        <v>36.83</v>
      </c>
      <c r="S6860" s="0" t="s">
        <v>13</v>
      </c>
    </row>
    <row r="6861" customFormat="false" ht="15" hidden="false" customHeight="false" outlineLevel="0" collapsed="false">
      <c r="A6861" s="0" t="n">
        <v>6855</v>
      </c>
      <c r="B6861" s="1" t="n">
        <v>43979</v>
      </c>
      <c r="C6861" s="2" t="n">
        <v>0.0944791666666667</v>
      </c>
      <c r="D6861" s="0" t="n">
        <v>37.16</v>
      </c>
      <c r="H6861" s="0" t="n">
        <v>6855</v>
      </c>
      <c r="I6861" s="1" t="n">
        <v>43975</v>
      </c>
      <c r="J6861" s="2" t="n">
        <v>0.0905324074074074</v>
      </c>
      <c r="K6861" s="0" t="n">
        <v>37.18</v>
      </c>
      <c r="L6861" s="0" t="s">
        <v>13</v>
      </c>
      <c r="O6861" s="0" t="n">
        <v>6855</v>
      </c>
      <c r="P6861" s="1" t="n">
        <v>43976</v>
      </c>
      <c r="Q6861" s="2" t="n">
        <v>0.172777777777778</v>
      </c>
      <c r="R6861" s="0" t="n">
        <v>36.87</v>
      </c>
      <c r="S6861" s="0" t="s">
        <v>13</v>
      </c>
    </row>
    <row r="6862" customFormat="false" ht="15" hidden="false" customHeight="false" outlineLevel="0" collapsed="false">
      <c r="A6862" s="0" t="n">
        <v>6856</v>
      </c>
      <c r="B6862" s="1" t="n">
        <v>43979</v>
      </c>
      <c r="C6862" s="2" t="n">
        <v>0.0948263888888889</v>
      </c>
      <c r="D6862" s="0" t="n">
        <v>37.14</v>
      </c>
      <c r="H6862" s="0" t="n">
        <v>6856</v>
      </c>
      <c r="I6862" s="1" t="n">
        <v>43975</v>
      </c>
      <c r="J6862" s="2" t="n">
        <v>0.0908680555555556</v>
      </c>
      <c r="K6862" s="0" t="n">
        <v>37.24</v>
      </c>
      <c r="L6862" s="0" t="s">
        <v>13</v>
      </c>
      <c r="O6862" s="0" t="n">
        <v>6856</v>
      </c>
      <c r="P6862" s="1" t="n">
        <v>43976</v>
      </c>
      <c r="Q6862" s="2" t="n">
        <v>0.173125</v>
      </c>
      <c r="R6862" s="0" t="n">
        <v>36.84</v>
      </c>
      <c r="S6862" s="0" t="s">
        <v>13</v>
      </c>
    </row>
    <row r="6863" customFormat="false" ht="15" hidden="false" customHeight="false" outlineLevel="0" collapsed="false">
      <c r="A6863" s="0" t="n">
        <v>6857</v>
      </c>
      <c r="B6863" s="1" t="n">
        <v>43979</v>
      </c>
      <c r="C6863" s="2" t="n">
        <v>0.095162037037037</v>
      </c>
      <c r="D6863" s="0" t="n">
        <v>37.14</v>
      </c>
      <c r="H6863" s="0" t="n">
        <v>6857</v>
      </c>
      <c r="I6863" s="1" t="n">
        <v>43975</v>
      </c>
      <c r="J6863" s="2" t="n">
        <v>0.0912037037037037</v>
      </c>
      <c r="K6863" s="0" t="n">
        <v>37.21</v>
      </c>
      <c r="L6863" s="0" t="s">
        <v>13</v>
      </c>
      <c r="O6863" s="0" t="n">
        <v>6857</v>
      </c>
      <c r="P6863" s="1" t="n">
        <v>43976</v>
      </c>
      <c r="Q6863" s="2" t="n">
        <v>0.173483796296296</v>
      </c>
      <c r="R6863" s="0" t="n">
        <v>36.87</v>
      </c>
      <c r="S6863" s="0" t="s">
        <v>13</v>
      </c>
    </row>
    <row r="6864" customFormat="false" ht="15" hidden="false" customHeight="false" outlineLevel="0" collapsed="false">
      <c r="A6864" s="0" t="n">
        <v>6858</v>
      </c>
      <c r="B6864" s="1" t="n">
        <v>43979</v>
      </c>
      <c r="C6864" s="2" t="n">
        <v>0.0955092592592593</v>
      </c>
      <c r="D6864" s="0" t="n">
        <v>37.17</v>
      </c>
      <c r="H6864" s="0" t="n">
        <v>6858</v>
      </c>
      <c r="I6864" s="1" t="n">
        <v>43975</v>
      </c>
      <c r="J6864" s="2" t="n">
        <v>0.0915393518518519</v>
      </c>
      <c r="K6864" s="0" t="n">
        <v>37.18</v>
      </c>
      <c r="L6864" s="0" t="s">
        <v>13</v>
      </c>
      <c r="O6864" s="0" t="n">
        <v>6858</v>
      </c>
      <c r="P6864" s="1" t="n">
        <v>43976</v>
      </c>
      <c r="Q6864" s="2" t="n">
        <v>0.173831018518519</v>
      </c>
      <c r="R6864" s="0" t="n">
        <v>36.86</v>
      </c>
      <c r="S6864" s="0" t="s">
        <v>13</v>
      </c>
    </row>
    <row r="6865" customFormat="false" ht="15" hidden="false" customHeight="false" outlineLevel="0" collapsed="false">
      <c r="A6865" s="0" t="n">
        <v>6859</v>
      </c>
      <c r="B6865" s="1" t="n">
        <v>43979</v>
      </c>
      <c r="C6865" s="2" t="n">
        <v>0.0958449074074074</v>
      </c>
      <c r="D6865" s="0" t="n">
        <v>37.13</v>
      </c>
      <c r="H6865" s="0" t="n">
        <v>6859</v>
      </c>
      <c r="I6865" s="1" t="n">
        <v>43975</v>
      </c>
      <c r="J6865" s="2" t="n">
        <v>0.091875</v>
      </c>
      <c r="K6865" s="0" t="n">
        <v>37.18</v>
      </c>
      <c r="L6865" s="0" t="s">
        <v>13</v>
      </c>
      <c r="O6865" s="0" t="n">
        <v>6859</v>
      </c>
      <c r="P6865" s="1" t="n">
        <v>43976</v>
      </c>
      <c r="Q6865" s="2" t="n">
        <v>0.174189814814815</v>
      </c>
      <c r="R6865" s="0" t="n">
        <v>36.86</v>
      </c>
      <c r="S6865" s="0" t="s">
        <v>13</v>
      </c>
    </row>
    <row r="6866" customFormat="false" ht="15" hidden="false" customHeight="false" outlineLevel="0" collapsed="false">
      <c r="A6866" s="0" t="n">
        <v>6860</v>
      </c>
      <c r="B6866" s="1" t="n">
        <v>43979</v>
      </c>
      <c r="C6866" s="2" t="n">
        <v>0.0961921296296296</v>
      </c>
      <c r="D6866" s="0" t="n">
        <v>37.18</v>
      </c>
      <c r="E6866" s="0" t="s">
        <v>13</v>
      </c>
      <c r="H6866" s="0" t="n">
        <v>6860</v>
      </c>
      <c r="I6866" s="1" t="n">
        <v>43975</v>
      </c>
      <c r="J6866" s="2" t="n">
        <v>0.0922106481481482</v>
      </c>
      <c r="K6866" s="0" t="n">
        <v>37.21</v>
      </c>
      <c r="L6866" s="0" t="s">
        <v>13</v>
      </c>
      <c r="O6866" s="0" t="n">
        <v>6860</v>
      </c>
      <c r="P6866" s="1" t="n">
        <v>43976</v>
      </c>
      <c r="Q6866" s="2" t="n">
        <v>0.174537037037037</v>
      </c>
      <c r="R6866" s="0" t="n">
        <v>36.87</v>
      </c>
      <c r="S6866" s="0" t="s">
        <v>13</v>
      </c>
    </row>
    <row r="6867" customFormat="false" ht="15" hidden="false" customHeight="false" outlineLevel="0" collapsed="false">
      <c r="A6867" s="0" t="n">
        <v>6861</v>
      </c>
      <c r="B6867" s="1" t="n">
        <v>43979</v>
      </c>
      <c r="C6867" s="2" t="n">
        <v>0.0965277777777778</v>
      </c>
      <c r="D6867" s="0" t="n">
        <v>37.14</v>
      </c>
      <c r="H6867" s="0" t="n">
        <v>6861</v>
      </c>
      <c r="I6867" s="1" t="n">
        <v>43975</v>
      </c>
      <c r="J6867" s="2" t="n">
        <v>0.0925578703703704</v>
      </c>
      <c r="K6867" s="0" t="n">
        <v>37.2</v>
      </c>
      <c r="L6867" s="0" t="s">
        <v>13</v>
      </c>
      <c r="O6867" s="0" t="n">
        <v>6861</v>
      </c>
      <c r="P6867" s="1" t="n">
        <v>43976</v>
      </c>
      <c r="Q6867" s="2" t="n">
        <v>0.174895833333333</v>
      </c>
      <c r="R6867" s="0" t="n">
        <v>36.86</v>
      </c>
      <c r="S6867" s="0" t="s">
        <v>13</v>
      </c>
    </row>
    <row r="6868" customFormat="false" ht="15" hidden="false" customHeight="false" outlineLevel="0" collapsed="false">
      <c r="A6868" s="0" t="n">
        <v>6862</v>
      </c>
      <c r="B6868" s="1" t="n">
        <v>43979</v>
      </c>
      <c r="C6868" s="2" t="n">
        <v>0.096875</v>
      </c>
      <c r="D6868" s="0" t="n">
        <v>37.17</v>
      </c>
      <c r="H6868" s="0" t="n">
        <v>6862</v>
      </c>
      <c r="I6868" s="1" t="n">
        <v>43975</v>
      </c>
      <c r="J6868" s="2" t="n">
        <v>0.0928935185185185</v>
      </c>
      <c r="K6868" s="0" t="n">
        <v>37.21</v>
      </c>
      <c r="L6868" s="0" t="s">
        <v>13</v>
      </c>
      <c r="O6868" s="0" t="n">
        <v>6862</v>
      </c>
      <c r="P6868" s="1" t="n">
        <v>43976</v>
      </c>
      <c r="Q6868" s="2" t="n">
        <v>0.175243055555556</v>
      </c>
      <c r="R6868" s="0" t="n">
        <v>36.87</v>
      </c>
      <c r="S6868" s="0" t="s">
        <v>13</v>
      </c>
    </row>
    <row r="6869" customFormat="false" ht="15" hidden="false" customHeight="false" outlineLevel="0" collapsed="false">
      <c r="A6869" s="0" t="n">
        <v>6863</v>
      </c>
      <c r="B6869" s="1" t="n">
        <v>43979</v>
      </c>
      <c r="C6869" s="2" t="n">
        <v>0.0972106481481482</v>
      </c>
      <c r="D6869" s="0" t="n">
        <v>37.18</v>
      </c>
      <c r="H6869" s="0" t="n">
        <v>6863</v>
      </c>
      <c r="I6869" s="1" t="n">
        <v>43975</v>
      </c>
      <c r="J6869" s="2" t="n">
        <v>0.0932291666666667</v>
      </c>
      <c r="K6869" s="0" t="n">
        <v>37.15</v>
      </c>
      <c r="L6869" s="0" t="s">
        <v>13</v>
      </c>
      <c r="O6869" s="0" t="n">
        <v>6863</v>
      </c>
      <c r="P6869" s="1" t="n">
        <v>43976</v>
      </c>
      <c r="Q6869" s="2" t="n">
        <v>0.175601851851852</v>
      </c>
      <c r="R6869" s="0" t="n">
        <v>36.84</v>
      </c>
      <c r="S6869" s="0" t="s">
        <v>13</v>
      </c>
    </row>
    <row r="6870" customFormat="false" ht="15" hidden="false" customHeight="false" outlineLevel="0" collapsed="false">
      <c r="A6870" s="0" t="n">
        <v>6864</v>
      </c>
      <c r="B6870" s="1" t="n">
        <v>43979</v>
      </c>
      <c r="C6870" s="2" t="n">
        <v>0.0975578703703704</v>
      </c>
      <c r="D6870" s="0" t="n">
        <v>37.18</v>
      </c>
      <c r="H6870" s="0" t="n">
        <v>6864</v>
      </c>
      <c r="I6870" s="1" t="n">
        <v>43975</v>
      </c>
      <c r="J6870" s="2" t="n">
        <v>0.0935648148148148</v>
      </c>
      <c r="K6870" s="0" t="n">
        <v>37.2</v>
      </c>
      <c r="L6870" s="0" t="s">
        <v>13</v>
      </c>
      <c r="O6870" s="0" t="n">
        <v>6864</v>
      </c>
      <c r="P6870" s="1" t="n">
        <v>43976</v>
      </c>
      <c r="Q6870" s="2" t="n">
        <v>0.175949074074074</v>
      </c>
      <c r="R6870" s="0" t="n">
        <v>36.89</v>
      </c>
      <c r="S6870" s="0" t="s">
        <v>13</v>
      </c>
    </row>
    <row r="6871" customFormat="false" ht="15" hidden="false" customHeight="false" outlineLevel="0" collapsed="false">
      <c r="A6871" s="0" t="n">
        <v>6865</v>
      </c>
      <c r="B6871" s="1" t="n">
        <v>43979</v>
      </c>
      <c r="C6871" s="2" t="n">
        <v>0.0978935185185185</v>
      </c>
      <c r="D6871" s="0" t="n">
        <v>37.16</v>
      </c>
      <c r="H6871" s="0" t="n">
        <v>6865</v>
      </c>
      <c r="I6871" s="1" t="n">
        <v>43975</v>
      </c>
      <c r="J6871" s="2" t="n">
        <v>0.093900462962963</v>
      </c>
      <c r="K6871" s="0" t="n">
        <v>37.21</v>
      </c>
      <c r="L6871" s="0" t="s">
        <v>13</v>
      </c>
      <c r="O6871" s="0" t="n">
        <v>6865</v>
      </c>
      <c r="P6871" s="1" t="n">
        <v>43976</v>
      </c>
      <c r="Q6871" s="2" t="n">
        <v>0.17630787037037</v>
      </c>
      <c r="R6871" s="0" t="n">
        <v>36.86</v>
      </c>
      <c r="S6871" s="0" t="s">
        <v>13</v>
      </c>
    </row>
    <row r="6872" customFormat="false" ht="15" hidden="false" customHeight="false" outlineLevel="0" collapsed="false">
      <c r="A6872" s="0" t="n">
        <v>6866</v>
      </c>
      <c r="B6872" s="1" t="n">
        <v>43979</v>
      </c>
      <c r="C6872" s="2" t="n">
        <v>0.0982407407407407</v>
      </c>
      <c r="D6872" s="0" t="n">
        <v>37.17</v>
      </c>
      <c r="H6872" s="0" t="n">
        <v>6866</v>
      </c>
      <c r="I6872" s="1" t="n">
        <v>43975</v>
      </c>
      <c r="J6872" s="2" t="n">
        <v>0.0942361111111111</v>
      </c>
      <c r="K6872" s="0" t="n">
        <v>37.17</v>
      </c>
      <c r="L6872" s="0" t="s">
        <v>13</v>
      </c>
      <c r="O6872" s="0" t="n">
        <v>6866</v>
      </c>
      <c r="P6872" s="1" t="n">
        <v>43976</v>
      </c>
      <c r="Q6872" s="2" t="n">
        <v>0.176655092592593</v>
      </c>
      <c r="R6872" s="0" t="n">
        <v>36.87</v>
      </c>
      <c r="S6872" s="0" t="s">
        <v>13</v>
      </c>
    </row>
    <row r="6873" customFormat="false" ht="15" hidden="false" customHeight="false" outlineLevel="0" collapsed="false">
      <c r="A6873" s="0" t="n">
        <v>6867</v>
      </c>
      <c r="B6873" s="1" t="n">
        <v>43979</v>
      </c>
      <c r="C6873" s="2" t="n">
        <v>0.0985763888888889</v>
      </c>
      <c r="D6873" s="0" t="n">
        <v>37.19</v>
      </c>
      <c r="H6873" s="0" t="n">
        <v>6867</v>
      </c>
      <c r="I6873" s="1" t="n">
        <v>43975</v>
      </c>
      <c r="J6873" s="2" t="n">
        <v>0.0945717592592593</v>
      </c>
      <c r="K6873" s="0" t="n">
        <v>37.19</v>
      </c>
      <c r="L6873" s="0" t="s">
        <v>13</v>
      </c>
      <c r="O6873" s="0" t="n">
        <v>6867</v>
      </c>
      <c r="P6873" s="1" t="n">
        <v>43976</v>
      </c>
      <c r="Q6873" s="2" t="n">
        <v>0.177013888888889</v>
      </c>
      <c r="R6873" s="0" t="n">
        <v>36.86</v>
      </c>
      <c r="S6873" s="0" t="s">
        <v>13</v>
      </c>
    </row>
    <row r="6874" customFormat="false" ht="15" hidden="false" customHeight="false" outlineLevel="0" collapsed="false">
      <c r="A6874" s="0" t="n">
        <v>6868</v>
      </c>
      <c r="B6874" s="1" t="n">
        <v>43979</v>
      </c>
      <c r="C6874" s="2" t="n">
        <v>0.098912037037037</v>
      </c>
      <c r="D6874" s="0" t="n">
        <v>37.14</v>
      </c>
      <c r="H6874" s="0" t="n">
        <v>6868</v>
      </c>
      <c r="I6874" s="1" t="n">
        <v>43975</v>
      </c>
      <c r="J6874" s="2" t="n">
        <v>0.0949074074074074</v>
      </c>
      <c r="K6874" s="0" t="n">
        <v>37.18</v>
      </c>
      <c r="L6874" s="0" t="s">
        <v>13</v>
      </c>
      <c r="O6874" s="0" t="n">
        <v>6868</v>
      </c>
      <c r="P6874" s="1" t="n">
        <v>43976</v>
      </c>
      <c r="Q6874" s="2" t="n">
        <v>0.177361111111111</v>
      </c>
      <c r="R6874" s="0" t="n">
        <v>36.86</v>
      </c>
      <c r="S6874" s="0" t="s">
        <v>13</v>
      </c>
    </row>
    <row r="6875" customFormat="false" ht="15" hidden="false" customHeight="false" outlineLevel="0" collapsed="false">
      <c r="A6875" s="0" t="n">
        <v>6869</v>
      </c>
      <c r="B6875" s="1" t="n">
        <v>43979</v>
      </c>
      <c r="C6875" s="2" t="n">
        <v>0.0992592592592593</v>
      </c>
      <c r="D6875" s="0" t="n">
        <v>37.18</v>
      </c>
      <c r="E6875" s="0" t="s">
        <v>13</v>
      </c>
      <c r="H6875" s="0" t="n">
        <v>6869</v>
      </c>
      <c r="I6875" s="1" t="n">
        <v>43975</v>
      </c>
      <c r="J6875" s="2" t="n">
        <v>0.0952546296296296</v>
      </c>
      <c r="K6875" s="0" t="n">
        <v>37.19</v>
      </c>
      <c r="L6875" s="0" t="s">
        <v>13</v>
      </c>
      <c r="O6875" s="0" t="n">
        <v>6869</v>
      </c>
      <c r="P6875" s="1" t="n">
        <v>43976</v>
      </c>
      <c r="Q6875" s="2" t="n">
        <v>0.177719907407407</v>
      </c>
      <c r="R6875" s="0" t="n">
        <v>36.82</v>
      </c>
      <c r="S6875" s="0" t="s">
        <v>13</v>
      </c>
    </row>
    <row r="6876" customFormat="false" ht="15" hidden="false" customHeight="false" outlineLevel="0" collapsed="false">
      <c r="A6876" s="0" t="n">
        <v>6870</v>
      </c>
      <c r="B6876" s="1" t="n">
        <v>43979</v>
      </c>
      <c r="C6876" s="2" t="n">
        <v>0.0995949074074074</v>
      </c>
      <c r="D6876" s="0" t="n">
        <v>37.13</v>
      </c>
      <c r="H6876" s="0" t="n">
        <v>6870</v>
      </c>
      <c r="I6876" s="1" t="n">
        <v>43975</v>
      </c>
      <c r="J6876" s="2" t="n">
        <v>0.0955902777777778</v>
      </c>
      <c r="K6876" s="0" t="n">
        <v>37.16</v>
      </c>
      <c r="L6876" s="0" t="s">
        <v>13</v>
      </c>
      <c r="O6876" s="0" t="n">
        <v>6870</v>
      </c>
      <c r="P6876" s="1" t="n">
        <v>43976</v>
      </c>
      <c r="Q6876" s="2" t="n">
        <v>0.17806712962963</v>
      </c>
      <c r="R6876" s="0" t="n">
        <v>36.88</v>
      </c>
      <c r="S6876" s="0" t="s">
        <v>13</v>
      </c>
    </row>
    <row r="6877" customFormat="false" ht="15" hidden="false" customHeight="false" outlineLevel="0" collapsed="false">
      <c r="A6877" s="0" t="n">
        <v>6871</v>
      </c>
      <c r="B6877" s="1" t="n">
        <v>43979</v>
      </c>
      <c r="C6877" s="2" t="n">
        <v>0.0999421296296296</v>
      </c>
      <c r="D6877" s="0" t="n">
        <v>37.18</v>
      </c>
      <c r="H6877" s="0" t="n">
        <v>6871</v>
      </c>
      <c r="I6877" s="1" t="n">
        <v>43975</v>
      </c>
      <c r="J6877" s="2" t="n">
        <v>0.0959259259259259</v>
      </c>
      <c r="K6877" s="0" t="n">
        <v>37.18</v>
      </c>
      <c r="L6877" s="0" t="s">
        <v>13</v>
      </c>
      <c r="O6877" s="0" t="n">
        <v>6871</v>
      </c>
      <c r="P6877" s="1" t="n">
        <v>43976</v>
      </c>
      <c r="Q6877" s="2" t="n">
        <v>0.178425925925926</v>
      </c>
      <c r="R6877" s="0" t="n">
        <v>36.88</v>
      </c>
      <c r="S6877" s="0" t="s">
        <v>13</v>
      </c>
    </row>
    <row r="6878" customFormat="false" ht="15" hidden="false" customHeight="false" outlineLevel="0" collapsed="false">
      <c r="A6878" s="0" t="n">
        <v>6872</v>
      </c>
      <c r="B6878" s="1" t="n">
        <v>43979</v>
      </c>
      <c r="C6878" s="2" t="n">
        <v>0.100277777777778</v>
      </c>
      <c r="D6878" s="0" t="n">
        <v>37.18</v>
      </c>
      <c r="H6878" s="0" t="n">
        <v>6872</v>
      </c>
      <c r="I6878" s="1" t="n">
        <v>43975</v>
      </c>
      <c r="J6878" s="2" t="n">
        <v>0.0962615740740741</v>
      </c>
      <c r="K6878" s="0" t="n">
        <v>37.13</v>
      </c>
      <c r="L6878" s="0" t="s">
        <v>13</v>
      </c>
      <c r="O6878" s="0" t="n">
        <v>6872</v>
      </c>
      <c r="P6878" s="1" t="n">
        <v>43976</v>
      </c>
      <c r="Q6878" s="2" t="n">
        <v>0.178773148148148</v>
      </c>
      <c r="R6878" s="0" t="n">
        <v>36.84</v>
      </c>
      <c r="S6878" s="0" t="s">
        <v>13</v>
      </c>
    </row>
    <row r="6879" customFormat="false" ht="15" hidden="false" customHeight="false" outlineLevel="0" collapsed="false">
      <c r="A6879" s="0" t="n">
        <v>6873</v>
      </c>
      <c r="B6879" s="1" t="n">
        <v>43979</v>
      </c>
      <c r="C6879" s="2" t="n">
        <v>0.100625</v>
      </c>
      <c r="D6879" s="0" t="n">
        <v>37.19</v>
      </c>
      <c r="H6879" s="0" t="n">
        <v>6873</v>
      </c>
      <c r="I6879" s="1" t="n">
        <v>43975</v>
      </c>
      <c r="J6879" s="2" t="n">
        <v>0.0965972222222222</v>
      </c>
      <c r="K6879" s="0" t="n">
        <v>37.16</v>
      </c>
      <c r="L6879" s="0" t="s">
        <v>13</v>
      </c>
      <c r="O6879" s="0" t="n">
        <v>6873</v>
      </c>
      <c r="P6879" s="1" t="n">
        <v>43976</v>
      </c>
      <c r="Q6879" s="2" t="n">
        <v>0.179131944444444</v>
      </c>
      <c r="R6879" s="0" t="n">
        <v>36.84</v>
      </c>
      <c r="S6879" s="0" t="s">
        <v>13</v>
      </c>
    </row>
    <row r="6880" customFormat="false" ht="15" hidden="false" customHeight="false" outlineLevel="0" collapsed="false">
      <c r="A6880" s="0" t="n">
        <v>6874</v>
      </c>
      <c r="B6880" s="1" t="n">
        <v>43979</v>
      </c>
      <c r="C6880" s="2" t="n">
        <v>0.100960648148148</v>
      </c>
      <c r="D6880" s="0" t="n">
        <v>37.17</v>
      </c>
      <c r="H6880" s="0" t="n">
        <v>6874</v>
      </c>
      <c r="I6880" s="1" t="n">
        <v>43975</v>
      </c>
      <c r="J6880" s="2" t="n">
        <v>0.0969328703703704</v>
      </c>
      <c r="K6880" s="0" t="n">
        <v>37.21</v>
      </c>
      <c r="L6880" s="0" t="s">
        <v>13</v>
      </c>
      <c r="O6880" s="0" t="n">
        <v>6874</v>
      </c>
      <c r="P6880" s="1" t="n">
        <v>43976</v>
      </c>
      <c r="Q6880" s="2" t="n">
        <v>0.179479166666667</v>
      </c>
      <c r="R6880" s="0" t="n">
        <v>36.85</v>
      </c>
      <c r="S6880" s="0" t="s">
        <v>13</v>
      </c>
    </row>
    <row r="6881" customFormat="false" ht="15" hidden="false" customHeight="false" outlineLevel="0" collapsed="false">
      <c r="A6881" s="0" t="n">
        <v>6875</v>
      </c>
      <c r="B6881" s="1" t="n">
        <v>43979</v>
      </c>
      <c r="C6881" s="2" t="n">
        <v>0.10130787037037</v>
      </c>
      <c r="D6881" s="0" t="n">
        <v>37.16</v>
      </c>
      <c r="H6881" s="0" t="n">
        <v>6875</v>
      </c>
      <c r="I6881" s="1" t="n">
        <v>43975</v>
      </c>
      <c r="J6881" s="2" t="n">
        <v>0.0972685185185185</v>
      </c>
      <c r="K6881" s="0" t="n">
        <v>37.18</v>
      </c>
      <c r="L6881" s="0" t="s">
        <v>13</v>
      </c>
      <c r="O6881" s="0" t="n">
        <v>6875</v>
      </c>
      <c r="P6881" s="1" t="n">
        <v>43976</v>
      </c>
      <c r="Q6881" s="2" t="n">
        <v>0.179837962962963</v>
      </c>
      <c r="R6881" s="0" t="n">
        <v>36.84</v>
      </c>
      <c r="S6881" s="0" t="s">
        <v>13</v>
      </c>
    </row>
    <row r="6882" customFormat="false" ht="15" hidden="false" customHeight="false" outlineLevel="0" collapsed="false">
      <c r="A6882" s="0" t="n">
        <v>6876</v>
      </c>
      <c r="B6882" s="1" t="n">
        <v>43979</v>
      </c>
      <c r="C6882" s="2" t="n">
        <v>0.101643518518519</v>
      </c>
      <c r="D6882" s="0" t="n">
        <v>37.16</v>
      </c>
      <c r="H6882" s="0" t="n">
        <v>6876</v>
      </c>
      <c r="I6882" s="1" t="n">
        <v>43975</v>
      </c>
      <c r="J6882" s="2" t="n">
        <v>0.0976041666666667</v>
      </c>
      <c r="K6882" s="0" t="n">
        <v>37.18</v>
      </c>
      <c r="L6882" s="0" t="s">
        <v>13</v>
      </c>
      <c r="O6882" s="0" t="n">
        <v>6876</v>
      </c>
      <c r="P6882" s="1" t="n">
        <v>43976</v>
      </c>
      <c r="Q6882" s="2" t="n">
        <v>0.180185185185185</v>
      </c>
      <c r="R6882" s="0" t="n">
        <v>36.83</v>
      </c>
      <c r="S6882" s="0" t="s">
        <v>13</v>
      </c>
    </row>
    <row r="6883" customFormat="false" ht="15" hidden="false" customHeight="false" outlineLevel="0" collapsed="false">
      <c r="A6883" s="0" t="n">
        <v>6877</v>
      </c>
      <c r="B6883" s="1" t="n">
        <v>43979</v>
      </c>
      <c r="C6883" s="2" t="n">
        <v>0.101990740740741</v>
      </c>
      <c r="D6883" s="0" t="n">
        <v>37.16</v>
      </c>
      <c r="H6883" s="0" t="n">
        <v>6877</v>
      </c>
      <c r="I6883" s="1" t="n">
        <v>43975</v>
      </c>
      <c r="J6883" s="2" t="n">
        <v>0.0979513888888889</v>
      </c>
      <c r="K6883" s="0" t="n">
        <v>37.19</v>
      </c>
      <c r="L6883" s="0" t="s">
        <v>13</v>
      </c>
      <c r="O6883" s="0" t="n">
        <v>6877</v>
      </c>
      <c r="P6883" s="1" t="n">
        <v>43976</v>
      </c>
      <c r="Q6883" s="2" t="n">
        <v>0.180543981481481</v>
      </c>
      <c r="R6883" s="0" t="n">
        <v>36.86</v>
      </c>
      <c r="S6883" s="0" t="s">
        <v>13</v>
      </c>
    </row>
    <row r="6884" customFormat="false" ht="15" hidden="false" customHeight="false" outlineLevel="0" collapsed="false">
      <c r="A6884" s="0" t="n">
        <v>6878</v>
      </c>
      <c r="B6884" s="1" t="n">
        <v>43979</v>
      </c>
      <c r="C6884" s="2" t="n">
        <v>0.102326388888889</v>
      </c>
      <c r="D6884" s="0" t="n">
        <v>37.16</v>
      </c>
      <c r="H6884" s="0" t="n">
        <v>6878</v>
      </c>
      <c r="I6884" s="1" t="n">
        <v>43975</v>
      </c>
      <c r="J6884" s="2" t="n">
        <v>0.098287037037037</v>
      </c>
      <c r="K6884" s="0" t="n">
        <v>37.25</v>
      </c>
      <c r="L6884" s="0" t="s">
        <v>13</v>
      </c>
      <c r="O6884" s="0" t="n">
        <v>6878</v>
      </c>
      <c r="P6884" s="1" t="n">
        <v>43976</v>
      </c>
      <c r="Q6884" s="2" t="n">
        <v>0.180891203703704</v>
      </c>
      <c r="R6884" s="0" t="n">
        <v>36.85</v>
      </c>
      <c r="S6884" s="0" t="s">
        <v>13</v>
      </c>
    </row>
    <row r="6885" customFormat="false" ht="15" hidden="false" customHeight="false" outlineLevel="0" collapsed="false">
      <c r="A6885" s="0" t="n">
        <v>6879</v>
      </c>
      <c r="B6885" s="1" t="n">
        <v>43979</v>
      </c>
      <c r="C6885" s="2" t="n">
        <v>0.102673611111111</v>
      </c>
      <c r="D6885" s="0" t="n">
        <v>37.19</v>
      </c>
      <c r="H6885" s="0" t="n">
        <v>6879</v>
      </c>
      <c r="I6885" s="1" t="n">
        <v>43975</v>
      </c>
      <c r="J6885" s="2" t="n">
        <v>0.0986226851851852</v>
      </c>
      <c r="K6885" s="0" t="n">
        <v>37.15</v>
      </c>
      <c r="L6885" s="0" t="s">
        <v>13</v>
      </c>
      <c r="O6885" s="0" t="n">
        <v>6879</v>
      </c>
      <c r="P6885" s="1" t="n">
        <v>43976</v>
      </c>
      <c r="Q6885" s="2" t="n">
        <v>0.18125</v>
      </c>
      <c r="R6885" s="0" t="n">
        <v>36.86</v>
      </c>
      <c r="S6885" s="0" t="s">
        <v>13</v>
      </c>
    </row>
    <row r="6886" customFormat="false" ht="15" hidden="false" customHeight="false" outlineLevel="0" collapsed="false">
      <c r="A6886" s="0" t="n">
        <v>6880</v>
      </c>
      <c r="B6886" s="1" t="n">
        <v>43979</v>
      </c>
      <c r="C6886" s="2" t="n">
        <v>0.103009259259259</v>
      </c>
      <c r="D6886" s="0" t="n">
        <v>37.16</v>
      </c>
      <c r="H6886" s="0" t="n">
        <v>6880</v>
      </c>
      <c r="I6886" s="1" t="n">
        <v>43975</v>
      </c>
      <c r="J6886" s="2" t="n">
        <v>0.0989583333333333</v>
      </c>
      <c r="K6886" s="0" t="n">
        <v>37.18</v>
      </c>
      <c r="L6886" s="0" t="s">
        <v>13</v>
      </c>
      <c r="O6886" s="0" t="n">
        <v>6880</v>
      </c>
      <c r="P6886" s="1" t="n">
        <v>43976</v>
      </c>
      <c r="Q6886" s="2" t="n">
        <v>0.181597222222222</v>
      </c>
      <c r="R6886" s="0" t="n">
        <v>36.85</v>
      </c>
      <c r="S6886" s="0" t="s">
        <v>13</v>
      </c>
    </row>
    <row r="6887" customFormat="false" ht="15" hidden="false" customHeight="false" outlineLevel="0" collapsed="false">
      <c r="A6887" s="0" t="n">
        <v>6881</v>
      </c>
      <c r="B6887" s="1" t="n">
        <v>43979</v>
      </c>
      <c r="C6887" s="2" t="n">
        <v>0.103356481481481</v>
      </c>
      <c r="D6887" s="0" t="n">
        <v>37.18</v>
      </c>
      <c r="H6887" s="0" t="n">
        <v>6881</v>
      </c>
      <c r="I6887" s="1" t="n">
        <v>43975</v>
      </c>
      <c r="J6887" s="2" t="n">
        <v>0.0992939814814815</v>
      </c>
      <c r="K6887" s="0" t="n">
        <v>37.23</v>
      </c>
      <c r="O6887" s="0" t="n">
        <v>6881</v>
      </c>
      <c r="P6887" s="1" t="n">
        <v>43976</v>
      </c>
      <c r="Q6887" s="2" t="n">
        <v>0.181956018518519</v>
      </c>
      <c r="R6887" s="0" t="n">
        <v>36.87</v>
      </c>
      <c r="S6887" s="0" t="s">
        <v>13</v>
      </c>
    </row>
    <row r="6888" customFormat="false" ht="15" hidden="false" customHeight="false" outlineLevel="0" collapsed="false">
      <c r="A6888" s="0" t="n">
        <v>6882</v>
      </c>
      <c r="B6888" s="1" t="n">
        <v>43979</v>
      </c>
      <c r="C6888" s="2" t="n">
        <v>0.10369212962963</v>
      </c>
      <c r="D6888" s="0" t="n">
        <v>37.18</v>
      </c>
      <c r="H6888" s="0" t="n">
        <v>6882</v>
      </c>
      <c r="I6888" s="1" t="n">
        <v>43975</v>
      </c>
      <c r="J6888" s="2" t="n">
        <v>0.0996296296296296</v>
      </c>
      <c r="K6888" s="0" t="n">
        <v>37.18</v>
      </c>
      <c r="O6888" s="0" t="n">
        <v>6882</v>
      </c>
      <c r="P6888" s="1" t="n">
        <v>43976</v>
      </c>
      <c r="Q6888" s="2" t="n">
        <v>0.182303240740741</v>
      </c>
      <c r="R6888" s="0" t="n">
        <v>36.86</v>
      </c>
      <c r="S6888" s="0" t="s">
        <v>13</v>
      </c>
    </row>
    <row r="6889" customFormat="false" ht="15" hidden="false" customHeight="false" outlineLevel="0" collapsed="false">
      <c r="A6889" s="0" t="n">
        <v>6883</v>
      </c>
      <c r="B6889" s="1" t="n">
        <v>43979</v>
      </c>
      <c r="C6889" s="2" t="n">
        <v>0.104039351851852</v>
      </c>
      <c r="D6889" s="0" t="n">
        <v>37.19</v>
      </c>
      <c r="H6889" s="0" t="n">
        <v>6883</v>
      </c>
      <c r="I6889" s="1" t="n">
        <v>43975</v>
      </c>
      <c r="J6889" s="2" t="n">
        <v>0.0999768518518519</v>
      </c>
      <c r="K6889" s="0" t="n">
        <v>37.22</v>
      </c>
      <c r="O6889" s="0" t="n">
        <v>6883</v>
      </c>
      <c r="P6889" s="1" t="n">
        <v>43976</v>
      </c>
      <c r="Q6889" s="2" t="n">
        <v>0.182662037037037</v>
      </c>
      <c r="R6889" s="0" t="n">
        <v>36.83</v>
      </c>
      <c r="S6889" s="0" t="s">
        <v>13</v>
      </c>
    </row>
    <row r="6890" customFormat="false" ht="15" hidden="false" customHeight="false" outlineLevel="0" collapsed="false">
      <c r="A6890" s="0" t="n">
        <v>6884</v>
      </c>
      <c r="B6890" s="1" t="n">
        <v>43979</v>
      </c>
      <c r="C6890" s="2" t="n">
        <v>0.104375</v>
      </c>
      <c r="D6890" s="0" t="n">
        <v>37.21</v>
      </c>
      <c r="H6890" s="0" t="n">
        <v>6884</v>
      </c>
      <c r="I6890" s="1" t="n">
        <v>43975</v>
      </c>
      <c r="J6890" s="2" t="n">
        <v>0.1003125</v>
      </c>
      <c r="K6890" s="0" t="n">
        <v>37.13</v>
      </c>
      <c r="O6890" s="0" t="n">
        <v>6884</v>
      </c>
      <c r="P6890" s="1" t="n">
        <v>43976</v>
      </c>
      <c r="Q6890" s="2" t="n">
        <v>0.183009259259259</v>
      </c>
      <c r="R6890" s="0" t="n">
        <v>36.87</v>
      </c>
      <c r="S6890" s="0" t="s">
        <v>13</v>
      </c>
    </row>
    <row r="6891" customFormat="false" ht="15" hidden="false" customHeight="false" outlineLevel="0" collapsed="false">
      <c r="A6891" s="0" t="n">
        <v>6885</v>
      </c>
      <c r="B6891" s="1" t="n">
        <v>43979</v>
      </c>
      <c r="C6891" s="2" t="n">
        <v>0.104722222222222</v>
      </c>
      <c r="D6891" s="0" t="n">
        <v>37.19</v>
      </c>
      <c r="H6891" s="0" t="n">
        <v>6885</v>
      </c>
      <c r="I6891" s="1" t="n">
        <v>43975</v>
      </c>
      <c r="J6891" s="2" t="n">
        <v>0.100648148148148</v>
      </c>
      <c r="K6891" s="0" t="n">
        <v>37.22</v>
      </c>
      <c r="O6891" s="0" t="n">
        <v>6885</v>
      </c>
      <c r="P6891" s="1" t="n">
        <v>43976</v>
      </c>
      <c r="Q6891" s="2" t="n">
        <v>0.183368055555556</v>
      </c>
      <c r="R6891" s="0" t="n">
        <v>36.9</v>
      </c>
      <c r="S6891" s="0" t="s">
        <v>13</v>
      </c>
    </row>
    <row r="6892" customFormat="false" ht="15" hidden="false" customHeight="false" outlineLevel="0" collapsed="false">
      <c r="A6892" s="0" t="n">
        <v>6886</v>
      </c>
      <c r="B6892" s="1" t="n">
        <v>43979</v>
      </c>
      <c r="C6892" s="2" t="n">
        <v>0.10505787037037</v>
      </c>
      <c r="D6892" s="0" t="n">
        <v>37.21</v>
      </c>
      <c r="H6892" s="0" t="n">
        <v>6886</v>
      </c>
      <c r="I6892" s="1" t="n">
        <v>43975</v>
      </c>
      <c r="J6892" s="2" t="n">
        <v>0.100983796296296</v>
      </c>
      <c r="K6892" s="0" t="n">
        <v>37.15</v>
      </c>
      <c r="O6892" s="0" t="n">
        <v>6886</v>
      </c>
      <c r="P6892" s="1" t="n">
        <v>43976</v>
      </c>
      <c r="Q6892" s="2" t="n">
        <v>0.183726851851852</v>
      </c>
      <c r="R6892" s="0" t="n">
        <v>36.9</v>
      </c>
      <c r="S6892" s="0" t="s">
        <v>13</v>
      </c>
    </row>
    <row r="6893" customFormat="false" ht="15" hidden="false" customHeight="false" outlineLevel="0" collapsed="false">
      <c r="A6893" s="0" t="n">
        <v>6887</v>
      </c>
      <c r="B6893" s="1" t="n">
        <v>43979</v>
      </c>
      <c r="C6893" s="2" t="n">
        <v>0.105405092592593</v>
      </c>
      <c r="D6893" s="0" t="n">
        <v>37.19</v>
      </c>
      <c r="H6893" s="0" t="n">
        <v>6887</v>
      </c>
      <c r="I6893" s="1" t="n">
        <v>43975</v>
      </c>
      <c r="J6893" s="2" t="n">
        <v>0.101319444444444</v>
      </c>
      <c r="K6893" s="0" t="n">
        <v>37.21</v>
      </c>
      <c r="O6893" s="0" t="n">
        <v>6887</v>
      </c>
      <c r="P6893" s="1" t="n">
        <v>43976</v>
      </c>
      <c r="Q6893" s="2" t="n">
        <v>0.184074074074074</v>
      </c>
      <c r="R6893" s="0" t="n">
        <v>36.89</v>
      </c>
      <c r="S6893" s="0" t="s">
        <v>13</v>
      </c>
    </row>
    <row r="6894" customFormat="false" ht="15" hidden="false" customHeight="false" outlineLevel="0" collapsed="false">
      <c r="A6894" s="0" t="n">
        <v>6888</v>
      </c>
      <c r="B6894" s="1" t="n">
        <v>43979</v>
      </c>
      <c r="C6894" s="2" t="n">
        <v>0.105740740740741</v>
      </c>
      <c r="D6894" s="0" t="n">
        <v>37.19</v>
      </c>
      <c r="H6894" s="0" t="n">
        <v>6888</v>
      </c>
      <c r="I6894" s="1" t="n">
        <v>43975</v>
      </c>
      <c r="J6894" s="2" t="n">
        <v>0.101655092592593</v>
      </c>
      <c r="K6894" s="0" t="n">
        <v>37.18</v>
      </c>
      <c r="O6894" s="0" t="n">
        <v>6888</v>
      </c>
      <c r="P6894" s="1" t="n">
        <v>43976</v>
      </c>
      <c r="Q6894" s="2" t="n">
        <v>0.18443287037037</v>
      </c>
      <c r="R6894" s="0" t="n">
        <v>36.89</v>
      </c>
      <c r="S6894" s="0" t="s">
        <v>13</v>
      </c>
    </row>
    <row r="6895" customFormat="false" ht="15" hidden="false" customHeight="false" outlineLevel="0" collapsed="false">
      <c r="A6895" s="0" t="n">
        <v>6889</v>
      </c>
      <c r="B6895" s="1" t="n">
        <v>43979</v>
      </c>
      <c r="C6895" s="2" t="n">
        <v>0.106087962962963</v>
      </c>
      <c r="D6895" s="0" t="n">
        <v>37.18</v>
      </c>
      <c r="H6895" s="0" t="n">
        <v>6889</v>
      </c>
      <c r="I6895" s="1" t="n">
        <v>43975</v>
      </c>
      <c r="J6895" s="2" t="n">
        <v>0.101990740740741</v>
      </c>
      <c r="K6895" s="0" t="n">
        <v>37.21</v>
      </c>
      <c r="O6895" s="0" t="n">
        <v>6889</v>
      </c>
      <c r="P6895" s="1" t="n">
        <v>43976</v>
      </c>
      <c r="Q6895" s="2" t="n">
        <v>0.184780092592593</v>
      </c>
      <c r="R6895" s="0" t="n">
        <v>36.9</v>
      </c>
      <c r="S6895" s="0" t="s">
        <v>13</v>
      </c>
    </row>
    <row r="6896" customFormat="false" ht="15" hidden="false" customHeight="false" outlineLevel="0" collapsed="false">
      <c r="A6896" s="0" t="n">
        <v>6890</v>
      </c>
      <c r="B6896" s="1" t="n">
        <v>43979</v>
      </c>
      <c r="C6896" s="2" t="n">
        <v>0.106423611111111</v>
      </c>
      <c r="D6896" s="0" t="n">
        <v>37.19</v>
      </c>
      <c r="H6896" s="0" t="n">
        <v>6890</v>
      </c>
      <c r="I6896" s="1" t="n">
        <v>43975</v>
      </c>
      <c r="J6896" s="2" t="n">
        <v>0.102337962962963</v>
      </c>
      <c r="K6896" s="0" t="n">
        <v>37.16</v>
      </c>
      <c r="O6896" s="0" t="n">
        <v>6890</v>
      </c>
      <c r="P6896" s="1" t="n">
        <v>43976</v>
      </c>
      <c r="Q6896" s="2" t="n">
        <v>0.185138888888889</v>
      </c>
      <c r="R6896" s="0" t="n">
        <v>36.88</v>
      </c>
      <c r="S6896" s="0" t="s">
        <v>13</v>
      </c>
    </row>
    <row r="6897" customFormat="false" ht="15" hidden="false" customHeight="false" outlineLevel="0" collapsed="false">
      <c r="A6897" s="0" t="n">
        <v>6891</v>
      </c>
      <c r="B6897" s="1" t="n">
        <v>43979</v>
      </c>
      <c r="C6897" s="2" t="n">
        <v>0.106770833333333</v>
      </c>
      <c r="D6897" s="0" t="n">
        <v>37.18</v>
      </c>
      <c r="H6897" s="0" t="n">
        <v>6891</v>
      </c>
      <c r="I6897" s="1" t="n">
        <v>43975</v>
      </c>
      <c r="J6897" s="2" t="n">
        <v>0.102673611111111</v>
      </c>
      <c r="K6897" s="0" t="n">
        <v>37.18</v>
      </c>
      <c r="O6897" s="0" t="n">
        <v>6891</v>
      </c>
      <c r="P6897" s="1" t="n">
        <v>43976</v>
      </c>
      <c r="Q6897" s="2" t="n">
        <v>0.185486111111111</v>
      </c>
      <c r="R6897" s="0" t="n">
        <v>36.87</v>
      </c>
      <c r="S6897" s="0" t="s">
        <v>13</v>
      </c>
    </row>
    <row r="6898" customFormat="false" ht="15" hidden="false" customHeight="false" outlineLevel="0" collapsed="false">
      <c r="A6898" s="0" t="n">
        <v>6892</v>
      </c>
      <c r="B6898" s="1" t="n">
        <v>43979</v>
      </c>
      <c r="C6898" s="2" t="n">
        <v>0.107106481481481</v>
      </c>
      <c r="D6898" s="0" t="n">
        <v>37.21</v>
      </c>
      <c r="H6898" s="0" t="n">
        <v>6892</v>
      </c>
      <c r="I6898" s="1" t="n">
        <v>43975</v>
      </c>
      <c r="J6898" s="2" t="n">
        <v>0.103009259259259</v>
      </c>
      <c r="K6898" s="0" t="n">
        <v>37.17</v>
      </c>
      <c r="O6898" s="0" t="n">
        <v>6892</v>
      </c>
      <c r="P6898" s="1" t="n">
        <v>43976</v>
      </c>
      <c r="Q6898" s="2" t="n">
        <v>0.185844907407407</v>
      </c>
      <c r="R6898" s="0" t="n">
        <v>36.87</v>
      </c>
      <c r="S6898" s="0" t="s">
        <v>13</v>
      </c>
    </row>
    <row r="6899" customFormat="false" ht="15" hidden="false" customHeight="false" outlineLevel="0" collapsed="false">
      <c r="A6899" s="0" t="n">
        <v>6893</v>
      </c>
      <c r="B6899" s="1" t="n">
        <v>43979</v>
      </c>
      <c r="C6899" s="2" t="n">
        <v>0.10744212962963</v>
      </c>
      <c r="D6899" s="0" t="n">
        <v>37.21</v>
      </c>
      <c r="H6899" s="0" t="n">
        <v>6893</v>
      </c>
      <c r="I6899" s="1" t="n">
        <v>43975</v>
      </c>
      <c r="J6899" s="2" t="n">
        <v>0.103344907407407</v>
      </c>
      <c r="K6899" s="0" t="n">
        <v>37.15</v>
      </c>
      <c r="O6899" s="0" t="n">
        <v>6893</v>
      </c>
      <c r="P6899" s="1" t="n">
        <v>43976</v>
      </c>
      <c r="Q6899" s="2" t="n">
        <v>0.18619212962963</v>
      </c>
      <c r="R6899" s="0" t="n">
        <v>36.84</v>
      </c>
      <c r="S6899" s="0" t="s">
        <v>13</v>
      </c>
    </row>
    <row r="6900" customFormat="false" ht="15" hidden="false" customHeight="false" outlineLevel="0" collapsed="false">
      <c r="A6900" s="0" t="n">
        <v>6894</v>
      </c>
      <c r="B6900" s="1" t="n">
        <v>43979</v>
      </c>
      <c r="C6900" s="2" t="n">
        <v>0.107789351851852</v>
      </c>
      <c r="D6900" s="0" t="n">
        <v>37.19</v>
      </c>
      <c r="H6900" s="0" t="n">
        <v>6894</v>
      </c>
      <c r="I6900" s="1" t="n">
        <v>43975</v>
      </c>
      <c r="J6900" s="2" t="n">
        <v>0.103680555555556</v>
      </c>
      <c r="K6900" s="0" t="n">
        <v>37.17</v>
      </c>
      <c r="O6900" s="0" t="n">
        <v>6894</v>
      </c>
      <c r="P6900" s="1" t="n">
        <v>43976</v>
      </c>
      <c r="Q6900" s="2" t="n">
        <v>0.186550925925926</v>
      </c>
      <c r="R6900" s="0" t="n">
        <v>36.87</v>
      </c>
      <c r="S6900" s="0" t="s">
        <v>13</v>
      </c>
    </row>
    <row r="6901" customFormat="false" ht="15" hidden="false" customHeight="false" outlineLevel="0" collapsed="false">
      <c r="A6901" s="0" t="n">
        <v>6895</v>
      </c>
      <c r="B6901" s="1" t="n">
        <v>43979</v>
      </c>
      <c r="C6901" s="2" t="n">
        <v>0.108125</v>
      </c>
      <c r="D6901" s="0" t="n">
        <v>37.19</v>
      </c>
      <c r="H6901" s="0" t="n">
        <v>6895</v>
      </c>
      <c r="I6901" s="1" t="n">
        <v>43975</v>
      </c>
      <c r="J6901" s="2" t="n">
        <v>0.104016203703704</v>
      </c>
      <c r="K6901" s="0" t="n">
        <v>37.16</v>
      </c>
      <c r="L6901" s="0" t="s">
        <v>13</v>
      </c>
      <c r="O6901" s="0" t="n">
        <v>6895</v>
      </c>
      <c r="P6901" s="1" t="n">
        <v>43976</v>
      </c>
      <c r="Q6901" s="2" t="n">
        <v>0.186898148148148</v>
      </c>
      <c r="R6901" s="0" t="n">
        <v>36.85</v>
      </c>
      <c r="S6901" s="0" t="s">
        <v>13</v>
      </c>
    </row>
    <row r="6902" customFormat="false" ht="15" hidden="false" customHeight="false" outlineLevel="0" collapsed="false">
      <c r="A6902" s="0" t="n">
        <v>6896</v>
      </c>
      <c r="B6902" s="1" t="n">
        <v>43979</v>
      </c>
      <c r="C6902" s="2" t="n">
        <v>0.108472222222222</v>
      </c>
      <c r="D6902" s="0" t="n">
        <v>37.19</v>
      </c>
      <c r="H6902" s="0" t="n">
        <v>6896</v>
      </c>
      <c r="I6902" s="1" t="n">
        <v>43975</v>
      </c>
      <c r="J6902" s="2" t="n">
        <v>0.104351851851852</v>
      </c>
      <c r="K6902" s="0" t="n">
        <v>37.18</v>
      </c>
      <c r="L6902" s="0" t="s">
        <v>13</v>
      </c>
      <c r="O6902" s="0" t="n">
        <v>6896</v>
      </c>
      <c r="P6902" s="1" t="n">
        <v>43976</v>
      </c>
      <c r="Q6902" s="2" t="n">
        <v>0.187256944444444</v>
      </c>
      <c r="R6902" s="0" t="n">
        <v>36.87</v>
      </c>
      <c r="S6902" s="0" t="s">
        <v>13</v>
      </c>
    </row>
    <row r="6903" customFormat="false" ht="15" hidden="false" customHeight="false" outlineLevel="0" collapsed="false">
      <c r="A6903" s="0" t="n">
        <v>6897</v>
      </c>
      <c r="B6903" s="1" t="n">
        <v>43979</v>
      </c>
      <c r="C6903" s="2" t="n">
        <v>0.10880787037037</v>
      </c>
      <c r="D6903" s="0" t="n">
        <v>37.19</v>
      </c>
      <c r="H6903" s="0" t="n">
        <v>6897</v>
      </c>
      <c r="I6903" s="1" t="n">
        <v>43975</v>
      </c>
      <c r="J6903" s="2" t="n">
        <v>0.1046875</v>
      </c>
      <c r="K6903" s="0" t="n">
        <v>37.18</v>
      </c>
      <c r="L6903" s="0" t="s">
        <v>13</v>
      </c>
      <c r="O6903" s="0" t="n">
        <v>6897</v>
      </c>
      <c r="P6903" s="1" t="n">
        <v>43976</v>
      </c>
      <c r="Q6903" s="2" t="n">
        <v>0.187604166666667</v>
      </c>
      <c r="R6903" s="0" t="n">
        <v>36.83</v>
      </c>
      <c r="S6903" s="0" t="s">
        <v>13</v>
      </c>
    </row>
    <row r="6904" customFormat="false" ht="15" hidden="false" customHeight="false" outlineLevel="0" collapsed="false">
      <c r="A6904" s="0" t="n">
        <v>6898</v>
      </c>
      <c r="B6904" s="1" t="n">
        <v>43979</v>
      </c>
      <c r="C6904" s="2" t="n">
        <v>0.109155092592593</v>
      </c>
      <c r="D6904" s="0" t="n">
        <v>37.19</v>
      </c>
      <c r="H6904" s="0" t="n">
        <v>6898</v>
      </c>
      <c r="I6904" s="1" t="n">
        <v>43975</v>
      </c>
      <c r="J6904" s="2" t="n">
        <v>0.105034722222222</v>
      </c>
      <c r="K6904" s="0" t="n">
        <v>37.16</v>
      </c>
      <c r="L6904" s="0" t="s">
        <v>13</v>
      </c>
      <c r="O6904" s="0" t="n">
        <v>6898</v>
      </c>
      <c r="P6904" s="1" t="n">
        <v>43976</v>
      </c>
      <c r="Q6904" s="2" t="n">
        <v>0.187962962962963</v>
      </c>
      <c r="R6904" s="0" t="n">
        <v>36.89</v>
      </c>
      <c r="S6904" s="0" t="s">
        <v>13</v>
      </c>
    </row>
    <row r="6905" customFormat="false" ht="15" hidden="false" customHeight="false" outlineLevel="0" collapsed="false">
      <c r="A6905" s="0" t="n">
        <v>6899</v>
      </c>
      <c r="B6905" s="1" t="n">
        <v>43979</v>
      </c>
      <c r="C6905" s="2" t="n">
        <v>0.109490740740741</v>
      </c>
      <c r="D6905" s="0" t="n">
        <v>37.17</v>
      </c>
      <c r="H6905" s="0" t="n">
        <v>6899</v>
      </c>
      <c r="I6905" s="1" t="n">
        <v>43975</v>
      </c>
      <c r="J6905" s="2" t="n">
        <v>0.10537037037037</v>
      </c>
      <c r="K6905" s="0" t="n">
        <v>37.13</v>
      </c>
      <c r="L6905" s="0" t="s">
        <v>13</v>
      </c>
      <c r="O6905" s="0" t="n">
        <v>6899</v>
      </c>
      <c r="P6905" s="1" t="n">
        <v>43976</v>
      </c>
      <c r="Q6905" s="2" t="n">
        <v>0.188310185185185</v>
      </c>
      <c r="R6905" s="0" t="n">
        <v>36.87</v>
      </c>
      <c r="S6905" s="0" t="s">
        <v>13</v>
      </c>
    </row>
    <row r="6906" customFormat="false" ht="15" hidden="false" customHeight="false" outlineLevel="0" collapsed="false">
      <c r="A6906" s="0" t="n">
        <v>6900</v>
      </c>
      <c r="B6906" s="1" t="n">
        <v>43979</v>
      </c>
      <c r="C6906" s="2" t="n">
        <v>0.109837962962963</v>
      </c>
      <c r="D6906" s="0" t="n">
        <v>37.2</v>
      </c>
      <c r="H6906" s="0" t="n">
        <v>6900</v>
      </c>
      <c r="I6906" s="1" t="n">
        <v>43975</v>
      </c>
      <c r="J6906" s="2" t="n">
        <v>0.105706018518519</v>
      </c>
      <c r="K6906" s="0" t="n">
        <v>37.16</v>
      </c>
      <c r="L6906" s="0" t="s">
        <v>13</v>
      </c>
      <c r="O6906" s="0" t="n">
        <v>6900</v>
      </c>
      <c r="P6906" s="1" t="n">
        <v>43976</v>
      </c>
      <c r="Q6906" s="2" t="n">
        <v>0.188668981481482</v>
      </c>
      <c r="R6906" s="0" t="n">
        <v>36.89</v>
      </c>
      <c r="S6906" s="0" t="s">
        <v>13</v>
      </c>
    </row>
    <row r="6907" customFormat="false" ht="15" hidden="false" customHeight="false" outlineLevel="0" collapsed="false">
      <c r="A6907" s="0" t="n">
        <v>6901</v>
      </c>
      <c r="B6907" s="1" t="n">
        <v>43979</v>
      </c>
      <c r="C6907" s="2" t="n">
        <v>0.110173611111111</v>
      </c>
      <c r="D6907" s="0" t="n">
        <v>37.2</v>
      </c>
      <c r="H6907" s="0" t="n">
        <v>6901</v>
      </c>
      <c r="I6907" s="1" t="n">
        <v>43975</v>
      </c>
      <c r="J6907" s="2" t="n">
        <v>0.106041666666667</v>
      </c>
      <c r="K6907" s="0" t="n">
        <v>37.17</v>
      </c>
      <c r="L6907" s="0" t="s">
        <v>13</v>
      </c>
      <c r="O6907" s="0" t="n">
        <v>6901</v>
      </c>
      <c r="P6907" s="1" t="n">
        <v>43976</v>
      </c>
      <c r="Q6907" s="2" t="n">
        <v>0.189016203703704</v>
      </c>
      <c r="R6907" s="0" t="n">
        <v>36.87</v>
      </c>
      <c r="S6907" s="0" t="s">
        <v>13</v>
      </c>
    </row>
    <row r="6908" customFormat="false" ht="15" hidden="false" customHeight="false" outlineLevel="0" collapsed="false">
      <c r="A6908" s="0" t="n">
        <v>6902</v>
      </c>
      <c r="B6908" s="1" t="n">
        <v>43979</v>
      </c>
      <c r="C6908" s="2" t="n">
        <v>0.110509259259259</v>
      </c>
      <c r="D6908" s="0" t="n">
        <v>37.24</v>
      </c>
      <c r="E6908" s="0" t="s">
        <v>13</v>
      </c>
      <c r="H6908" s="0" t="n">
        <v>6902</v>
      </c>
      <c r="I6908" s="1" t="n">
        <v>43975</v>
      </c>
      <c r="J6908" s="2" t="n">
        <v>0.106377314814815</v>
      </c>
      <c r="K6908" s="0" t="n">
        <v>37.12</v>
      </c>
      <c r="L6908" s="0" t="s">
        <v>13</v>
      </c>
      <c r="O6908" s="0" t="n">
        <v>6902</v>
      </c>
      <c r="P6908" s="1" t="n">
        <v>43976</v>
      </c>
      <c r="Q6908" s="2" t="n">
        <v>0.189375</v>
      </c>
      <c r="R6908" s="0" t="n">
        <v>36.87</v>
      </c>
      <c r="S6908" s="0" t="s">
        <v>13</v>
      </c>
    </row>
    <row r="6909" customFormat="false" ht="15" hidden="false" customHeight="false" outlineLevel="0" collapsed="false">
      <c r="A6909" s="0" t="n">
        <v>6903</v>
      </c>
      <c r="B6909" s="1" t="n">
        <v>43979</v>
      </c>
      <c r="C6909" s="2" t="n">
        <v>0.110856481481481</v>
      </c>
      <c r="D6909" s="0" t="n">
        <v>37.24</v>
      </c>
      <c r="E6909" s="0" t="s">
        <v>13</v>
      </c>
      <c r="H6909" s="0" t="n">
        <v>6903</v>
      </c>
      <c r="I6909" s="1" t="n">
        <v>43975</v>
      </c>
      <c r="J6909" s="2" t="n">
        <v>0.106712962962963</v>
      </c>
      <c r="K6909" s="0" t="n">
        <v>37.16</v>
      </c>
      <c r="L6909" s="0" t="s">
        <v>13</v>
      </c>
      <c r="O6909" s="0" t="n">
        <v>6903</v>
      </c>
      <c r="P6909" s="1" t="n">
        <v>43976</v>
      </c>
      <c r="Q6909" s="2" t="n">
        <v>0.189722222222222</v>
      </c>
      <c r="R6909" s="0" t="n">
        <v>36.86</v>
      </c>
      <c r="S6909" s="0" t="s">
        <v>13</v>
      </c>
    </row>
    <row r="6910" customFormat="false" ht="15" hidden="false" customHeight="false" outlineLevel="0" collapsed="false">
      <c r="A6910" s="0" t="n">
        <v>6904</v>
      </c>
      <c r="B6910" s="1" t="n">
        <v>43979</v>
      </c>
      <c r="C6910" s="2" t="n">
        <v>0.11119212962963</v>
      </c>
      <c r="D6910" s="0" t="n">
        <v>37.24</v>
      </c>
      <c r="E6910" s="0" t="s">
        <v>13</v>
      </c>
      <c r="H6910" s="0" t="n">
        <v>6904</v>
      </c>
      <c r="I6910" s="1" t="n">
        <v>43975</v>
      </c>
      <c r="J6910" s="2" t="n">
        <v>0.107048611111111</v>
      </c>
      <c r="K6910" s="0" t="n">
        <v>37.13</v>
      </c>
      <c r="L6910" s="0" t="s">
        <v>13</v>
      </c>
      <c r="O6910" s="0" t="n">
        <v>6904</v>
      </c>
      <c r="P6910" s="1" t="n">
        <v>43976</v>
      </c>
      <c r="Q6910" s="2" t="n">
        <v>0.190081018518518</v>
      </c>
      <c r="R6910" s="0" t="n">
        <v>36.9</v>
      </c>
      <c r="S6910" s="0" t="s">
        <v>13</v>
      </c>
    </row>
    <row r="6911" customFormat="false" ht="15" hidden="false" customHeight="false" outlineLevel="0" collapsed="false">
      <c r="A6911" s="0" t="n">
        <v>6905</v>
      </c>
      <c r="B6911" s="1" t="n">
        <v>43979</v>
      </c>
      <c r="C6911" s="2" t="n">
        <v>0.111539351851852</v>
      </c>
      <c r="D6911" s="0" t="n">
        <v>37.24</v>
      </c>
      <c r="E6911" s="0" t="s">
        <v>13</v>
      </c>
      <c r="H6911" s="0" t="n">
        <v>6905</v>
      </c>
      <c r="I6911" s="1" t="n">
        <v>43975</v>
      </c>
      <c r="J6911" s="2" t="n">
        <v>0.107395833333333</v>
      </c>
      <c r="K6911" s="0" t="n">
        <v>37.17</v>
      </c>
      <c r="L6911" s="0" t="s">
        <v>13</v>
      </c>
      <c r="O6911" s="0" t="n">
        <v>6905</v>
      </c>
      <c r="P6911" s="1" t="n">
        <v>43976</v>
      </c>
      <c r="Q6911" s="2" t="n">
        <v>0.190428240740741</v>
      </c>
      <c r="R6911" s="0" t="n">
        <v>36.87</v>
      </c>
      <c r="S6911" s="0" t="s">
        <v>13</v>
      </c>
    </row>
    <row r="6912" customFormat="false" ht="15" hidden="false" customHeight="false" outlineLevel="0" collapsed="false">
      <c r="A6912" s="0" t="n">
        <v>6906</v>
      </c>
      <c r="B6912" s="1" t="n">
        <v>43979</v>
      </c>
      <c r="C6912" s="2" t="n">
        <v>0.111875</v>
      </c>
      <c r="D6912" s="0" t="n">
        <v>37.23</v>
      </c>
      <c r="E6912" s="0" t="s">
        <v>13</v>
      </c>
      <c r="H6912" s="0" t="n">
        <v>6906</v>
      </c>
      <c r="I6912" s="1" t="n">
        <v>43975</v>
      </c>
      <c r="J6912" s="2" t="n">
        <v>0.107731481481481</v>
      </c>
      <c r="K6912" s="0" t="n">
        <v>37.13</v>
      </c>
      <c r="L6912" s="0" t="s">
        <v>13</v>
      </c>
      <c r="O6912" s="0" t="n">
        <v>6906</v>
      </c>
      <c r="P6912" s="1" t="n">
        <v>43976</v>
      </c>
      <c r="Q6912" s="2" t="n">
        <v>0.190787037037037</v>
      </c>
      <c r="R6912" s="0" t="n">
        <v>36.87</v>
      </c>
      <c r="S6912" s="0" t="s">
        <v>13</v>
      </c>
    </row>
    <row r="6913" customFormat="false" ht="15" hidden="false" customHeight="false" outlineLevel="0" collapsed="false">
      <c r="A6913" s="0" t="n">
        <v>6907</v>
      </c>
      <c r="B6913" s="1" t="n">
        <v>43979</v>
      </c>
      <c r="C6913" s="2" t="n">
        <v>0.112222222222222</v>
      </c>
      <c r="D6913" s="0" t="n">
        <v>37.25</v>
      </c>
      <c r="E6913" s="0" t="s">
        <v>13</v>
      </c>
      <c r="H6913" s="0" t="n">
        <v>6907</v>
      </c>
      <c r="I6913" s="1" t="n">
        <v>43975</v>
      </c>
      <c r="J6913" s="2" t="n">
        <v>0.10806712962963</v>
      </c>
      <c r="K6913" s="0" t="n">
        <v>37.21</v>
      </c>
      <c r="L6913" s="0" t="s">
        <v>13</v>
      </c>
      <c r="O6913" s="0" t="n">
        <v>6907</v>
      </c>
      <c r="P6913" s="1" t="n">
        <v>43976</v>
      </c>
      <c r="Q6913" s="2" t="n">
        <v>0.191134259259259</v>
      </c>
      <c r="R6913" s="0" t="n">
        <v>36.87</v>
      </c>
      <c r="S6913" s="0" t="s">
        <v>13</v>
      </c>
    </row>
    <row r="6914" customFormat="false" ht="15" hidden="false" customHeight="false" outlineLevel="0" collapsed="false">
      <c r="A6914" s="0" t="n">
        <v>6908</v>
      </c>
      <c r="B6914" s="1" t="n">
        <v>43979</v>
      </c>
      <c r="C6914" s="2" t="n">
        <v>0.11255787037037</v>
      </c>
      <c r="D6914" s="0" t="n">
        <v>37.25</v>
      </c>
      <c r="E6914" s="0" t="s">
        <v>13</v>
      </c>
      <c r="H6914" s="0" t="n">
        <v>6908</v>
      </c>
      <c r="I6914" s="1" t="n">
        <v>43975</v>
      </c>
      <c r="J6914" s="2" t="n">
        <v>0.108402777777778</v>
      </c>
      <c r="K6914" s="0" t="n">
        <v>37.13</v>
      </c>
      <c r="L6914" s="0" t="s">
        <v>13</v>
      </c>
      <c r="O6914" s="0" t="n">
        <v>6908</v>
      </c>
      <c r="P6914" s="1" t="n">
        <v>43976</v>
      </c>
      <c r="Q6914" s="2" t="n">
        <v>0.191493055555556</v>
      </c>
      <c r="R6914" s="0" t="n">
        <v>36.84</v>
      </c>
      <c r="S6914" s="0" t="s">
        <v>13</v>
      </c>
    </row>
    <row r="6915" customFormat="false" ht="15" hidden="false" customHeight="false" outlineLevel="0" collapsed="false">
      <c r="A6915" s="0" t="n">
        <v>6909</v>
      </c>
      <c r="B6915" s="1" t="n">
        <v>43979</v>
      </c>
      <c r="C6915" s="2" t="n">
        <v>0.112905092592593</v>
      </c>
      <c r="D6915" s="0" t="n">
        <v>37.22</v>
      </c>
      <c r="E6915" s="0" t="s">
        <v>13</v>
      </c>
      <c r="H6915" s="0" t="n">
        <v>6909</v>
      </c>
      <c r="I6915" s="1" t="n">
        <v>43975</v>
      </c>
      <c r="J6915" s="2" t="n">
        <v>0.108738425925926</v>
      </c>
      <c r="K6915" s="0" t="n">
        <v>37.13</v>
      </c>
      <c r="L6915" s="0" t="s">
        <v>13</v>
      </c>
      <c r="O6915" s="0" t="n">
        <v>6909</v>
      </c>
      <c r="P6915" s="1" t="n">
        <v>43976</v>
      </c>
      <c r="Q6915" s="2" t="n">
        <v>0.191840277777778</v>
      </c>
      <c r="R6915" s="0" t="n">
        <v>36.87</v>
      </c>
      <c r="S6915" s="0" t="s">
        <v>13</v>
      </c>
    </row>
    <row r="6916" customFormat="false" ht="15" hidden="false" customHeight="false" outlineLevel="0" collapsed="false">
      <c r="A6916" s="0" t="n">
        <v>6910</v>
      </c>
      <c r="B6916" s="1" t="n">
        <v>43979</v>
      </c>
      <c r="C6916" s="2" t="n">
        <v>0.113240740740741</v>
      </c>
      <c r="D6916" s="0" t="n">
        <v>37.25</v>
      </c>
      <c r="E6916" s="0" t="s">
        <v>13</v>
      </c>
      <c r="H6916" s="0" t="n">
        <v>6910</v>
      </c>
      <c r="I6916" s="1" t="n">
        <v>43975</v>
      </c>
      <c r="J6916" s="2" t="n">
        <v>0.109074074074074</v>
      </c>
      <c r="K6916" s="0" t="n">
        <v>37.16</v>
      </c>
      <c r="L6916" s="0" t="s">
        <v>13</v>
      </c>
      <c r="O6916" s="0" t="n">
        <v>6910</v>
      </c>
      <c r="P6916" s="1" t="n">
        <v>43976</v>
      </c>
      <c r="Q6916" s="2" t="n">
        <v>0.192199074074074</v>
      </c>
      <c r="R6916" s="0" t="n">
        <v>36.85</v>
      </c>
      <c r="S6916" s="0" t="s">
        <v>13</v>
      </c>
    </row>
    <row r="6917" customFormat="false" ht="15" hidden="false" customHeight="false" outlineLevel="0" collapsed="false">
      <c r="A6917" s="0" t="n">
        <v>6911</v>
      </c>
      <c r="B6917" s="1" t="n">
        <v>43979</v>
      </c>
      <c r="C6917" s="2" t="n">
        <v>0.113587962962963</v>
      </c>
      <c r="D6917" s="0" t="n">
        <v>37.26</v>
      </c>
      <c r="E6917" s="0" t="s">
        <v>13</v>
      </c>
      <c r="H6917" s="0" t="n">
        <v>6911</v>
      </c>
      <c r="I6917" s="1" t="n">
        <v>43975</v>
      </c>
      <c r="J6917" s="2" t="n">
        <v>0.109409722222222</v>
      </c>
      <c r="K6917" s="0" t="n">
        <v>37.1</v>
      </c>
      <c r="L6917" s="0" t="s">
        <v>13</v>
      </c>
      <c r="O6917" s="0" t="n">
        <v>6911</v>
      </c>
      <c r="P6917" s="1" t="n">
        <v>43976</v>
      </c>
      <c r="Q6917" s="2" t="n">
        <v>0.192546296296296</v>
      </c>
      <c r="R6917" s="0" t="n">
        <v>36.9</v>
      </c>
      <c r="S6917" s="0" t="s">
        <v>13</v>
      </c>
    </row>
    <row r="6918" customFormat="false" ht="15" hidden="false" customHeight="false" outlineLevel="0" collapsed="false">
      <c r="A6918" s="0" t="n">
        <v>6912</v>
      </c>
      <c r="B6918" s="1" t="n">
        <v>43979</v>
      </c>
      <c r="C6918" s="2" t="n">
        <v>0.113923611111111</v>
      </c>
      <c r="D6918" s="0" t="n">
        <v>37.27</v>
      </c>
      <c r="E6918" s="0" t="s">
        <v>13</v>
      </c>
      <c r="H6918" s="0" t="n">
        <v>6912</v>
      </c>
      <c r="I6918" s="1" t="n">
        <v>43975</v>
      </c>
      <c r="J6918" s="2" t="n">
        <v>0.109756944444444</v>
      </c>
      <c r="K6918" s="0" t="n">
        <v>37.1</v>
      </c>
      <c r="L6918" s="0" t="s">
        <v>13</v>
      </c>
      <c r="O6918" s="0" t="n">
        <v>6912</v>
      </c>
      <c r="P6918" s="1" t="n">
        <v>43976</v>
      </c>
      <c r="Q6918" s="2" t="n">
        <v>0.192905092592593</v>
      </c>
      <c r="R6918" s="0" t="n">
        <v>36.93</v>
      </c>
      <c r="S6918" s="0" t="s">
        <v>13</v>
      </c>
    </row>
    <row r="6919" customFormat="false" ht="15" hidden="false" customHeight="false" outlineLevel="0" collapsed="false">
      <c r="A6919" s="0" t="n">
        <v>6913</v>
      </c>
      <c r="B6919" s="1" t="n">
        <v>43979</v>
      </c>
      <c r="C6919" s="2" t="n">
        <v>0.114270833333333</v>
      </c>
      <c r="D6919" s="0" t="n">
        <v>37.27</v>
      </c>
      <c r="E6919" s="0" t="s">
        <v>13</v>
      </c>
      <c r="H6919" s="0" t="n">
        <v>6913</v>
      </c>
      <c r="I6919" s="1" t="n">
        <v>43975</v>
      </c>
      <c r="J6919" s="2" t="n">
        <v>0.110092592592593</v>
      </c>
      <c r="K6919" s="0" t="n">
        <v>37.13</v>
      </c>
      <c r="L6919" s="0" t="s">
        <v>13</v>
      </c>
      <c r="O6919" s="0" t="n">
        <v>6913</v>
      </c>
      <c r="P6919" s="1" t="n">
        <v>43976</v>
      </c>
      <c r="Q6919" s="2" t="n">
        <v>0.193252314814815</v>
      </c>
      <c r="R6919" s="0" t="n">
        <v>36.87</v>
      </c>
      <c r="S6919" s="0" t="s">
        <v>13</v>
      </c>
    </row>
    <row r="6920" customFormat="false" ht="15" hidden="false" customHeight="false" outlineLevel="0" collapsed="false">
      <c r="A6920" s="0" t="n">
        <v>6914</v>
      </c>
      <c r="B6920" s="1" t="n">
        <v>43979</v>
      </c>
      <c r="C6920" s="2" t="n">
        <v>0.114606481481482</v>
      </c>
      <c r="D6920" s="0" t="n">
        <v>37.25</v>
      </c>
      <c r="E6920" s="0" t="s">
        <v>13</v>
      </c>
      <c r="H6920" s="0" t="n">
        <v>6914</v>
      </c>
      <c r="I6920" s="1" t="n">
        <v>43975</v>
      </c>
      <c r="J6920" s="2" t="n">
        <v>0.110428240740741</v>
      </c>
      <c r="K6920" s="0" t="n">
        <v>37.13</v>
      </c>
      <c r="L6920" s="0" t="s">
        <v>13</v>
      </c>
      <c r="O6920" s="0" t="n">
        <v>6914</v>
      </c>
      <c r="P6920" s="1" t="n">
        <v>43976</v>
      </c>
      <c r="Q6920" s="2" t="n">
        <v>0.193611111111111</v>
      </c>
      <c r="R6920" s="0" t="n">
        <v>36.9</v>
      </c>
      <c r="S6920" s="0" t="s">
        <v>13</v>
      </c>
    </row>
    <row r="6921" customFormat="false" ht="15" hidden="false" customHeight="false" outlineLevel="0" collapsed="false">
      <c r="A6921" s="0" t="n">
        <v>6915</v>
      </c>
      <c r="B6921" s="1" t="n">
        <v>43979</v>
      </c>
      <c r="C6921" s="2" t="n">
        <v>0.114953703703704</v>
      </c>
      <c r="D6921" s="0" t="n">
        <v>37.24</v>
      </c>
      <c r="E6921" s="0" t="s">
        <v>13</v>
      </c>
      <c r="H6921" s="0" t="n">
        <v>6915</v>
      </c>
      <c r="I6921" s="1" t="n">
        <v>43975</v>
      </c>
      <c r="J6921" s="2" t="n">
        <v>0.110763888888889</v>
      </c>
      <c r="K6921" s="0" t="n">
        <v>37.14</v>
      </c>
      <c r="L6921" s="0" t="s">
        <v>13</v>
      </c>
      <c r="O6921" s="0" t="n">
        <v>6915</v>
      </c>
      <c r="P6921" s="1" t="n">
        <v>43976</v>
      </c>
      <c r="Q6921" s="2" t="n">
        <v>0.193958333333333</v>
      </c>
      <c r="R6921" s="0" t="n">
        <v>36.87</v>
      </c>
      <c r="S6921" s="0" t="s">
        <v>13</v>
      </c>
    </row>
    <row r="6922" customFormat="false" ht="15" hidden="false" customHeight="false" outlineLevel="0" collapsed="false">
      <c r="A6922" s="0" t="n">
        <v>6916</v>
      </c>
      <c r="B6922" s="1" t="n">
        <v>43979</v>
      </c>
      <c r="C6922" s="2" t="n">
        <v>0.115289351851852</v>
      </c>
      <c r="D6922" s="0" t="n">
        <v>37.26</v>
      </c>
      <c r="E6922" s="0" t="s">
        <v>13</v>
      </c>
      <c r="H6922" s="0" t="n">
        <v>6916</v>
      </c>
      <c r="I6922" s="1" t="n">
        <v>43975</v>
      </c>
      <c r="J6922" s="2" t="n">
        <v>0.111099537037037</v>
      </c>
      <c r="K6922" s="0" t="n">
        <v>37.17</v>
      </c>
      <c r="L6922" s="0" t="s">
        <v>13</v>
      </c>
      <c r="O6922" s="0" t="n">
        <v>6916</v>
      </c>
      <c r="P6922" s="1" t="n">
        <v>43976</v>
      </c>
      <c r="Q6922" s="2" t="n">
        <v>0.19431712962963</v>
      </c>
      <c r="R6922" s="0" t="n">
        <v>36.87</v>
      </c>
      <c r="S6922" s="0" t="s">
        <v>13</v>
      </c>
    </row>
    <row r="6923" customFormat="false" ht="15" hidden="false" customHeight="false" outlineLevel="0" collapsed="false">
      <c r="A6923" s="0" t="n">
        <v>6917</v>
      </c>
      <c r="B6923" s="1" t="n">
        <v>43979</v>
      </c>
      <c r="C6923" s="2" t="n">
        <v>0.115636574074074</v>
      </c>
      <c r="D6923" s="0" t="n">
        <v>37.27</v>
      </c>
      <c r="E6923" s="0" t="s">
        <v>13</v>
      </c>
      <c r="H6923" s="0" t="n">
        <v>6917</v>
      </c>
      <c r="I6923" s="1" t="n">
        <v>43975</v>
      </c>
      <c r="J6923" s="2" t="n">
        <v>0.111435185185185</v>
      </c>
      <c r="K6923" s="0" t="n">
        <v>37.17</v>
      </c>
      <c r="L6923" s="0" t="s">
        <v>13</v>
      </c>
      <c r="O6923" s="0" t="n">
        <v>6917</v>
      </c>
      <c r="P6923" s="1" t="n">
        <v>43976</v>
      </c>
      <c r="Q6923" s="2" t="n">
        <v>0.194664351851852</v>
      </c>
      <c r="R6923" s="0" t="n">
        <v>36.89</v>
      </c>
      <c r="S6923" s="0" t="s">
        <v>13</v>
      </c>
    </row>
    <row r="6924" customFormat="false" ht="15" hidden="false" customHeight="false" outlineLevel="0" collapsed="false">
      <c r="A6924" s="0" t="n">
        <v>6918</v>
      </c>
      <c r="B6924" s="1" t="n">
        <v>43979</v>
      </c>
      <c r="C6924" s="2" t="n">
        <v>0.115972222222222</v>
      </c>
      <c r="D6924" s="0" t="n">
        <v>37.28</v>
      </c>
      <c r="H6924" s="0" t="n">
        <v>6918</v>
      </c>
      <c r="I6924" s="1" t="n">
        <v>43975</v>
      </c>
      <c r="J6924" s="2" t="n">
        <v>0.111770833333333</v>
      </c>
      <c r="K6924" s="0" t="n">
        <v>37.1</v>
      </c>
      <c r="L6924" s="0" t="s">
        <v>13</v>
      </c>
      <c r="O6924" s="0" t="n">
        <v>6918</v>
      </c>
      <c r="P6924" s="1" t="n">
        <v>43976</v>
      </c>
      <c r="Q6924" s="2" t="n">
        <v>0.195023148148148</v>
      </c>
      <c r="R6924" s="0" t="n">
        <v>36.9</v>
      </c>
      <c r="S6924" s="0" t="s">
        <v>13</v>
      </c>
    </row>
    <row r="6925" customFormat="false" ht="15" hidden="false" customHeight="false" outlineLevel="0" collapsed="false">
      <c r="A6925" s="0" t="n">
        <v>6919</v>
      </c>
      <c r="B6925" s="1" t="n">
        <v>43979</v>
      </c>
      <c r="C6925" s="2" t="n">
        <v>0.116319444444444</v>
      </c>
      <c r="D6925" s="0" t="n">
        <v>37.29</v>
      </c>
      <c r="H6925" s="0" t="n">
        <v>6919</v>
      </c>
      <c r="I6925" s="1" t="n">
        <v>43975</v>
      </c>
      <c r="J6925" s="2" t="n">
        <v>0.112118055555556</v>
      </c>
      <c r="K6925" s="0" t="n">
        <v>37.09</v>
      </c>
      <c r="L6925" s="0" t="s">
        <v>13</v>
      </c>
      <c r="O6925" s="0" t="n">
        <v>6919</v>
      </c>
      <c r="P6925" s="1" t="n">
        <v>43976</v>
      </c>
      <c r="Q6925" s="2" t="n">
        <v>0.19537037037037</v>
      </c>
      <c r="R6925" s="0" t="n">
        <v>36.88</v>
      </c>
      <c r="S6925" s="0" t="s">
        <v>13</v>
      </c>
    </row>
    <row r="6926" customFormat="false" ht="15" hidden="false" customHeight="false" outlineLevel="0" collapsed="false">
      <c r="A6926" s="0" t="n">
        <v>6920</v>
      </c>
      <c r="B6926" s="1" t="n">
        <v>43979</v>
      </c>
      <c r="C6926" s="2" t="n">
        <v>0.116655092592593</v>
      </c>
      <c r="D6926" s="0" t="n">
        <v>37.28</v>
      </c>
      <c r="H6926" s="0" t="n">
        <v>6920</v>
      </c>
      <c r="I6926" s="1" t="n">
        <v>43975</v>
      </c>
      <c r="J6926" s="2" t="n">
        <v>0.112453703703704</v>
      </c>
      <c r="K6926" s="0" t="n">
        <v>37.09</v>
      </c>
      <c r="L6926" s="0" t="s">
        <v>13</v>
      </c>
      <c r="O6926" s="0" t="n">
        <v>6920</v>
      </c>
      <c r="P6926" s="1" t="n">
        <v>43976</v>
      </c>
      <c r="Q6926" s="2" t="n">
        <v>0.195729166666667</v>
      </c>
      <c r="R6926" s="0" t="n">
        <v>36.87</v>
      </c>
      <c r="S6926" s="0" t="s">
        <v>13</v>
      </c>
    </row>
    <row r="6927" customFormat="false" ht="15" hidden="false" customHeight="false" outlineLevel="0" collapsed="false">
      <c r="A6927" s="0" t="n">
        <v>6921</v>
      </c>
      <c r="B6927" s="1" t="n">
        <v>43979</v>
      </c>
      <c r="C6927" s="2" t="n">
        <v>0.117002314814815</v>
      </c>
      <c r="D6927" s="0" t="n">
        <v>37.27</v>
      </c>
      <c r="E6927" s="0" t="s">
        <v>13</v>
      </c>
      <c r="H6927" s="0" t="n">
        <v>6921</v>
      </c>
      <c r="I6927" s="1" t="n">
        <v>43975</v>
      </c>
      <c r="J6927" s="2" t="n">
        <v>0.112789351851852</v>
      </c>
      <c r="K6927" s="0" t="n">
        <v>37.13</v>
      </c>
      <c r="L6927" s="0" t="s">
        <v>13</v>
      </c>
      <c r="O6927" s="0" t="n">
        <v>6921</v>
      </c>
      <c r="P6927" s="1" t="n">
        <v>43976</v>
      </c>
      <c r="Q6927" s="2" t="n">
        <v>0.196076388888889</v>
      </c>
      <c r="R6927" s="0" t="n">
        <v>36.87</v>
      </c>
      <c r="S6927" s="0" t="s">
        <v>13</v>
      </c>
    </row>
    <row r="6928" customFormat="false" ht="15" hidden="false" customHeight="false" outlineLevel="0" collapsed="false">
      <c r="A6928" s="0" t="n">
        <v>6922</v>
      </c>
      <c r="B6928" s="1" t="n">
        <v>43979</v>
      </c>
      <c r="C6928" s="2" t="n">
        <v>0.117337962962963</v>
      </c>
      <c r="D6928" s="0" t="n">
        <v>37.28</v>
      </c>
      <c r="H6928" s="0" t="n">
        <v>6922</v>
      </c>
      <c r="I6928" s="1" t="n">
        <v>43975</v>
      </c>
      <c r="J6928" s="2" t="n">
        <v>0.113125</v>
      </c>
      <c r="K6928" s="0" t="n">
        <v>37.17</v>
      </c>
      <c r="O6928" s="0" t="n">
        <v>6922</v>
      </c>
      <c r="P6928" s="1" t="n">
        <v>43976</v>
      </c>
      <c r="Q6928" s="2" t="n">
        <v>0.196435185185185</v>
      </c>
      <c r="R6928" s="0" t="n">
        <v>36.9</v>
      </c>
      <c r="S6928" s="0" t="s">
        <v>13</v>
      </c>
    </row>
    <row r="6929" customFormat="false" ht="15" hidden="false" customHeight="false" outlineLevel="0" collapsed="false">
      <c r="A6929" s="0" t="n">
        <v>6923</v>
      </c>
      <c r="B6929" s="1" t="n">
        <v>43979</v>
      </c>
      <c r="C6929" s="2" t="n">
        <v>0.117685185185185</v>
      </c>
      <c r="D6929" s="0" t="n">
        <v>37.28</v>
      </c>
      <c r="H6929" s="0" t="n">
        <v>6923</v>
      </c>
      <c r="I6929" s="1" t="n">
        <v>43975</v>
      </c>
      <c r="J6929" s="2" t="n">
        <v>0.113460648148148</v>
      </c>
      <c r="K6929" s="0" t="n">
        <v>37.1</v>
      </c>
      <c r="O6929" s="0" t="n">
        <v>6923</v>
      </c>
      <c r="P6929" s="1" t="n">
        <v>43976</v>
      </c>
      <c r="Q6929" s="2" t="n">
        <v>0.196782407407407</v>
      </c>
      <c r="R6929" s="0" t="n">
        <v>36.9</v>
      </c>
      <c r="S6929" s="0" t="s">
        <v>13</v>
      </c>
    </row>
    <row r="6930" customFormat="false" ht="15" hidden="false" customHeight="false" outlineLevel="0" collapsed="false">
      <c r="A6930" s="0" t="n">
        <v>6924</v>
      </c>
      <c r="B6930" s="1" t="n">
        <v>43979</v>
      </c>
      <c r="C6930" s="2" t="n">
        <v>0.118020833333333</v>
      </c>
      <c r="D6930" s="0" t="n">
        <v>37.3</v>
      </c>
      <c r="H6930" s="0" t="n">
        <v>6924</v>
      </c>
      <c r="I6930" s="1" t="n">
        <v>43975</v>
      </c>
      <c r="J6930" s="2" t="n">
        <v>0.113796296296296</v>
      </c>
      <c r="K6930" s="0" t="n">
        <v>37.13</v>
      </c>
      <c r="O6930" s="0" t="n">
        <v>6924</v>
      </c>
      <c r="P6930" s="1" t="n">
        <v>43976</v>
      </c>
      <c r="Q6930" s="2" t="n">
        <v>0.197141203703704</v>
      </c>
      <c r="R6930" s="0" t="n">
        <v>36.9</v>
      </c>
      <c r="S6930" s="0" t="s">
        <v>13</v>
      </c>
    </row>
    <row r="6931" customFormat="false" ht="15" hidden="false" customHeight="false" outlineLevel="0" collapsed="false">
      <c r="A6931" s="0" t="n">
        <v>6925</v>
      </c>
      <c r="B6931" s="1" t="n">
        <v>43979</v>
      </c>
      <c r="C6931" s="2" t="n">
        <v>0.118368055555556</v>
      </c>
      <c r="D6931" s="0" t="n">
        <v>37.29</v>
      </c>
      <c r="H6931" s="0" t="n">
        <v>6925</v>
      </c>
      <c r="I6931" s="1" t="n">
        <v>43975</v>
      </c>
      <c r="J6931" s="2" t="n">
        <v>0.114131944444444</v>
      </c>
      <c r="K6931" s="0" t="n">
        <v>37.18</v>
      </c>
      <c r="O6931" s="0" t="n">
        <v>6925</v>
      </c>
      <c r="P6931" s="1" t="n">
        <v>43976</v>
      </c>
      <c r="Q6931" s="2" t="n">
        <v>0.197488425925926</v>
      </c>
      <c r="R6931" s="0" t="n">
        <v>36.88</v>
      </c>
      <c r="S6931" s="0" t="s">
        <v>13</v>
      </c>
    </row>
    <row r="6932" customFormat="false" ht="15" hidden="false" customHeight="false" outlineLevel="0" collapsed="false">
      <c r="A6932" s="0" t="n">
        <v>6926</v>
      </c>
      <c r="B6932" s="1" t="n">
        <v>43979</v>
      </c>
      <c r="C6932" s="2" t="n">
        <v>0.118703703703704</v>
      </c>
      <c r="D6932" s="0" t="n">
        <v>37.27</v>
      </c>
      <c r="H6932" s="0" t="n">
        <v>6926</v>
      </c>
      <c r="I6932" s="1" t="n">
        <v>43975</v>
      </c>
      <c r="J6932" s="2" t="n">
        <v>0.114479166666667</v>
      </c>
      <c r="K6932" s="0" t="n">
        <v>37.16</v>
      </c>
      <c r="O6932" s="0" t="n">
        <v>6926</v>
      </c>
      <c r="P6932" s="1" t="n">
        <v>43976</v>
      </c>
      <c r="Q6932" s="2" t="n">
        <v>0.197847222222222</v>
      </c>
      <c r="R6932" s="0" t="n">
        <v>36.9</v>
      </c>
      <c r="S6932" s="0" t="s">
        <v>13</v>
      </c>
    </row>
    <row r="6933" customFormat="false" ht="15" hidden="false" customHeight="false" outlineLevel="0" collapsed="false">
      <c r="A6933" s="0" t="n">
        <v>6927</v>
      </c>
      <c r="B6933" s="1" t="n">
        <v>43979</v>
      </c>
      <c r="C6933" s="2" t="n">
        <v>0.119050925925926</v>
      </c>
      <c r="D6933" s="0" t="n">
        <v>37.29</v>
      </c>
      <c r="H6933" s="0" t="n">
        <v>6927</v>
      </c>
      <c r="I6933" s="1" t="n">
        <v>43975</v>
      </c>
      <c r="J6933" s="2" t="n">
        <v>0.114814814814815</v>
      </c>
      <c r="K6933" s="0" t="n">
        <v>37.2</v>
      </c>
      <c r="L6933" s="0" t="s">
        <v>13</v>
      </c>
      <c r="O6933" s="0" t="n">
        <v>6927</v>
      </c>
      <c r="P6933" s="1" t="n">
        <v>43976</v>
      </c>
      <c r="Q6933" s="2" t="n">
        <v>0.198194444444444</v>
      </c>
      <c r="R6933" s="0" t="n">
        <v>36.86</v>
      </c>
      <c r="S6933" s="0" t="s">
        <v>13</v>
      </c>
    </row>
    <row r="6934" customFormat="false" ht="15" hidden="false" customHeight="false" outlineLevel="0" collapsed="false">
      <c r="A6934" s="0" t="n">
        <v>6928</v>
      </c>
      <c r="B6934" s="1" t="n">
        <v>43979</v>
      </c>
      <c r="C6934" s="2" t="n">
        <v>0.119386574074074</v>
      </c>
      <c r="D6934" s="0" t="n">
        <v>37.25</v>
      </c>
      <c r="H6934" s="0" t="n">
        <v>6928</v>
      </c>
      <c r="I6934" s="1" t="n">
        <v>43975</v>
      </c>
      <c r="J6934" s="2" t="n">
        <v>0.115150462962963</v>
      </c>
      <c r="K6934" s="0" t="n">
        <v>37.1</v>
      </c>
      <c r="O6934" s="0" t="n">
        <v>6928</v>
      </c>
      <c r="P6934" s="1" t="n">
        <v>43976</v>
      </c>
      <c r="Q6934" s="2" t="n">
        <v>0.198553240740741</v>
      </c>
      <c r="R6934" s="0" t="n">
        <v>36.88</v>
      </c>
      <c r="S6934" s="0" t="s">
        <v>13</v>
      </c>
    </row>
    <row r="6935" customFormat="false" ht="15" hidden="false" customHeight="false" outlineLevel="0" collapsed="false">
      <c r="A6935" s="0" t="n">
        <v>6929</v>
      </c>
      <c r="B6935" s="1" t="n">
        <v>43979</v>
      </c>
      <c r="C6935" s="2" t="n">
        <v>0.119733796296296</v>
      </c>
      <c r="D6935" s="0" t="n">
        <v>37.3</v>
      </c>
      <c r="H6935" s="0" t="n">
        <v>6929</v>
      </c>
      <c r="I6935" s="1" t="n">
        <v>43975</v>
      </c>
      <c r="J6935" s="2" t="n">
        <v>0.115486111111111</v>
      </c>
      <c r="K6935" s="0" t="n">
        <v>37.18</v>
      </c>
      <c r="O6935" s="0" t="n">
        <v>6929</v>
      </c>
      <c r="P6935" s="1" t="n">
        <v>43976</v>
      </c>
      <c r="Q6935" s="2" t="n">
        <v>0.198900462962963</v>
      </c>
      <c r="R6935" s="0" t="n">
        <v>36.88</v>
      </c>
      <c r="S6935" s="0" t="s">
        <v>13</v>
      </c>
    </row>
    <row r="6936" customFormat="false" ht="15" hidden="false" customHeight="false" outlineLevel="0" collapsed="false">
      <c r="A6936" s="0" t="n">
        <v>6930</v>
      </c>
      <c r="B6936" s="1" t="n">
        <v>43979</v>
      </c>
      <c r="C6936" s="2" t="n">
        <v>0.120069444444444</v>
      </c>
      <c r="D6936" s="0" t="n">
        <v>37.28</v>
      </c>
      <c r="H6936" s="0" t="n">
        <v>6930</v>
      </c>
      <c r="I6936" s="1" t="n">
        <v>43975</v>
      </c>
      <c r="J6936" s="2" t="n">
        <v>0.115821759259259</v>
      </c>
      <c r="K6936" s="0" t="n">
        <v>37.16</v>
      </c>
      <c r="O6936" s="0" t="n">
        <v>6930</v>
      </c>
      <c r="P6936" s="1" t="n">
        <v>43976</v>
      </c>
      <c r="Q6936" s="2" t="n">
        <v>0.199259259259259</v>
      </c>
      <c r="R6936" s="0" t="n">
        <v>36.9</v>
      </c>
      <c r="S6936" s="0" t="s">
        <v>13</v>
      </c>
    </row>
    <row r="6937" customFormat="false" ht="15" hidden="false" customHeight="false" outlineLevel="0" collapsed="false">
      <c r="A6937" s="0" t="n">
        <v>6931</v>
      </c>
      <c r="B6937" s="1" t="n">
        <v>43979</v>
      </c>
      <c r="C6937" s="2" t="n">
        <v>0.120416666666667</v>
      </c>
      <c r="D6937" s="0" t="n">
        <v>37.28</v>
      </c>
      <c r="H6937" s="0" t="n">
        <v>6931</v>
      </c>
      <c r="I6937" s="1" t="n">
        <v>43975</v>
      </c>
      <c r="J6937" s="2" t="n">
        <v>0.116157407407407</v>
      </c>
      <c r="K6937" s="0" t="n">
        <v>37.14</v>
      </c>
      <c r="O6937" s="0" t="n">
        <v>6931</v>
      </c>
      <c r="P6937" s="1" t="n">
        <v>43976</v>
      </c>
      <c r="Q6937" s="2" t="n">
        <v>0.199606481481481</v>
      </c>
      <c r="R6937" s="0" t="n">
        <v>36.9</v>
      </c>
      <c r="S6937" s="0" t="s">
        <v>13</v>
      </c>
    </row>
    <row r="6938" customFormat="false" ht="15" hidden="false" customHeight="false" outlineLevel="0" collapsed="false">
      <c r="A6938" s="0" t="n">
        <v>6932</v>
      </c>
      <c r="B6938" s="1" t="n">
        <v>43979</v>
      </c>
      <c r="C6938" s="2" t="n">
        <v>0.120752314814815</v>
      </c>
      <c r="D6938" s="0" t="n">
        <v>37.3</v>
      </c>
      <c r="H6938" s="0" t="n">
        <v>6932</v>
      </c>
      <c r="I6938" s="1" t="n">
        <v>43975</v>
      </c>
      <c r="J6938" s="2" t="n">
        <v>0.116493055555556</v>
      </c>
      <c r="K6938" s="0" t="n">
        <v>37.14</v>
      </c>
      <c r="O6938" s="0" t="n">
        <v>6932</v>
      </c>
      <c r="P6938" s="1" t="n">
        <v>43976</v>
      </c>
      <c r="Q6938" s="2" t="n">
        <v>0.199965277777778</v>
      </c>
      <c r="R6938" s="0" t="n">
        <v>36.88</v>
      </c>
      <c r="S6938" s="0" t="s">
        <v>13</v>
      </c>
    </row>
    <row r="6939" customFormat="false" ht="15" hidden="false" customHeight="false" outlineLevel="0" collapsed="false">
      <c r="A6939" s="0" t="n">
        <v>6933</v>
      </c>
      <c r="B6939" s="1" t="n">
        <v>43979</v>
      </c>
      <c r="C6939" s="2" t="n">
        <v>0.121099537037037</v>
      </c>
      <c r="D6939" s="0" t="n">
        <v>37.33</v>
      </c>
      <c r="H6939" s="0" t="n">
        <v>6933</v>
      </c>
      <c r="I6939" s="1" t="n">
        <v>43975</v>
      </c>
      <c r="J6939" s="2" t="n">
        <v>0.116828703703704</v>
      </c>
      <c r="K6939" s="0" t="n">
        <v>37.12</v>
      </c>
      <c r="O6939" s="0" t="n">
        <v>6933</v>
      </c>
      <c r="P6939" s="1" t="n">
        <v>43976</v>
      </c>
      <c r="Q6939" s="2" t="n">
        <v>0.2003125</v>
      </c>
      <c r="R6939" s="0" t="n">
        <v>36.87</v>
      </c>
      <c r="S6939" s="0" t="s">
        <v>13</v>
      </c>
    </row>
    <row r="6940" customFormat="false" ht="15" hidden="false" customHeight="false" outlineLevel="0" collapsed="false">
      <c r="A6940" s="0" t="n">
        <v>6934</v>
      </c>
      <c r="B6940" s="1" t="n">
        <v>43979</v>
      </c>
      <c r="C6940" s="2" t="n">
        <v>0.121435185185185</v>
      </c>
      <c r="D6940" s="0" t="n">
        <v>37.32</v>
      </c>
      <c r="H6940" s="0" t="n">
        <v>6934</v>
      </c>
      <c r="I6940" s="1" t="n">
        <v>43975</v>
      </c>
      <c r="J6940" s="2" t="n">
        <v>0.117175925925926</v>
      </c>
      <c r="K6940" s="0" t="n">
        <v>37.21</v>
      </c>
      <c r="O6940" s="0" t="n">
        <v>6934</v>
      </c>
      <c r="P6940" s="1" t="n">
        <v>43976</v>
      </c>
      <c r="Q6940" s="2" t="n">
        <v>0.200671296296296</v>
      </c>
      <c r="R6940" s="0" t="n">
        <v>36.86</v>
      </c>
      <c r="S6940" s="0" t="s">
        <v>13</v>
      </c>
    </row>
    <row r="6941" customFormat="false" ht="15" hidden="false" customHeight="false" outlineLevel="0" collapsed="false">
      <c r="A6941" s="0" t="n">
        <v>6935</v>
      </c>
      <c r="B6941" s="1" t="n">
        <v>43979</v>
      </c>
      <c r="C6941" s="2" t="n">
        <v>0.121782407407407</v>
      </c>
      <c r="D6941" s="0" t="n">
        <v>37.3</v>
      </c>
      <c r="H6941" s="0" t="n">
        <v>6935</v>
      </c>
      <c r="I6941" s="1" t="n">
        <v>43975</v>
      </c>
      <c r="J6941" s="2" t="n">
        <v>0.117511574074074</v>
      </c>
      <c r="K6941" s="0" t="n">
        <v>37.15</v>
      </c>
      <c r="O6941" s="0" t="n">
        <v>6935</v>
      </c>
      <c r="P6941" s="1" t="n">
        <v>43976</v>
      </c>
      <c r="Q6941" s="2" t="n">
        <v>0.201018518518518</v>
      </c>
      <c r="R6941" s="0" t="n">
        <v>36.9</v>
      </c>
      <c r="S6941" s="0" t="s">
        <v>13</v>
      </c>
    </row>
    <row r="6942" customFormat="false" ht="15" hidden="false" customHeight="false" outlineLevel="0" collapsed="false">
      <c r="A6942" s="0" t="n">
        <v>6936</v>
      </c>
      <c r="B6942" s="1" t="n">
        <v>43979</v>
      </c>
      <c r="C6942" s="2" t="n">
        <v>0.122118055555556</v>
      </c>
      <c r="D6942" s="0" t="n">
        <v>37.29</v>
      </c>
      <c r="H6942" s="0" t="n">
        <v>6936</v>
      </c>
      <c r="I6942" s="1" t="n">
        <v>43975</v>
      </c>
      <c r="J6942" s="2" t="n">
        <v>0.117847222222222</v>
      </c>
      <c r="K6942" s="0" t="n">
        <v>37.18</v>
      </c>
      <c r="O6942" s="0" t="n">
        <v>6936</v>
      </c>
      <c r="P6942" s="1" t="n">
        <v>43976</v>
      </c>
      <c r="Q6942" s="2" t="n">
        <v>0.201377314814815</v>
      </c>
      <c r="R6942" s="0" t="n">
        <v>36.91</v>
      </c>
      <c r="S6942" s="0" t="s">
        <v>13</v>
      </c>
    </row>
    <row r="6943" customFormat="false" ht="15" hidden="false" customHeight="false" outlineLevel="0" collapsed="false">
      <c r="A6943" s="0" t="n">
        <v>6937</v>
      </c>
      <c r="B6943" s="1" t="n">
        <v>43979</v>
      </c>
      <c r="C6943" s="2" t="n">
        <v>0.122465277777778</v>
      </c>
      <c r="D6943" s="0" t="n">
        <v>37.34</v>
      </c>
      <c r="H6943" s="0" t="n">
        <v>6937</v>
      </c>
      <c r="I6943" s="1" t="n">
        <v>43975</v>
      </c>
      <c r="J6943" s="2" t="n">
        <v>0.11818287037037</v>
      </c>
      <c r="K6943" s="0" t="n">
        <v>37.17</v>
      </c>
      <c r="O6943" s="0" t="n">
        <v>6937</v>
      </c>
      <c r="P6943" s="1" t="n">
        <v>43976</v>
      </c>
      <c r="Q6943" s="2" t="n">
        <v>0.201724537037037</v>
      </c>
      <c r="R6943" s="0" t="n">
        <v>36.85</v>
      </c>
      <c r="S6943" s="0" t="s">
        <v>13</v>
      </c>
    </row>
    <row r="6944" customFormat="false" ht="15" hidden="false" customHeight="false" outlineLevel="0" collapsed="false">
      <c r="A6944" s="0" t="n">
        <v>6938</v>
      </c>
      <c r="B6944" s="1" t="n">
        <v>43979</v>
      </c>
      <c r="C6944" s="2" t="n">
        <v>0.122800925925926</v>
      </c>
      <c r="D6944" s="0" t="n">
        <v>37.33</v>
      </c>
      <c r="H6944" s="0" t="n">
        <v>6938</v>
      </c>
      <c r="I6944" s="1" t="n">
        <v>43975</v>
      </c>
      <c r="J6944" s="2" t="n">
        <v>0.118518518518519</v>
      </c>
      <c r="K6944" s="0" t="n">
        <v>37.14</v>
      </c>
      <c r="O6944" s="0" t="n">
        <v>6938</v>
      </c>
      <c r="P6944" s="1" t="n">
        <v>43976</v>
      </c>
      <c r="Q6944" s="2" t="n">
        <v>0.202083333333333</v>
      </c>
      <c r="R6944" s="0" t="n">
        <v>36.87</v>
      </c>
      <c r="S6944" s="0" t="s">
        <v>13</v>
      </c>
    </row>
    <row r="6945" customFormat="false" ht="15" hidden="false" customHeight="false" outlineLevel="0" collapsed="false">
      <c r="A6945" s="0" t="n">
        <v>6939</v>
      </c>
      <c r="B6945" s="1" t="n">
        <v>43979</v>
      </c>
      <c r="C6945" s="2" t="n">
        <v>0.123148148148148</v>
      </c>
      <c r="D6945" s="0" t="n">
        <v>37.32</v>
      </c>
      <c r="H6945" s="0" t="n">
        <v>6939</v>
      </c>
      <c r="I6945" s="1" t="n">
        <v>43975</v>
      </c>
      <c r="J6945" s="2" t="n">
        <v>0.118854166666667</v>
      </c>
      <c r="K6945" s="0" t="n">
        <v>37.13</v>
      </c>
      <c r="O6945" s="0" t="n">
        <v>6939</v>
      </c>
      <c r="P6945" s="1" t="n">
        <v>43976</v>
      </c>
      <c r="Q6945" s="2" t="n">
        <v>0.202430555555556</v>
      </c>
      <c r="R6945" s="0" t="n">
        <v>36.9</v>
      </c>
      <c r="S6945" s="0" t="s">
        <v>13</v>
      </c>
    </row>
    <row r="6946" customFormat="false" ht="15" hidden="false" customHeight="false" outlineLevel="0" collapsed="false">
      <c r="A6946" s="0" t="n">
        <v>6940</v>
      </c>
      <c r="B6946" s="1" t="n">
        <v>43979</v>
      </c>
      <c r="C6946" s="2" t="n">
        <v>0.123483796296296</v>
      </c>
      <c r="D6946" s="0" t="n">
        <v>37.33</v>
      </c>
      <c r="H6946" s="0" t="n">
        <v>6940</v>
      </c>
      <c r="I6946" s="1" t="n">
        <v>43975</v>
      </c>
      <c r="J6946" s="2" t="n">
        <v>0.119189814814815</v>
      </c>
      <c r="K6946" s="0" t="n">
        <v>37.12</v>
      </c>
      <c r="O6946" s="0" t="n">
        <v>6940</v>
      </c>
      <c r="P6946" s="1" t="n">
        <v>43976</v>
      </c>
      <c r="Q6946" s="2" t="n">
        <v>0.202789351851852</v>
      </c>
      <c r="R6946" s="0" t="n">
        <v>36.88</v>
      </c>
      <c r="S6946" s="0" t="s">
        <v>13</v>
      </c>
    </row>
    <row r="6947" customFormat="false" ht="15" hidden="false" customHeight="false" outlineLevel="0" collapsed="false">
      <c r="A6947" s="0" t="n">
        <v>6941</v>
      </c>
      <c r="B6947" s="1" t="n">
        <v>43979</v>
      </c>
      <c r="C6947" s="2" t="n">
        <v>0.123819444444444</v>
      </c>
      <c r="D6947" s="0" t="n">
        <v>37.32</v>
      </c>
      <c r="H6947" s="0" t="n">
        <v>6941</v>
      </c>
      <c r="I6947" s="1" t="n">
        <v>43975</v>
      </c>
      <c r="J6947" s="2" t="n">
        <v>0.119537037037037</v>
      </c>
      <c r="K6947" s="0" t="n">
        <v>37.09</v>
      </c>
      <c r="O6947" s="0" t="n">
        <v>6941</v>
      </c>
      <c r="P6947" s="1" t="n">
        <v>43976</v>
      </c>
      <c r="Q6947" s="2" t="n">
        <v>0.203136574074074</v>
      </c>
      <c r="R6947" s="0" t="n">
        <v>36.89</v>
      </c>
      <c r="S6947" s="0" t="s">
        <v>13</v>
      </c>
    </row>
    <row r="6948" customFormat="false" ht="15" hidden="false" customHeight="false" outlineLevel="0" collapsed="false">
      <c r="A6948" s="0" t="n">
        <v>6942</v>
      </c>
      <c r="B6948" s="1" t="n">
        <v>43979</v>
      </c>
      <c r="C6948" s="2" t="n">
        <v>0.124166666666667</v>
      </c>
      <c r="D6948" s="0" t="n">
        <v>37.31</v>
      </c>
      <c r="H6948" s="0" t="n">
        <v>6942</v>
      </c>
      <c r="I6948" s="1" t="n">
        <v>43975</v>
      </c>
      <c r="J6948" s="2" t="n">
        <v>0.119872685185185</v>
      </c>
      <c r="K6948" s="0" t="n">
        <v>37.16</v>
      </c>
      <c r="O6948" s="0" t="n">
        <v>6942</v>
      </c>
      <c r="P6948" s="1" t="n">
        <v>43976</v>
      </c>
      <c r="Q6948" s="2" t="n">
        <v>0.20349537037037</v>
      </c>
      <c r="R6948" s="0" t="n">
        <v>36.87</v>
      </c>
      <c r="S6948" s="0" t="s">
        <v>13</v>
      </c>
    </row>
    <row r="6949" customFormat="false" ht="15" hidden="false" customHeight="false" outlineLevel="0" collapsed="false">
      <c r="A6949" s="0" t="n">
        <v>6943</v>
      </c>
      <c r="B6949" s="1" t="n">
        <v>43979</v>
      </c>
      <c r="C6949" s="2" t="n">
        <v>0.124502314814815</v>
      </c>
      <c r="D6949" s="0" t="n">
        <v>37.32</v>
      </c>
      <c r="H6949" s="0" t="n">
        <v>6943</v>
      </c>
      <c r="I6949" s="1" t="n">
        <v>43975</v>
      </c>
      <c r="J6949" s="2" t="n">
        <v>0.120208333333333</v>
      </c>
      <c r="K6949" s="0" t="n">
        <v>37.13</v>
      </c>
      <c r="O6949" s="0" t="n">
        <v>6943</v>
      </c>
      <c r="P6949" s="1" t="n">
        <v>43976</v>
      </c>
      <c r="Q6949" s="2" t="n">
        <v>0.203842592592593</v>
      </c>
      <c r="R6949" s="0" t="n">
        <v>36.89</v>
      </c>
      <c r="S6949" s="0" t="s">
        <v>13</v>
      </c>
    </row>
    <row r="6950" customFormat="false" ht="15" hidden="false" customHeight="false" outlineLevel="0" collapsed="false">
      <c r="A6950" s="0" t="n">
        <v>6944</v>
      </c>
      <c r="B6950" s="1" t="n">
        <v>43979</v>
      </c>
      <c r="C6950" s="2" t="n">
        <v>0.124849537037037</v>
      </c>
      <c r="D6950" s="0" t="n">
        <v>37.32</v>
      </c>
      <c r="H6950" s="0" t="n">
        <v>6944</v>
      </c>
      <c r="I6950" s="1" t="n">
        <v>43975</v>
      </c>
      <c r="J6950" s="2" t="n">
        <v>0.120543981481481</v>
      </c>
      <c r="K6950" s="0" t="n">
        <v>37.13</v>
      </c>
      <c r="O6950" s="0" t="n">
        <v>6944</v>
      </c>
      <c r="P6950" s="1" t="n">
        <v>43976</v>
      </c>
      <c r="Q6950" s="2" t="n">
        <v>0.204201388888889</v>
      </c>
      <c r="R6950" s="0" t="n">
        <v>36.93</v>
      </c>
      <c r="S6950" s="0" t="s">
        <v>13</v>
      </c>
    </row>
    <row r="6951" customFormat="false" ht="15" hidden="false" customHeight="false" outlineLevel="0" collapsed="false">
      <c r="A6951" s="0" t="n">
        <v>6945</v>
      </c>
      <c r="B6951" s="1" t="n">
        <v>43979</v>
      </c>
      <c r="C6951" s="2" t="n">
        <v>0.125185185185185</v>
      </c>
      <c r="D6951" s="0" t="n">
        <v>37.32</v>
      </c>
      <c r="H6951" s="0" t="n">
        <v>6945</v>
      </c>
      <c r="I6951" s="1" t="n">
        <v>43975</v>
      </c>
      <c r="J6951" s="2" t="n">
        <v>0.12087962962963</v>
      </c>
      <c r="K6951" s="0" t="n">
        <v>37.1</v>
      </c>
      <c r="O6951" s="0" t="n">
        <v>6945</v>
      </c>
      <c r="P6951" s="1" t="n">
        <v>43976</v>
      </c>
      <c r="Q6951" s="2" t="n">
        <v>0.204548611111111</v>
      </c>
      <c r="R6951" s="0" t="n">
        <v>36.88</v>
      </c>
      <c r="S6951" s="0" t="s">
        <v>13</v>
      </c>
    </row>
    <row r="6952" customFormat="false" ht="15" hidden="false" customHeight="false" outlineLevel="0" collapsed="false">
      <c r="A6952" s="0" t="n">
        <v>6946</v>
      </c>
      <c r="B6952" s="1" t="n">
        <v>43979</v>
      </c>
      <c r="C6952" s="2" t="n">
        <v>0.125532407407407</v>
      </c>
      <c r="D6952" s="0" t="n">
        <v>37.32</v>
      </c>
      <c r="H6952" s="0" t="n">
        <v>6946</v>
      </c>
      <c r="I6952" s="1" t="n">
        <v>43975</v>
      </c>
      <c r="J6952" s="2" t="n">
        <v>0.121215277777778</v>
      </c>
      <c r="K6952" s="0" t="n">
        <v>37.07</v>
      </c>
      <c r="L6952" s="0" t="s">
        <v>13</v>
      </c>
      <c r="O6952" s="0" t="n">
        <v>6946</v>
      </c>
      <c r="P6952" s="1" t="n">
        <v>43976</v>
      </c>
      <c r="Q6952" s="2" t="n">
        <v>0.204907407407407</v>
      </c>
      <c r="R6952" s="0" t="n">
        <v>36.86</v>
      </c>
      <c r="S6952" s="0" t="s">
        <v>13</v>
      </c>
    </row>
    <row r="6953" customFormat="false" ht="15" hidden="false" customHeight="false" outlineLevel="0" collapsed="false">
      <c r="A6953" s="0" t="n">
        <v>6947</v>
      </c>
      <c r="B6953" s="1" t="n">
        <v>43979</v>
      </c>
      <c r="C6953" s="2" t="n">
        <v>0.125868055555556</v>
      </c>
      <c r="D6953" s="0" t="n">
        <v>37.37</v>
      </c>
      <c r="H6953" s="0" t="n">
        <v>6947</v>
      </c>
      <c r="I6953" s="1" t="n">
        <v>43975</v>
      </c>
      <c r="J6953" s="2" t="n">
        <v>0.121550925925926</v>
      </c>
      <c r="K6953" s="0" t="n">
        <v>37.11</v>
      </c>
      <c r="L6953" s="0" t="s">
        <v>13</v>
      </c>
      <c r="O6953" s="0" t="n">
        <v>6947</v>
      </c>
      <c r="P6953" s="1" t="n">
        <v>43976</v>
      </c>
      <c r="Q6953" s="2" t="n">
        <v>0.20525462962963</v>
      </c>
      <c r="R6953" s="0" t="n">
        <v>36.91</v>
      </c>
      <c r="S6953" s="0" t="s">
        <v>13</v>
      </c>
    </row>
    <row r="6954" customFormat="false" ht="15" hidden="false" customHeight="false" outlineLevel="0" collapsed="false">
      <c r="A6954" s="0" t="n">
        <v>6948</v>
      </c>
      <c r="B6954" s="1" t="n">
        <v>43979</v>
      </c>
      <c r="C6954" s="2" t="n">
        <v>0.126215277777778</v>
      </c>
      <c r="D6954" s="0" t="n">
        <v>37.32</v>
      </c>
      <c r="H6954" s="0" t="n">
        <v>6948</v>
      </c>
      <c r="I6954" s="1" t="n">
        <v>43975</v>
      </c>
      <c r="J6954" s="2" t="n">
        <v>0.121886574074074</v>
      </c>
      <c r="K6954" s="0" t="n">
        <v>37.13</v>
      </c>
      <c r="L6954" s="0" t="s">
        <v>13</v>
      </c>
      <c r="O6954" s="0" t="n">
        <v>6948</v>
      </c>
      <c r="P6954" s="1" t="n">
        <v>43976</v>
      </c>
      <c r="Q6954" s="2" t="n">
        <v>0.205613425925926</v>
      </c>
      <c r="R6954" s="0" t="n">
        <v>36.9</v>
      </c>
      <c r="S6954" s="0" t="s">
        <v>13</v>
      </c>
    </row>
    <row r="6955" customFormat="false" ht="15" hidden="false" customHeight="false" outlineLevel="0" collapsed="false">
      <c r="A6955" s="0" t="n">
        <v>6949</v>
      </c>
      <c r="B6955" s="1" t="n">
        <v>43979</v>
      </c>
      <c r="C6955" s="2" t="n">
        <v>0.126550925925926</v>
      </c>
      <c r="D6955" s="0" t="n">
        <v>37.33</v>
      </c>
      <c r="H6955" s="0" t="n">
        <v>6949</v>
      </c>
      <c r="I6955" s="1" t="n">
        <v>43975</v>
      </c>
      <c r="J6955" s="2" t="n">
        <v>0.122233796296296</v>
      </c>
      <c r="K6955" s="0" t="n">
        <v>37.11</v>
      </c>
      <c r="L6955" s="0" t="s">
        <v>13</v>
      </c>
      <c r="O6955" s="0" t="n">
        <v>6949</v>
      </c>
      <c r="P6955" s="1" t="n">
        <v>43976</v>
      </c>
      <c r="Q6955" s="2" t="n">
        <v>0.205960648148148</v>
      </c>
      <c r="R6955" s="0" t="n">
        <v>36.88</v>
      </c>
      <c r="S6955" s="0" t="s">
        <v>13</v>
      </c>
    </row>
    <row r="6956" customFormat="false" ht="15" hidden="false" customHeight="false" outlineLevel="0" collapsed="false">
      <c r="A6956" s="0" t="n">
        <v>6950</v>
      </c>
      <c r="B6956" s="1" t="n">
        <v>43979</v>
      </c>
      <c r="C6956" s="2" t="n">
        <v>0.126898148148148</v>
      </c>
      <c r="D6956" s="0" t="n">
        <v>37.36</v>
      </c>
      <c r="H6956" s="0" t="n">
        <v>6950</v>
      </c>
      <c r="I6956" s="1" t="n">
        <v>43975</v>
      </c>
      <c r="J6956" s="2" t="n">
        <v>0.122569444444444</v>
      </c>
      <c r="K6956" s="0" t="n">
        <v>37.08</v>
      </c>
      <c r="L6956" s="0" t="s">
        <v>13</v>
      </c>
      <c r="O6956" s="0" t="n">
        <v>6950</v>
      </c>
      <c r="P6956" s="1" t="n">
        <v>43976</v>
      </c>
      <c r="Q6956" s="2" t="n">
        <v>0.206319444444444</v>
      </c>
      <c r="R6956" s="0" t="n">
        <v>36.93</v>
      </c>
      <c r="S6956" s="0" t="s">
        <v>13</v>
      </c>
    </row>
    <row r="6957" customFormat="false" ht="15" hidden="false" customHeight="false" outlineLevel="0" collapsed="false">
      <c r="A6957" s="0" t="n">
        <v>6951</v>
      </c>
      <c r="B6957" s="1" t="n">
        <v>43979</v>
      </c>
      <c r="C6957" s="2" t="n">
        <v>0.127233796296296</v>
      </c>
      <c r="D6957" s="0" t="n">
        <v>37.31</v>
      </c>
      <c r="H6957" s="0" t="n">
        <v>6951</v>
      </c>
      <c r="I6957" s="1" t="n">
        <v>43975</v>
      </c>
      <c r="J6957" s="2" t="n">
        <v>0.122905092592593</v>
      </c>
      <c r="K6957" s="0" t="n">
        <v>37.12</v>
      </c>
      <c r="L6957" s="0" t="s">
        <v>13</v>
      </c>
      <c r="O6957" s="0" t="n">
        <v>6951</v>
      </c>
      <c r="P6957" s="1" t="n">
        <v>43976</v>
      </c>
      <c r="Q6957" s="2" t="n">
        <v>0.206666666666667</v>
      </c>
      <c r="R6957" s="0" t="n">
        <v>36.9</v>
      </c>
      <c r="S6957" s="0" t="s">
        <v>13</v>
      </c>
    </row>
    <row r="6958" customFormat="false" ht="15" hidden="false" customHeight="false" outlineLevel="0" collapsed="false">
      <c r="A6958" s="0" t="n">
        <v>6952</v>
      </c>
      <c r="B6958" s="1" t="n">
        <v>43979</v>
      </c>
      <c r="C6958" s="2" t="n">
        <v>0.127581018518519</v>
      </c>
      <c r="D6958" s="0" t="n">
        <v>37.35</v>
      </c>
      <c r="H6958" s="0" t="n">
        <v>6952</v>
      </c>
      <c r="I6958" s="1" t="n">
        <v>43975</v>
      </c>
      <c r="J6958" s="2" t="n">
        <v>0.123240740740741</v>
      </c>
      <c r="K6958" s="0" t="n">
        <v>37.14</v>
      </c>
      <c r="L6958" s="0" t="s">
        <v>13</v>
      </c>
      <c r="O6958" s="0" t="n">
        <v>6952</v>
      </c>
      <c r="P6958" s="1" t="n">
        <v>43976</v>
      </c>
      <c r="Q6958" s="2" t="n">
        <v>0.207025462962963</v>
      </c>
      <c r="R6958" s="0" t="n">
        <v>36.9</v>
      </c>
      <c r="S6958" s="0" t="s">
        <v>13</v>
      </c>
    </row>
    <row r="6959" customFormat="false" ht="15" hidden="false" customHeight="false" outlineLevel="0" collapsed="false">
      <c r="A6959" s="0" t="n">
        <v>6953</v>
      </c>
      <c r="B6959" s="1" t="n">
        <v>43979</v>
      </c>
      <c r="C6959" s="2" t="n">
        <v>0.127916666666667</v>
      </c>
      <c r="D6959" s="0" t="n">
        <v>37.36</v>
      </c>
      <c r="H6959" s="0" t="n">
        <v>6953</v>
      </c>
      <c r="I6959" s="1" t="n">
        <v>43975</v>
      </c>
      <c r="J6959" s="2" t="n">
        <v>0.123576388888889</v>
      </c>
      <c r="K6959" s="0" t="n">
        <v>37.14</v>
      </c>
      <c r="L6959" s="0" t="s">
        <v>13</v>
      </c>
      <c r="O6959" s="0" t="n">
        <v>6953</v>
      </c>
      <c r="P6959" s="1" t="n">
        <v>43976</v>
      </c>
      <c r="Q6959" s="2" t="n">
        <v>0.207372685185185</v>
      </c>
      <c r="R6959" s="0" t="n">
        <v>36.89</v>
      </c>
      <c r="S6959" s="0" t="s">
        <v>13</v>
      </c>
    </row>
    <row r="6960" customFormat="false" ht="15" hidden="false" customHeight="false" outlineLevel="0" collapsed="false">
      <c r="A6960" s="0" t="n">
        <v>6954</v>
      </c>
      <c r="B6960" s="1" t="n">
        <v>43979</v>
      </c>
      <c r="C6960" s="2" t="n">
        <v>0.128263888888889</v>
      </c>
      <c r="D6960" s="0" t="n">
        <v>37.33</v>
      </c>
      <c r="H6960" s="0" t="n">
        <v>6954</v>
      </c>
      <c r="I6960" s="1" t="n">
        <v>43975</v>
      </c>
      <c r="J6960" s="2" t="n">
        <v>0.123912037037037</v>
      </c>
      <c r="K6960" s="0" t="n">
        <v>37.1</v>
      </c>
      <c r="L6960" s="0" t="s">
        <v>13</v>
      </c>
      <c r="O6960" s="0" t="n">
        <v>6954</v>
      </c>
      <c r="P6960" s="1" t="n">
        <v>43976</v>
      </c>
      <c r="Q6960" s="2" t="n">
        <v>0.207731481481481</v>
      </c>
      <c r="R6960" s="0" t="n">
        <v>36.93</v>
      </c>
      <c r="S6960" s="0" t="s">
        <v>13</v>
      </c>
    </row>
    <row r="6961" customFormat="false" ht="15" hidden="false" customHeight="false" outlineLevel="0" collapsed="false">
      <c r="A6961" s="0" t="n">
        <v>6955</v>
      </c>
      <c r="B6961" s="1" t="n">
        <v>43979</v>
      </c>
      <c r="C6961" s="2" t="n">
        <v>0.128599537037037</v>
      </c>
      <c r="D6961" s="0" t="n">
        <v>37.33</v>
      </c>
      <c r="H6961" s="0" t="n">
        <v>6955</v>
      </c>
      <c r="I6961" s="1" t="n">
        <v>43975</v>
      </c>
      <c r="J6961" s="2" t="n">
        <v>0.124247685185185</v>
      </c>
      <c r="K6961" s="0" t="n">
        <v>37.13</v>
      </c>
      <c r="L6961" s="0" t="s">
        <v>13</v>
      </c>
      <c r="O6961" s="0" t="n">
        <v>6955</v>
      </c>
      <c r="P6961" s="1" t="n">
        <v>43976</v>
      </c>
      <c r="Q6961" s="2" t="n">
        <v>0.208078703703704</v>
      </c>
      <c r="R6961" s="0" t="n">
        <v>36.92</v>
      </c>
      <c r="S6961" s="0" t="s">
        <v>13</v>
      </c>
    </row>
    <row r="6962" customFormat="false" ht="15" hidden="false" customHeight="false" outlineLevel="0" collapsed="false">
      <c r="A6962" s="0" t="n">
        <v>6956</v>
      </c>
      <c r="B6962" s="1" t="n">
        <v>43979</v>
      </c>
      <c r="C6962" s="2" t="n">
        <v>0.128946759259259</v>
      </c>
      <c r="D6962" s="0" t="n">
        <v>37.31</v>
      </c>
      <c r="H6962" s="0" t="n">
        <v>6956</v>
      </c>
      <c r="I6962" s="1" t="n">
        <v>43975</v>
      </c>
      <c r="J6962" s="2" t="n">
        <v>0.124594907407407</v>
      </c>
      <c r="K6962" s="0" t="n">
        <v>37.1</v>
      </c>
      <c r="L6962" s="0" t="s">
        <v>13</v>
      </c>
      <c r="O6962" s="0" t="n">
        <v>6956</v>
      </c>
      <c r="P6962" s="1" t="n">
        <v>43976</v>
      </c>
      <c r="Q6962" s="2" t="n">
        <v>0.2084375</v>
      </c>
      <c r="R6962" s="0" t="n">
        <v>36.94</v>
      </c>
      <c r="S6962" s="0" t="s">
        <v>13</v>
      </c>
    </row>
    <row r="6963" customFormat="false" ht="15" hidden="false" customHeight="false" outlineLevel="0" collapsed="false">
      <c r="A6963" s="0" t="n">
        <v>6957</v>
      </c>
      <c r="B6963" s="1" t="n">
        <v>43979</v>
      </c>
      <c r="C6963" s="2" t="n">
        <v>0.129282407407407</v>
      </c>
      <c r="D6963" s="0" t="n">
        <v>37.32</v>
      </c>
      <c r="H6963" s="0" t="n">
        <v>6957</v>
      </c>
      <c r="I6963" s="1" t="n">
        <v>43975</v>
      </c>
      <c r="J6963" s="2" t="n">
        <v>0.124930555555556</v>
      </c>
      <c r="K6963" s="0" t="n">
        <v>37.07</v>
      </c>
      <c r="L6963" s="0" t="s">
        <v>13</v>
      </c>
      <c r="O6963" s="0" t="n">
        <v>6957</v>
      </c>
      <c r="P6963" s="1" t="n">
        <v>43976</v>
      </c>
      <c r="Q6963" s="2" t="n">
        <v>0.208784722222222</v>
      </c>
      <c r="R6963" s="0" t="n">
        <v>36.94</v>
      </c>
      <c r="S6963" s="0" t="s">
        <v>13</v>
      </c>
    </row>
    <row r="6964" customFormat="false" ht="15" hidden="false" customHeight="false" outlineLevel="0" collapsed="false">
      <c r="A6964" s="0" t="n">
        <v>6958</v>
      </c>
      <c r="B6964" s="1" t="n">
        <v>43979</v>
      </c>
      <c r="C6964" s="2" t="n">
        <v>0.12962962962963</v>
      </c>
      <c r="D6964" s="0" t="n">
        <v>37.28</v>
      </c>
      <c r="E6964" s="0" t="s">
        <v>13</v>
      </c>
      <c r="H6964" s="0" t="n">
        <v>6958</v>
      </c>
      <c r="I6964" s="1" t="n">
        <v>43975</v>
      </c>
      <c r="J6964" s="2" t="n">
        <v>0.125266203703704</v>
      </c>
      <c r="K6964" s="0" t="n">
        <v>37.1</v>
      </c>
      <c r="L6964" s="0" t="s">
        <v>13</v>
      </c>
      <c r="O6964" s="0" t="n">
        <v>6958</v>
      </c>
      <c r="P6964" s="1" t="n">
        <v>43976</v>
      </c>
      <c r="Q6964" s="2" t="n">
        <v>0.209143518518519</v>
      </c>
      <c r="R6964" s="0" t="n">
        <v>36.97</v>
      </c>
      <c r="S6964" s="0" t="s">
        <v>13</v>
      </c>
    </row>
    <row r="6965" customFormat="false" ht="15" hidden="false" customHeight="false" outlineLevel="0" collapsed="false">
      <c r="A6965" s="0" t="n">
        <v>6959</v>
      </c>
      <c r="B6965" s="1" t="n">
        <v>43979</v>
      </c>
      <c r="C6965" s="2" t="n">
        <v>0.129965277777778</v>
      </c>
      <c r="D6965" s="0" t="n">
        <v>37.33</v>
      </c>
      <c r="H6965" s="0" t="n">
        <v>6959</v>
      </c>
      <c r="I6965" s="1" t="n">
        <v>43975</v>
      </c>
      <c r="J6965" s="2" t="n">
        <v>0.125601851851852</v>
      </c>
      <c r="K6965" s="0" t="n">
        <v>37.08</v>
      </c>
      <c r="L6965" s="0" t="s">
        <v>13</v>
      </c>
      <c r="O6965" s="0" t="n">
        <v>6959</v>
      </c>
      <c r="P6965" s="1" t="n">
        <v>43976</v>
      </c>
      <c r="Q6965" s="2" t="n">
        <v>0.209490740740741</v>
      </c>
      <c r="R6965" s="0" t="n">
        <v>36.97</v>
      </c>
      <c r="S6965" s="0" t="s">
        <v>13</v>
      </c>
    </row>
    <row r="6966" customFormat="false" ht="15" hidden="false" customHeight="false" outlineLevel="0" collapsed="false">
      <c r="A6966" s="0" t="n">
        <v>6960</v>
      </c>
      <c r="B6966" s="1" t="n">
        <v>43979</v>
      </c>
      <c r="C6966" s="2" t="n">
        <v>0.130300925925926</v>
      </c>
      <c r="D6966" s="0" t="n">
        <v>37.3</v>
      </c>
      <c r="H6966" s="0" t="n">
        <v>6960</v>
      </c>
      <c r="I6966" s="1" t="n">
        <v>43975</v>
      </c>
      <c r="J6966" s="2" t="n">
        <v>0.1259375</v>
      </c>
      <c r="K6966" s="0" t="n">
        <v>37.1</v>
      </c>
      <c r="L6966" s="0" t="s">
        <v>13</v>
      </c>
      <c r="O6966" s="0" t="n">
        <v>6960</v>
      </c>
      <c r="P6966" s="1" t="n">
        <v>43976</v>
      </c>
      <c r="Q6966" s="2" t="n">
        <v>0.209849537037037</v>
      </c>
      <c r="R6966" s="0" t="n">
        <v>36.93</v>
      </c>
      <c r="S6966" s="0" t="s">
        <v>13</v>
      </c>
    </row>
    <row r="6967" customFormat="false" ht="15" hidden="false" customHeight="false" outlineLevel="0" collapsed="false">
      <c r="A6967" s="0" t="n">
        <v>6961</v>
      </c>
      <c r="B6967" s="1" t="n">
        <v>43979</v>
      </c>
      <c r="C6967" s="2" t="n">
        <v>0.130648148148148</v>
      </c>
      <c r="D6967" s="0" t="n">
        <v>37.32</v>
      </c>
      <c r="H6967" s="0" t="n">
        <v>6961</v>
      </c>
      <c r="I6967" s="1" t="n">
        <v>43975</v>
      </c>
      <c r="J6967" s="2" t="n">
        <v>0.126273148148148</v>
      </c>
      <c r="K6967" s="0" t="n">
        <v>37.11</v>
      </c>
      <c r="L6967" s="0" t="s">
        <v>13</v>
      </c>
      <c r="O6967" s="0" t="n">
        <v>6961</v>
      </c>
      <c r="P6967" s="1" t="n">
        <v>43976</v>
      </c>
      <c r="Q6967" s="2" t="n">
        <v>0.210196759259259</v>
      </c>
      <c r="R6967" s="0" t="n">
        <v>36.95</v>
      </c>
      <c r="S6967" s="0" t="s">
        <v>13</v>
      </c>
    </row>
    <row r="6968" customFormat="false" ht="15" hidden="false" customHeight="false" outlineLevel="0" collapsed="false">
      <c r="A6968" s="0" t="n">
        <v>6962</v>
      </c>
      <c r="B6968" s="1" t="n">
        <v>43979</v>
      </c>
      <c r="C6968" s="2" t="n">
        <v>0.130983796296296</v>
      </c>
      <c r="D6968" s="0" t="n">
        <v>37.31</v>
      </c>
      <c r="H6968" s="0" t="n">
        <v>6962</v>
      </c>
      <c r="I6968" s="1" t="n">
        <v>43975</v>
      </c>
      <c r="J6968" s="2" t="n">
        <v>0.126608796296296</v>
      </c>
      <c r="K6968" s="0" t="n">
        <v>37.13</v>
      </c>
      <c r="L6968" s="0" t="s">
        <v>13</v>
      </c>
      <c r="O6968" s="0" t="n">
        <v>6962</v>
      </c>
      <c r="P6968" s="1" t="n">
        <v>43976</v>
      </c>
      <c r="Q6968" s="2" t="n">
        <v>0.210555555555556</v>
      </c>
      <c r="R6968" s="0" t="n">
        <v>36.98</v>
      </c>
      <c r="S6968" s="0" t="s">
        <v>13</v>
      </c>
    </row>
    <row r="6969" customFormat="false" ht="15" hidden="false" customHeight="false" outlineLevel="0" collapsed="false">
      <c r="A6969" s="0" t="n">
        <v>6963</v>
      </c>
      <c r="B6969" s="1" t="n">
        <v>43979</v>
      </c>
      <c r="C6969" s="2" t="n">
        <v>0.131331018518519</v>
      </c>
      <c r="D6969" s="0" t="n">
        <v>37.34</v>
      </c>
      <c r="H6969" s="0" t="n">
        <v>6963</v>
      </c>
      <c r="I6969" s="1" t="n">
        <v>43975</v>
      </c>
      <c r="J6969" s="2" t="n">
        <v>0.126956018518519</v>
      </c>
      <c r="K6969" s="0" t="n">
        <v>37.09</v>
      </c>
      <c r="L6969" s="0" t="s">
        <v>13</v>
      </c>
      <c r="O6969" s="0" t="n">
        <v>6963</v>
      </c>
      <c r="P6969" s="1" t="n">
        <v>43976</v>
      </c>
      <c r="Q6969" s="2" t="n">
        <v>0.210902777777778</v>
      </c>
      <c r="R6969" s="0" t="n">
        <v>36.98</v>
      </c>
      <c r="S6969" s="0" t="s">
        <v>13</v>
      </c>
    </row>
    <row r="6970" customFormat="false" ht="15" hidden="false" customHeight="false" outlineLevel="0" collapsed="false">
      <c r="A6970" s="0" t="n">
        <v>6964</v>
      </c>
      <c r="B6970" s="1" t="n">
        <v>43979</v>
      </c>
      <c r="C6970" s="2" t="n">
        <v>0.131666666666667</v>
      </c>
      <c r="D6970" s="0" t="n">
        <v>37.31</v>
      </c>
      <c r="H6970" s="0" t="n">
        <v>6964</v>
      </c>
      <c r="I6970" s="1" t="n">
        <v>43975</v>
      </c>
      <c r="J6970" s="2" t="n">
        <v>0.127291666666667</v>
      </c>
      <c r="K6970" s="0" t="n">
        <v>37.04</v>
      </c>
      <c r="L6970" s="0" t="s">
        <v>13</v>
      </c>
      <c r="O6970" s="0" t="n">
        <v>6964</v>
      </c>
      <c r="P6970" s="1" t="n">
        <v>43976</v>
      </c>
      <c r="Q6970" s="2" t="n">
        <v>0.211261574074074</v>
      </c>
      <c r="R6970" s="0" t="n">
        <v>36.95</v>
      </c>
      <c r="S6970" s="0" t="s">
        <v>13</v>
      </c>
    </row>
    <row r="6971" customFormat="false" ht="15" hidden="false" customHeight="false" outlineLevel="0" collapsed="false">
      <c r="A6971" s="0" t="n">
        <v>6965</v>
      </c>
      <c r="B6971" s="1" t="n">
        <v>43979</v>
      </c>
      <c r="C6971" s="2" t="n">
        <v>0.132013888888889</v>
      </c>
      <c r="D6971" s="0" t="n">
        <v>37.33</v>
      </c>
      <c r="H6971" s="0" t="n">
        <v>6965</v>
      </c>
      <c r="I6971" s="1" t="n">
        <v>43975</v>
      </c>
      <c r="J6971" s="2" t="n">
        <v>0.127627314814815</v>
      </c>
      <c r="K6971" s="0" t="n">
        <v>37.08</v>
      </c>
      <c r="L6971" s="0" t="s">
        <v>13</v>
      </c>
      <c r="O6971" s="0" t="n">
        <v>6965</v>
      </c>
      <c r="P6971" s="1" t="n">
        <v>43976</v>
      </c>
      <c r="Q6971" s="2" t="n">
        <v>0.211608796296296</v>
      </c>
      <c r="R6971" s="0" t="n">
        <v>36.95</v>
      </c>
      <c r="S6971" s="0" t="s">
        <v>13</v>
      </c>
    </row>
    <row r="6972" customFormat="false" ht="15" hidden="false" customHeight="false" outlineLevel="0" collapsed="false">
      <c r="A6972" s="0" t="n">
        <v>6966</v>
      </c>
      <c r="B6972" s="1" t="n">
        <v>43979</v>
      </c>
      <c r="C6972" s="2" t="n">
        <v>0.132349537037037</v>
      </c>
      <c r="D6972" s="0" t="n">
        <v>37.33</v>
      </c>
      <c r="H6972" s="0" t="n">
        <v>6966</v>
      </c>
      <c r="I6972" s="1" t="n">
        <v>43975</v>
      </c>
      <c r="J6972" s="2" t="n">
        <v>0.127962962962963</v>
      </c>
      <c r="K6972" s="0" t="n">
        <v>37.04</v>
      </c>
      <c r="L6972" s="0" t="s">
        <v>13</v>
      </c>
      <c r="O6972" s="0" t="n">
        <v>6966</v>
      </c>
      <c r="P6972" s="1" t="n">
        <v>43976</v>
      </c>
      <c r="Q6972" s="2" t="n">
        <v>0.211967592592593</v>
      </c>
      <c r="R6972" s="0" t="n">
        <v>36.98</v>
      </c>
      <c r="S6972" s="0" t="s">
        <v>13</v>
      </c>
    </row>
    <row r="6973" customFormat="false" ht="15" hidden="false" customHeight="false" outlineLevel="0" collapsed="false">
      <c r="A6973" s="0" t="n">
        <v>6967</v>
      </c>
      <c r="B6973" s="1" t="n">
        <v>43979</v>
      </c>
      <c r="C6973" s="2" t="n">
        <v>0.132696759259259</v>
      </c>
      <c r="D6973" s="0" t="n">
        <v>37.35</v>
      </c>
      <c r="H6973" s="0" t="n">
        <v>6967</v>
      </c>
      <c r="I6973" s="1" t="n">
        <v>43975</v>
      </c>
      <c r="J6973" s="2" t="n">
        <v>0.128298611111111</v>
      </c>
      <c r="K6973" s="0" t="n">
        <v>37.08</v>
      </c>
      <c r="L6973" s="0" t="s">
        <v>13</v>
      </c>
      <c r="O6973" s="0" t="n">
        <v>6967</v>
      </c>
      <c r="P6973" s="1" t="n">
        <v>43976</v>
      </c>
      <c r="Q6973" s="2" t="n">
        <v>0.212314814814815</v>
      </c>
      <c r="R6973" s="0" t="n">
        <v>36.96</v>
      </c>
      <c r="S6973" s="0" t="s">
        <v>13</v>
      </c>
    </row>
    <row r="6974" customFormat="false" ht="15" hidden="false" customHeight="false" outlineLevel="0" collapsed="false">
      <c r="A6974" s="0" t="n">
        <v>6968</v>
      </c>
      <c r="B6974" s="1" t="n">
        <v>43979</v>
      </c>
      <c r="C6974" s="2" t="n">
        <v>0.133032407407407</v>
      </c>
      <c r="D6974" s="0" t="n">
        <v>37.33</v>
      </c>
      <c r="H6974" s="0" t="n">
        <v>6968</v>
      </c>
      <c r="I6974" s="1" t="n">
        <v>43975</v>
      </c>
      <c r="J6974" s="2" t="n">
        <v>0.128634259259259</v>
      </c>
      <c r="K6974" s="0" t="n">
        <v>37.08</v>
      </c>
      <c r="L6974" s="0" t="s">
        <v>13</v>
      </c>
      <c r="O6974" s="0" t="n">
        <v>6968</v>
      </c>
      <c r="P6974" s="1" t="n">
        <v>43976</v>
      </c>
      <c r="Q6974" s="2" t="n">
        <v>0.212673611111111</v>
      </c>
      <c r="R6974" s="0" t="n">
        <v>36.97</v>
      </c>
      <c r="S6974" s="0" t="s">
        <v>13</v>
      </c>
    </row>
    <row r="6975" customFormat="false" ht="15" hidden="false" customHeight="false" outlineLevel="0" collapsed="false">
      <c r="A6975" s="0" t="n">
        <v>6969</v>
      </c>
      <c r="B6975" s="1" t="n">
        <v>43979</v>
      </c>
      <c r="C6975" s="2" t="n">
        <v>0.13337962962963</v>
      </c>
      <c r="D6975" s="0" t="n">
        <v>37.33</v>
      </c>
      <c r="H6975" s="0" t="n">
        <v>6969</v>
      </c>
      <c r="I6975" s="1" t="n">
        <v>43975</v>
      </c>
      <c r="J6975" s="2" t="n">
        <v>0.128981481481482</v>
      </c>
      <c r="K6975" s="0" t="n">
        <v>37.07</v>
      </c>
      <c r="L6975" s="0" t="s">
        <v>13</v>
      </c>
      <c r="O6975" s="0" t="n">
        <v>6969</v>
      </c>
      <c r="P6975" s="1" t="n">
        <v>43976</v>
      </c>
      <c r="Q6975" s="2" t="n">
        <v>0.213020833333333</v>
      </c>
      <c r="R6975" s="0" t="n">
        <v>36.96</v>
      </c>
      <c r="S6975" s="0" t="s">
        <v>13</v>
      </c>
    </row>
    <row r="6976" customFormat="false" ht="15" hidden="false" customHeight="false" outlineLevel="0" collapsed="false">
      <c r="A6976" s="0" t="n">
        <v>6970</v>
      </c>
      <c r="B6976" s="1" t="n">
        <v>43979</v>
      </c>
      <c r="C6976" s="2" t="n">
        <v>0.133715277777778</v>
      </c>
      <c r="D6976" s="0" t="n">
        <v>37.31</v>
      </c>
      <c r="H6976" s="0" t="n">
        <v>6970</v>
      </c>
      <c r="I6976" s="1" t="n">
        <v>43975</v>
      </c>
      <c r="J6976" s="2" t="n">
        <v>0.12931712962963</v>
      </c>
      <c r="K6976" s="0" t="n">
        <v>37.1</v>
      </c>
      <c r="L6976" s="0" t="s">
        <v>13</v>
      </c>
      <c r="O6976" s="0" t="n">
        <v>6970</v>
      </c>
      <c r="P6976" s="1" t="n">
        <v>43976</v>
      </c>
      <c r="Q6976" s="2" t="n">
        <v>0.21337962962963</v>
      </c>
      <c r="R6976" s="0" t="n">
        <v>36.95</v>
      </c>
      <c r="S6976" s="0" t="s">
        <v>13</v>
      </c>
    </row>
    <row r="6977" customFormat="false" ht="15" hidden="false" customHeight="false" outlineLevel="0" collapsed="false">
      <c r="A6977" s="0" t="n">
        <v>6971</v>
      </c>
      <c r="B6977" s="1" t="n">
        <v>43979</v>
      </c>
      <c r="C6977" s="2" t="n">
        <v>0.1340625</v>
      </c>
      <c r="D6977" s="0" t="n">
        <v>37.33</v>
      </c>
      <c r="H6977" s="0" t="n">
        <v>6971</v>
      </c>
      <c r="I6977" s="1" t="n">
        <v>43975</v>
      </c>
      <c r="J6977" s="2" t="n">
        <v>0.129652777777778</v>
      </c>
      <c r="K6977" s="0" t="n">
        <v>37.05</v>
      </c>
      <c r="L6977" s="0" t="s">
        <v>13</v>
      </c>
      <c r="O6977" s="0" t="n">
        <v>6971</v>
      </c>
      <c r="P6977" s="1" t="n">
        <v>43976</v>
      </c>
      <c r="Q6977" s="2" t="n">
        <v>0.213726851851852</v>
      </c>
      <c r="R6977" s="0" t="n">
        <v>36.95</v>
      </c>
      <c r="S6977" s="0" t="s">
        <v>13</v>
      </c>
    </row>
    <row r="6978" customFormat="false" ht="15" hidden="false" customHeight="false" outlineLevel="0" collapsed="false">
      <c r="A6978" s="0" t="n">
        <v>6972</v>
      </c>
      <c r="B6978" s="1" t="n">
        <v>43979</v>
      </c>
      <c r="C6978" s="2" t="n">
        <v>0.134398148148148</v>
      </c>
      <c r="D6978" s="0" t="n">
        <v>37.33</v>
      </c>
      <c r="H6978" s="0" t="n">
        <v>6972</v>
      </c>
      <c r="I6978" s="1" t="n">
        <v>43975</v>
      </c>
      <c r="J6978" s="2" t="n">
        <v>0.129988425925926</v>
      </c>
      <c r="K6978" s="0" t="n">
        <v>37.1</v>
      </c>
      <c r="L6978" s="0" t="s">
        <v>13</v>
      </c>
      <c r="O6978" s="0" t="n">
        <v>6972</v>
      </c>
      <c r="P6978" s="1" t="n">
        <v>43976</v>
      </c>
      <c r="Q6978" s="2" t="n">
        <v>0.214085648148148</v>
      </c>
      <c r="R6978" s="0" t="n">
        <v>36.98</v>
      </c>
      <c r="S6978" s="0" t="s">
        <v>13</v>
      </c>
    </row>
    <row r="6979" customFormat="false" ht="15" hidden="false" customHeight="false" outlineLevel="0" collapsed="false">
      <c r="A6979" s="0" t="n">
        <v>6973</v>
      </c>
      <c r="B6979" s="1" t="n">
        <v>43979</v>
      </c>
      <c r="C6979" s="2" t="n">
        <v>0.13474537037037</v>
      </c>
      <c r="D6979" s="0" t="n">
        <v>37.33</v>
      </c>
      <c r="H6979" s="0" t="n">
        <v>6973</v>
      </c>
      <c r="I6979" s="1" t="n">
        <v>43975</v>
      </c>
      <c r="J6979" s="2" t="n">
        <v>0.130324074074074</v>
      </c>
      <c r="K6979" s="0" t="n">
        <v>37.06</v>
      </c>
      <c r="L6979" s="0" t="s">
        <v>13</v>
      </c>
      <c r="O6979" s="0" t="n">
        <v>6973</v>
      </c>
      <c r="P6979" s="1" t="n">
        <v>43976</v>
      </c>
      <c r="Q6979" s="2" t="n">
        <v>0.21443287037037</v>
      </c>
      <c r="R6979" s="0" t="n">
        <v>36.98</v>
      </c>
      <c r="S6979" s="0" t="s">
        <v>13</v>
      </c>
    </row>
    <row r="6980" customFormat="false" ht="15" hidden="false" customHeight="false" outlineLevel="0" collapsed="false">
      <c r="A6980" s="0" t="n">
        <v>6974</v>
      </c>
      <c r="B6980" s="1" t="n">
        <v>43979</v>
      </c>
      <c r="C6980" s="2" t="n">
        <v>0.135081018518519</v>
      </c>
      <c r="D6980" s="0" t="n">
        <v>37.33</v>
      </c>
      <c r="H6980" s="0" t="n">
        <v>6974</v>
      </c>
      <c r="I6980" s="1" t="n">
        <v>43975</v>
      </c>
      <c r="J6980" s="2" t="n">
        <v>0.130659722222222</v>
      </c>
      <c r="K6980" s="0" t="n">
        <v>37.07</v>
      </c>
      <c r="L6980" s="0" t="s">
        <v>13</v>
      </c>
      <c r="O6980" s="0" t="n">
        <v>6974</v>
      </c>
      <c r="P6980" s="1" t="n">
        <v>43976</v>
      </c>
      <c r="Q6980" s="2" t="n">
        <v>0.214791666666667</v>
      </c>
      <c r="R6980" s="0" t="n">
        <v>36.98</v>
      </c>
      <c r="S6980" s="0" t="s">
        <v>13</v>
      </c>
    </row>
    <row r="6981" customFormat="false" ht="15" hidden="false" customHeight="false" outlineLevel="0" collapsed="false">
      <c r="A6981" s="0" t="n">
        <v>6975</v>
      </c>
      <c r="B6981" s="1" t="n">
        <v>43979</v>
      </c>
      <c r="C6981" s="2" t="n">
        <v>0.135428240740741</v>
      </c>
      <c r="D6981" s="0" t="n">
        <v>37.31</v>
      </c>
      <c r="H6981" s="0" t="n">
        <v>6975</v>
      </c>
      <c r="I6981" s="1" t="n">
        <v>43975</v>
      </c>
      <c r="J6981" s="2" t="n">
        <v>0.13099537037037</v>
      </c>
      <c r="K6981" s="0" t="n">
        <v>37.08</v>
      </c>
      <c r="L6981" s="0" t="s">
        <v>13</v>
      </c>
      <c r="O6981" s="0" t="n">
        <v>6975</v>
      </c>
      <c r="P6981" s="1" t="n">
        <v>43976</v>
      </c>
      <c r="Q6981" s="2" t="n">
        <v>0.215138888888889</v>
      </c>
      <c r="R6981" s="0" t="n">
        <v>37.02</v>
      </c>
      <c r="S6981" s="0" t="s">
        <v>13</v>
      </c>
    </row>
    <row r="6982" customFormat="false" ht="15" hidden="false" customHeight="false" outlineLevel="0" collapsed="false">
      <c r="A6982" s="0" t="n">
        <v>6976</v>
      </c>
      <c r="B6982" s="1" t="n">
        <v>43979</v>
      </c>
      <c r="C6982" s="2" t="n">
        <v>0.135763888888889</v>
      </c>
      <c r="D6982" s="0" t="n">
        <v>37.32</v>
      </c>
      <c r="H6982" s="0" t="n">
        <v>6976</v>
      </c>
      <c r="I6982" s="1" t="n">
        <v>43975</v>
      </c>
      <c r="J6982" s="2" t="n">
        <v>0.131342592592593</v>
      </c>
      <c r="K6982" s="0" t="n">
        <v>37.08</v>
      </c>
      <c r="L6982" s="0" t="s">
        <v>13</v>
      </c>
      <c r="O6982" s="0" t="n">
        <v>6976</v>
      </c>
      <c r="P6982" s="1" t="n">
        <v>43976</v>
      </c>
      <c r="Q6982" s="2" t="n">
        <v>0.215497685185185</v>
      </c>
      <c r="R6982" s="0" t="n">
        <v>37.01</v>
      </c>
      <c r="S6982" s="0" t="s">
        <v>13</v>
      </c>
    </row>
    <row r="6983" customFormat="false" ht="15" hidden="false" customHeight="false" outlineLevel="0" collapsed="false">
      <c r="A6983" s="0" t="n">
        <v>6977</v>
      </c>
      <c r="B6983" s="1" t="n">
        <v>43979</v>
      </c>
      <c r="C6983" s="2" t="n">
        <v>0.136111111111111</v>
      </c>
      <c r="D6983" s="0" t="n">
        <v>37.28</v>
      </c>
      <c r="H6983" s="0" t="n">
        <v>6977</v>
      </c>
      <c r="I6983" s="1" t="n">
        <v>43975</v>
      </c>
      <c r="J6983" s="2" t="n">
        <v>0.131678240740741</v>
      </c>
      <c r="K6983" s="0" t="n">
        <v>37.1</v>
      </c>
      <c r="L6983" s="0" t="s">
        <v>13</v>
      </c>
      <c r="O6983" s="0" t="n">
        <v>6977</v>
      </c>
      <c r="P6983" s="1" t="n">
        <v>43976</v>
      </c>
      <c r="Q6983" s="2" t="n">
        <v>0.215844907407407</v>
      </c>
      <c r="R6983" s="0" t="n">
        <v>37.02</v>
      </c>
      <c r="S6983" s="0" t="s">
        <v>13</v>
      </c>
    </row>
    <row r="6984" customFormat="false" ht="15" hidden="false" customHeight="false" outlineLevel="0" collapsed="false">
      <c r="A6984" s="0" t="n">
        <v>6978</v>
      </c>
      <c r="B6984" s="1" t="n">
        <v>43979</v>
      </c>
      <c r="C6984" s="2" t="n">
        <v>0.136446759259259</v>
      </c>
      <c r="D6984" s="0" t="n">
        <v>37.32</v>
      </c>
      <c r="E6984" s="0" t="s">
        <v>13</v>
      </c>
      <c r="H6984" s="0" t="n">
        <v>6978</v>
      </c>
      <c r="I6984" s="1" t="n">
        <v>43975</v>
      </c>
      <c r="J6984" s="2" t="n">
        <v>0.132013888888889</v>
      </c>
      <c r="K6984" s="0" t="n">
        <v>37.04</v>
      </c>
      <c r="L6984" s="0" t="s">
        <v>13</v>
      </c>
      <c r="O6984" s="0" t="n">
        <v>6978</v>
      </c>
      <c r="P6984" s="1" t="n">
        <v>43976</v>
      </c>
      <c r="Q6984" s="2" t="n">
        <v>0.216203703703704</v>
      </c>
      <c r="R6984" s="0" t="n">
        <v>37.04</v>
      </c>
      <c r="S6984" s="0" t="s">
        <v>13</v>
      </c>
    </row>
    <row r="6985" customFormat="false" ht="15" hidden="false" customHeight="false" outlineLevel="0" collapsed="false">
      <c r="A6985" s="0" t="n">
        <v>6979</v>
      </c>
      <c r="B6985" s="1" t="n">
        <v>43979</v>
      </c>
      <c r="C6985" s="2" t="n">
        <v>0.136782407407407</v>
      </c>
      <c r="D6985" s="0" t="n">
        <v>37.3</v>
      </c>
      <c r="H6985" s="0" t="n">
        <v>6979</v>
      </c>
      <c r="I6985" s="1" t="n">
        <v>43975</v>
      </c>
      <c r="J6985" s="2" t="n">
        <v>0.132349537037037</v>
      </c>
      <c r="K6985" s="0" t="n">
        <v>37.1</v>
      </c>
      <c r="L6985" s="0" t="s">
        <v>13</v>
      </c>
      <c r="O6985" s="0" t="n">
        <v>6979</v>
      </c>
      <c r="P6985" s="1" t="n">
        <v>43976</v>
      </c>
      <c r="Q6985" s="2" t="n">
        <v>0.216550925925926</v>
      </c>
      <c r="R6985" s="0" t="n">
        <v>37.01</v>
      </c>
      <c r="S6985" s="0" t="s">
        <v>13</v>
      </c>
    </row>
    <row r="6986" customFormat="false" ht="15" hidden="false" customHeight="false" outlineLevel="0" collapsed="false">
      <c r="A6986" s="0" t="n">
        <v>6980</v>
      </c>
      <c r="B6986" s="1" t="n">
        <v>43979</v>
      </c>
      <c r="C6986" s="2" t="n">
        <v>0.13712962962963</v>
      </c>
      <c r="D6986" s="0" t="n">
        <v>37.33</v>
      </c>
      <c r="H6986" s="0" t="n">
        <v>6980</v>
      </c>
      <c r="I6986" s="1" t="n">
        <v>43975</v>
      </c>
      <c r="J6986" s="2" t="n">
        <v>0.132685185185185</v>
      </c>
      <c r="K6986" s="0" t="n">
        <v>37.07</v>
      </c>
      <c r="L6986" s="0" t="s">
        <v>13</v>
      </c>
      <c r="O6986" s="0" t="n">
        <v>6980</v>
      </c>
      <c r="P6986" s="1" t="n">
        <v>43976</v>
      </c>
      <c r="Q6986" s="2" t="n">
        <v>0.216909722222222</v>
      </c>
      <c r="R6986" s="0" t="n">
        <v>37</v>
      </c>
      <c r="S6986" s="0" t="s">
        <v>13</v>
      </c>
    </row>
    <row r="6987" customFormat="false" ht="15" hidden="false" customHeight="false" outlineLevel="0" collapsed="false">
      <c r="A6987" s="0" t="n">
        <v>6981</v>
      </c>
      <c r="B6987" s="1" t="n">
        <v>43979</v>
      </c>
      <c r="C6987" s="2" t="n">
        <v>0.137465277777778</v>
      </c>
      <c r="D6987" s="0" t="n">
        <v>37.32</v>
      </c>
      <c r="H6987" s="0" t="n">
        <v>6981</v>
      </c>
      <c r="I6987" s="1" t="n">
        <v>43975</v>
      </c>
      <c r="J6987" s="2" t="n">
        <v>0.133020833333333</v>
      </c>
      <c r="K6987" s="0" t="n">
        <v>37.09</v>
      </c>
      <c r="L6987" s="0" t="s">
        <v>13</v>
      </c>
      <c r="O6987" s="0" t="n">
        <v>6981</v>
      </c>
      <c r="P6987" s="1" t="n">
        <v>43976</v>
      </c>
      <c r="Q6987" s="2" t="n">
        <v>0.217256944444444</v>
      </c>
      <c r="R6987" s="0" t="n">
        <v>37.05</v>
      </c>
      <c r="S6987" s="0" t="s">
        <v>13</v>
      </c>
    </row>
    <row r="6988" customFormat="false" ht="15" hidden="false" customHeight="false" outlineLevel="0" collapsed="false">
      <c r="A6988" s="0" t="n">
        <v>6982</v>
      </c>
      <c r="B6988" s="1" t="n">
        <v>43979</v>
      </c>
      <c r="C6988" s="2" t="n">
        <v>0.1378125</v>
      </c>
      <c r="D6988" s="0" t="n">
        <v>37.31</v>
      </c>
      <c r="H6988" s="0" t="n">
        <v>6982</v>
      </c>
      <c r="I6988" s="1" t="n">
        <v>43975</v>
      </c>
      <c r="J6988" s="2" t="n">
        <v>0.133356481481481</v>
      </c>
      <c r="K6988" s="0" t="n">
        <v>37.08</v>
      </c>
      <c r="L6988" s="0" t="s">
        <v>13</v>
      </c>
      <c r="O6988" s="0" t="n">
        <v>6982</v>
      </c>
      <c r="P6988" s="1" t="n">
        <v>43976</v>
      </c>
      <c r="Q6988" s="2" t="n">
        <v>0.217615740740741</v>
      </c>
      <c r="R6988" s="0" t="n">
        <v>37.02</v>
      </c>
      <c r="S6988" s="0" t="s">
        <v>13</v>
      </c>
    </row>
    <row r="6989" customFormat="false" ht="15" hidden="false" customHeight="false" outlineLevel="0" collapsed="false">
      <c r="A6989" s="0" t="n">
        <v>6983</v>
      </c>
      <c r="B6989" s="1" t="n">
        <v>43979</v>
      </c>
      <c r="C6989" s="2" t="n">
        <v>0.138148148148148</v>
      </c>
      <c r="D6989" s="0" t="n">
        <v>37.33</v>
      </c>
      <c r="H6989" s="0" t="n">
        <v>6983</v>
      </c>
      <c r="I6989" s="1" t="n">
        <v>43975</v>
      </c>
      <c r="J6989" s="2" t="n">
        <v>0.133703703703704</v>
      </c>
      <c r="K6989" s="0" t="n">
        <v>37.08</v>
      </c>
      <c r="L6989" s="0" t="s">
        <v>13</v>
      </c>
      <c r="O6989" s="0" t="n">
        <v>6983</v>
      </c>
      <c r="P6989" s="1" t="n">
        <v>43976</v>
      </c>
      <c r="Q6989" s="2" t="n">
        <v>0.217962962962963</v>
      </c>
      <c r="R6989" s="0" t="n">
        <v>37.03</v>
      </c>
      <c r="S6989" s="0" t="s">
        <v>13</v>
      </c>
    </row>
    <row r="6990" customFormat="false" ht="15" hidden="false" customHeight="false" outlineLevel="0" collapsed="false">
      <c r="A6990" s="0" t="n">
        <v>6984</v>
      </c>
      <c r="B6990" s="1" t="n">
        <v>43979</v>
      </c>
      <c r="C6990" s="2" t="n">
        <v>0.13849537037037</v>
      </c>
      <c r="D6990" s="0" t="n">
        <v>37.31</v>
      </c>
      <c r="H6990" s="0" t="n">
        <v>6984</v>
      </c>
      <c r="I6990" s="1" t="n">
        <v>43975</v>
      </c>
      <c r="J6990" s="2" t="n">
        <v>0.134039351851852</v>
      </c>
      <c r="K6990" s="0" t="n">
        <v>37.11</v>
      </c>
      <c r="L6990" s="0" t="s">
        <v>13</v>
      </c>
      <c r="O6990" s="0" t="n">
        <v>6984</v>
      </c>
      <c r="P6990" s="1" t="n">
        <v>43976</v>
      </c>
      <c r="Q6990" s="2" t="n">
        <v>0.218321759259259</v>
      </c>
      <c r="R6990" s="0" t="n">
        <v>37.03</v>
      </c>
      <c r="S6990" s="0" t="s">
        <v>13</v>
      </c>
    </row>
    <row r="6991" customFormat="false" ht="15" hidden="false" customHeight="false" outlineLevel="0" collapsed="false">
      <c r="A6991" s="0" t="n">
        <v>6985</v>
      </c>
      <c r="B6991" s="1" t="n">
        <v>43979</v>
      </c>
      <c r="C6991" s="2" t="n">
        <v>0.138831018518519</v>
      </c>
      <c r="D6991" s="0" t="n">
        <v>37.3</v>
      </c>
      <c r="H6991" s="0" t="n">
        <v>6985</v>
      </c>
      <c r="I6991" s="1" t="n">
        <v>43975</v>
      </c>
      <c r="J6991" s="2" t="n">
        <v>0.134375</v>
      </c>
      <c r="K6991" s="0" t="n">
        <v>37.1</v>
      </c>
      <c r="L6991" s="0" t="s">
        <v>13</v>
      </c>
      <c r="O6991" s="0" t="n">
        <v>6985</v>
      </c>
      <c r="P6991" s="1" t="n">
        <v>43976</v>
      </c>
      <c r="Q6991" s="2" t="n">
        <v>0.218668981481481</v>
      </c>
      <c r="R6991" s="0" t="n">
        <v>37.05</v>
      </c>
      <c r="S6991" s="0" t="s">
        <v>13</v>
      </c>
    </row>
    <row r="6992" customFormat="false" ht="15" hidden="false" customHeight="false" outlineLevel="0" collapsed="false">
      <c r="A6992" s="0" t="n">
        <v>6986</v>
      </c>
      <c r="B6992" s="1" t="n">
        <v>43979</v>
      </c>
      <c r="C6992" s="2" t="n">
        <v>0.139178240740741</v>
      </c>
      <c r="D6992" s="0" t="n">
        <v>37.32</v>
      </c>
      <c r="H6992" s="0" t="n">
        <v>6986</v>
      </c>
      <c r="I6992" s="1" t="n">
        <v>43975</v>
      </c>
      <c r="J6992" s="2" t="n">
        <v>0.134710648148148</v>
      </c>
      <c r="K6992" s="0" t="n">
        <v>37.08</v>
      </c>
      <c r="O6992" s="0" t="n">
        <v>6986</v>
      </c>
      <c r="P6992" s="1" t="n">
        <v>43976</v>
      </c>
      <c r="Q6992" s="2" t="n">
        <v>0.219027777777778</v>
      </c>
      <c r="R6992" s="0" t="n">
        <v>37.04</v>
      </c>
      <c r="S6992" s="0" t="s">
        <v>13</v>
      </c>
    </row>
    <row r="6993" customFormat="false" ht="15" hidden="false" customHeight="false" outlineLevel="0" collapsed="false">
      <c r="A6993" s="0" t="n">
        <v>6987</v>
      </c>
      <c r="B6993" s="1" t="n">
        <v>43979</v>
      </c>
      <c r="C6993" s="2" t="n">
        <v>0.139513888888889</v>
      </c>
      <c r="D6993" s="0" t="n">
        <v>37.33</v>
      </c>
      <c r="H6993" s="0" t="n">
        <v>6987</v>
      </c>
      <c r="I6993" s="1" t="n">
        <v>43975</v>
      </c>
      <c r="J6993" s="2" t="n">
        <v>0.135046296296296</v>
      </c>
      <c r="K6993" s="0" t="n">
        <v>37.1</v>
      </c>
      <c r="O6993" s="0" t="n">
        <v>6987</v>
      </c>
      <c r="P6993" s="1" t="n">
        <v>43976</v>
      </c>
      <c r="Q6993" s="2" t="n">
        <v>0.219375</v>
      </c>
      <c r="R6993" s="0" t="n">
        <v>37.04</v>
      </c>
      <c r="S6993" s="0" t="s">
        <v>13</v>
      </c>
    </row>
    <row r="6994" customFormat="false" ht="15" hidden="false" customHeight="false" outlineLevel="0" collapsed="false">
      <c r="A6994" s="0" t="n">
        <v>6988</v>
      </c>
      <c r="B6994" s="1" t="n">
        <v>43979</v>
      </c>
      <c r="C6994" s="2" t="n">
        <v>0.139861111111111</v>
      </c>
      <c r="D6994" s="0" t="n">
        <v>37.33</v>
      </c>
      <c r="H6994" s="0" t="n">
        <v>6988</v>
      </c>
      <c r="I6994" s="1" t="n">
        <v>43975</v>
      </c>
      <c r="J6994" s="2" t="n">
        <v>0.135381944444444</v>
      </c>
      <c r="K6994" s="0" t="n">
        <v>37.09</v>
      </c>
      <c r="O6994" s="0" t="n">
        <v>6988</v>
      </c>
      <c r="P6994" s="1" t="n">
        <v>43976</v>
      </c>
      <c r="Q6994" s="2" t="n">
        <v>0.219733796296296</v>
      </c>
      <c r="R6994" s="0" t="n">
        <v>37.02</v>
      </c>
      <c r="S6994" s="0" t="s">
        <v>13</v>
      </c>
    </row>
    <row r="6995" customFormat="false" ht="15" hidden="false" customHeight="false" outlineLevel="0" collapsed="false">
      <c r="A6995" s="0" t="n">
        <v>6989</v>
      </c>
      <c r="B6995" s="1" t="n">
        <v>43979</v>
      </c>
      <c r="C6995" s="2" t="n">
        <v>0.140196759259259</v>
      </c>
      <c r="D6995" s="0" t="n">
        <v>37.3</v>
      </c>
      <c r="H6995" s="0" t="n">
        <v>6989</v>
      </c>
      <c r="I6995" s="1" t="n">
        <v>43975</v>
      </c>
      <c r="J6995" s="2" t="n">
        <v>0.135717592592593</v>
      </c>
      <c r="K6995" s="0" t="n">
        <v>37.08</v>
      </c>
      <c r="O6995" s="0" t="n">
        <v>6989</v>
      </c>
      <c r="P6995" s="1" t="n">
        <v>43976</v>
      </c>
      <c r="Q6995" s="2" t="n">
        <v>0.220081018518518</v>
      </c>
      <c r="R6995" s="0" t="n">
        <v>37.04</v>
      </c>
      <c r="S6995" s="0" t="s">
        <v>13</v>
      </c>
    </row>
    <row r="6996" customFormat="false" ht="15" hidden="false" customHeight="false" outlineLevel="0" collapsed="false">
      <c r="A6996" s="0" t="n">
        <v>6990</v>
      </c>
      <c r="B6996" s="1" t="n">
        <v>43979</v>
      </c>
      <c r="C6996" s="2" t="n">
        <v>0.140543981481481</v>
      </c>
      <c r="D6996" s="0" t="n">
        <v>37.33</v>
      </c>
      <c r="H6996" s="0" t="n">
        <v>6990</v>
      </c>
      <c r="I6996" s="1" t="n">
        <v>43975</v>
      </c>
      <c r="J6996" s="2" t="n">
        <v>0.136053240740741</v>
      </c>
      <c r="K6996" s="0" t="n">
        <v>37.11</v>
      </c>
      <c r="L6996" s="0" t="s">
        <v>13</v>
      </c>
      <c r="O6996" s="0" t="n">
        <v>6990</v>
      </c>
      <c r="P6996" s="1" t="n">
        <v>43976</v>
      </c>
      <c r="Q6996" s="2" t="n">
        <v>0.220439814814815</v>
      </c>
      <c r="R6996" s="0" t="n">
        <v>37.02</v>
      </c>
      <c r="S6996" s="0" t="s">
        <v>13</v>
      </c>
    </row>
    <row r="6997" customFormat="false" ht="15" hidden="false" customHeight="false" outlineLevel="0" collapsed="false">
      <c r="A6997" s="0" t="n">
        <v>6991</v>
      </c>
      <c r="B6997" s="1" t="n">
        <v>43979</v>
      </c>
      <c r="C6997" s="2" t="n">
        <v>0.14087962962963</v>
      </c>
      <c r="D6997" s="0" t="n">
        <v>37.3</v>
      </c>
      <c r="H6997" s="0" t="n">
        <v>6991</v>
      </c>
      <c r="I6997" s="1" t="n">
        <v>43975</v>
      </c>
      <c r="J6997" s="2" t="n">
        <v>0.136388888888889</v>
      </c>
      <c r="K6997" s="0" t="n">
        <v>37.11</v>
      </c>
      <c r="O6997" s="0" t="n">
        <v>6991</v>
      </c>
      <c r="P6997" s="1" t="n">
        <v>43976</v>
      </c>
      <c r="Q6997" s="2" t="n">
        <v>0.220787037037037</v>
      </c>
      <c r="R6997" s="0" t="n">
        <v>37</v>
      </c>
      <c r="S6997" s="0" t="s">
        <v>13</v>
      </c>
    </row>
    <row r="6998" customFormat="false" ht="15" hidden="false" customHeight="false" outlineLevel="0" collapsed="false">
      <c r="A6998" s="0" t="n">
        <v>6992</v>
      </c>
      <c r="B6998" s="1" t="n">
        <v>43979</v>
      </c>
      <c r="C6998" s="2" t="n">
        <v>0.141226851851852</v>
      </c>
      <c r="D6998" s="0" t="n">
        <v>37.3</v>
      </c>
      <c r="H6998" s="0" t="n">
        <v>6992</v>
      </c>
      <c r="I6998" s="1" t="n">
        <v>43975</v>
      </c>
      <c r="J6998" s="2" t="n">
        <v>0.136736111111111</v>
      </c>
      <c r="K6998" s="0" t="n">
        <v>37.08</v>
      </c>
      <c r="O6998" s="0" t="n">
        <v>6992</v>
      </c>
      <c r="P6998" s="1" t="n">
        <v>43976</v>
      </c>
      <c r="Q6998" s="2" t="n">
        <v>0.221145833333333</v>
      </c>
      <c r="R6998" s="0" t="n">
        <v>37.01</v>
      </c>
      <c r="S6998" s="0" t="s">
        <v>13</v>
      </c>
    </row>
    <row r="6999" customFormat="false" ht="15" hidden="false" customHeight="false" outlineLevel="0" collapsed="false">
      <c r="A6999" s="0" t="n">
        <v>6993</v>
      </c>
      <c r="B6999" s="1" t="n">
        <v>43979</v>
      </c>
      <c r="C6999" s="2" t="n">
        <v>0.1415625</v>
      </c>
      <c r="D6999" s="0" t="n">
        <v>37.33</v>
      </c>
      <c r="E6999" s="0" t="s">
        <v>13</v>
      </c>
      <c r="H6999" s="0" t="n">
        <v>6993</v>
      </c>
      <c r="I6999" s="1" t="n">
        <v>43975</v>
      </c>
      <c r="J6999" s="2" t="n">
        <v>0.137071759259259</v>
      </c>
      <c r="K6999" s="0" t="n">
        <v>37.08</v>
      </c>
      <c r="O6999" s="0" t="n">
        <v>6993</v>
      </c>
      <c r="P6999" s="1" t="n">
        <v>43976</v>
      </c>
      <c r="Q6999" s="2" t="n">
        <v>0.221493055555556</v>
      </c>
      <c r="R6999" s="0" t="n">
        <v>37.02</v>
      </c>
      <c r="S6999" s="0" t="s">
        <v>13</v>
      </c>
    </row>
    <row r="7000" customFormat="false" ht="15" hidden="false" customHeight="false" outlineLevel="0" collapsed="false">
      <c r="A7000" s="0" t="n">
        <v>6994</v>
      </c>
      <c r="B7000" s="1" t="n">
        <v>43979</v>
      </c>
      <c r="C7000" s="2" t="n">
        <v>0.141909722222222</v>
      </c>
      <c r="D7000" s="0" t="n">
        <v>37.31</v>
      </c>
      <c r="E7000" s="0" t="s">
        <v>13</v>
      </c>
      <c r="H7000" s="0" t="n">
        <v>6994</v>
      </c>
      <c r="I7000" s="1" t="n">
        <v>43975</v>
      </c>
      <c r="J7000" s="2" t="n">
        <v>0.137407407407407</v>
      </c>
      <c r="K7000" s="0" t="n">
        <v>37.11</v>
      </c>
      <c r="O7000" s="0" t="n">
        <v>6994</v>
      </c>
      <c r="P7000" s="1" t="n">
        <v>43976</v>
      </c>
      <c r="Q7000" s="2" t="n">
        <v>0.221851851851852</v>
      </c>
      <c r="R7000" s="0" t="n">
        <v>36.99</v>
      </c>
      <c r="S7000" s="0" t="s">
        <v>13</v>
      </c>
    </row>
    <row r="7001" customFormat="false" ht="15" hidden="false" customHeight="false" outlineLevel="0" collapsed="false">
      <c r="A7001" s="0" t="n">
        <v>6995</v>
      </c>
      <c r="B7001" s="1" t="n">
        <v>43979</v>
      </c>
      <c r="C7001" s="2" t="n">
        <v>0.14224537037037</v>
      </c>
      <c r="D7001" s="0" t="n">
        <v>37.3</v>
      </c>
      <c r="E7001" s="0" t="s">
        <v>13</v>
      </c>
      <c r="H7001" s="0" t="n">
        <v>6995</v>
      </c>
      <c r="I7001" s="1" t="n">
        <v>43975</v>
      </c>
      <c r="J7001" s="2" t="n">
        <v>0.137743055555556</v>
      </c>
      <c r="K7001" s="0" t="n">
        <v>37.1</v>
      </c>
      <c r="O7001" s="0" t="n">
        <v>6995</v>
      </c>
      <c r="P7001" s="1" t="n">
        <v>43976</v>
      </c>
      <c r="Q7001" s="2" t="n">
        <v>0.222199074074074</v>
      </c>
      <c r="R7001" s="0" t="n">
        <v>37.03</v>
      </c>
      <c r="S7001" s="0" t="s">
        <v>13</v>
      </c>
    </row>
    <row r="7002" customFormat="false" ht="15" hidden="false" customHeight="false" outlineLevel="0" collapsed="false">
      <c r="A7002" s="0" t="n">
        <v>6996</v>
      </c>
      <c r="B7002" s="1" t="n">
        <v>43979</v>
      </c>
      <c r="C7002" s="2" t="n">
        <v>0.142592592592593</v>
      </c>
      <c r="D7002" s="0" t="n">
        <v>37.3</v>
      </c>
      <c r="E7002" s="0" t="s">
        <v>13</v>
      </c>
      <c r="H7002" s="0" t="n">
        <v>6996</v>
      </c>
      <c r="I7002" s="1" t="n">
        <v>43975</v>
      </c>
      <c r="J7002" s="2" t="n">
        <v>0.138078703703704</v>
      </c>
      <c r="K7002" s="0" t="n">
        <v>37.11</v>
      </c>
      <c r="L7002" s="0" t="s">
        <v>13</v>
      </c>
      <c r="O7002" s="0" t="n">
        <v>6996</v>
      </c>
      <c r="P7002" s="1" t="n">
        <v>43976</v>
      </c>
      <c r="Q7002" s="2" t="n">
        <v>0.22255787037037</v>
      </c>
      <c r="R7002" s="0" t="n">
        <v>37.01</v>
      </c>
      <c r="S7002" s="0" t="s">
        <v>13</v>
      </c>
    </row>
    <row r="7003" customFormat="false" ht="15" hidden="false" customHeight="false" outlineLevel="0" collapsed="false">
      <c r="A7003" s="0" t="n">
        <v>6997</v>
      </c>
      <c r="B7003" s="1" t="n">
        <v>43979</v>
      </c>
      <c r="C7003" s="2" t="n">
        <v>0.142928240740741</v>
      </c>
      <c r="D7003" s="0" t="n">
        <v>37.29</v>
      </c>
      <c r="E7003" s="0" t="s">
        <v>13</v>
      </c>
      <c r="H7003" s="0" t="n">
        <v>6997</v>
      </c>
      <c r="I7003" s="1" t="n">
        <v>43975</v>
      </c>
      <c r="J7003" s="2" t="n">
        <v>0.138414351851852</v>
      </c>
      <c r="K7003" s="0" t="n">
        <v>37.13</v>
      </c>
      <c r="O7003" s="0" t="n">
        <v>6997</v>
      </c>
      <c r="P7003" s="1" t="n">
        <v>43976</v>
      </c>
      <c r="Q7003" s="2" t="n">
        <v>0.222905092592593</v>
      </c>
      <c r="R7003" s="0" t="n">
        <v>36.99</v>
      </c>
      <c r="S7003" s="0" t="s">
        <v>13</v>
      </c>
    </row>
    <row r="7004" customFormat="false" ht="15" hidden="false" customHeight="false" outlineLevel="0" collapsed="false">
      <c r="A7004" s="0" t="n">
        <v>6998</v>
      </c>
      <c r="B7004" s="1" t="n">
        <v>43979</v>
      </c>
      <c r="C7004" s="2" t="n">
        <v>0.143275462962963</v>
      </c>
      <c r="D7004" s="0" t="n">
        <v>37.29</v>
      </c>
      <c r="E7004" s="0" t="s">
        <v>13</v>
      </c>
      <c r="H7004" s="0" t="n">
        <v>6998</v>
      </c>
      <c r="I7004" s="1" t="n">
        <v>43975</v>
      </c>
      <c r="J7004" s="2" t="n">
        <v>0.13875</v>
      </c>
      <c r="K7004" s="0" t="n">
        <v>37.08</v>
      </c>
      <c r="L7004" s="0" t="s">
        <v>13</v>
      </c>
      <c r="O7004" s="0" t="n">
        <v>6998</v>
      </c>
      <c r="P7004" s="1" t="n">
        <v>43976</v>
      </c>
      <c r="Q7004" s="2" t="n">
        <v>0.223263888888889</v>
      </c>
      <c r="R7004" s="0" t="n">
        <v>37.04</v>
      </c>
      <c r="S7004" s="0" t="s">
        <v>13</v>
      </c>
    </row>
    <row r="7005" customFormat="false" ht="15" hidden="false" customHeight="false" outlineLevel="0" collapsed="false">
      <c r="A7005" s="0" t="n">
        <v>6999</v>
      </c>
      <c r="B7005" s="1" t="n">
        <v>43979</v>
      </c>
      <c r="C7005" s="2" t="n">
        <v>0.143611111111111</v>
      </c>
      <c r="D7005" s="0" t="n">
        <v>37.32</v>
      </c>
      <c r="E7005" s="0" t="s">
        <v>13</v>
      </c>
      <c r="H7005" s="0" t="n">
        <v>6999</v>
      </c>
      <c r="I7005" s="1" t="n">
        <v>43975</v>
      </c>
      <c r="J7005" s="2" t="n">
        <v>0.139097222222222</v>
      </c>
      <c r="K7005" s="0" t="n">
        <v>37.09</v>
      </c>
      <c r="L7005" s="0" t="s">
        <v>13</v>
      </c>
      <c r="O7005" s="0" t="n">
        <v>6999</v>
      </c>
      <c r="P7005" s="1" t="n">
        <v>43976</v>
      </c>
      <c r="Q7005" s="2" t="n">
        <v>0.223611111111111</v>
      </c>
      <c r="R7005" s="0" t="n">
        <v>37.01</v>
      </c>
      <c r="S7005" s="0" t="s">
        <v>13</v>
      </c>
    </row>
    <row r="7006" customFormat="false" ht="15" hidden="false" customHeight="false" outlineLevel="0" collapsed="false">
      <c r="A7006" s="0" t="n">
        <v>7000</v>
      </c>
      <c r="B7006" s="1" t="n">
        <v>43979</v>
      </c>
      <c r="C7006" s="2" t="n">
        <v>0.143958333333333</v>
      </c>
      <c r="D7006" s="0" t="n">
        <v>37.3</v>
      </c>
      <c r="E7006" s="0" t="s">
        <v>13</v>
      </c>
      <c r="H7006" s="0" t="n">
        <v>7000</v>
      </c>
      <c r="I7006" s="1" t="n">
        <v>43975</v>
      </c>
      <c r="J7006" s="2" t="n">
        <v>0.13943287037037</v>
      </c>
      <c r="K7006" s="0" t="n">
        <v>37.07</v>
      </c>
      <c r="O7006" s="0" t="n">
        <v>7000</v>
      </c>
      <c r="P7006" s="1" t="n">
        <v>43976</v>
      </c>
      <c r="Q7006" s="2" t="n">
        <v>0.223969907407407</v>
      </c>
      <c r="R7006" s="0" t="n">
        <v>37.02</v>
      </c>
      <c r="S7006" s="0" t="s">
        <v>13</v>
      </c>
    </row>
    <row r="7007" customFormat="false" ht="15" hidden="false" customHeight="false" outlineLevel="0" collapsed="false">
      <c r="A7007" s="0" t="n">
        <v>7001</v>
      </c>
      <c r="B7007" s="1" t="n">
        <v>43979</v>
      </c>
      <c r="C7007" s="2" t="n">
        <v>0.144293981481481</v>
      </c>
      <c r="D7007" s="0" t="n">
        <v>37.3</v>
      </c>
      <c r="E7007" s="0" t="s">
        <v>13</v>
      </c>
      <c r="H7007" s="0" t="n">
        <v>7001</v>
      </c>
      <c r="I7007" s="1" t="n">
        <v>43975</v>
      </c>
      <c r="J7007" s="2" t="n">
        <v>0.139768518518519</v>
      </c>
      <c r="K7007" s="0" t="n">
        <v>37.08</v>
      </c>
      <c r="O7007" s="0" t="n">
        <v>7001</v>
      </c>
      <c r="P7007" s="1" t="n">
        <v>43976</v>
      </c>
      <c r="Q7007" s="2" t="n">
        <v>0.22431712962963</v>
      </c>
      <c r="R7007" s="0" t="n">
        <v>37.01</v>
      </c>
      <c r="S7007" s="0" t="s">
        <v>13</v>
      </c>
    </row>
    <row r="7008" customFormat="false" ht="15" hidden="false" customHeight="false" outlineLevel="0" collapsed="false">
      <c r="A7008" s="0" t="n">
        <v>7002</v>
      </c>
      <c r="B7008" s="1" t="n">
        <v>43979</v>
      </c>
      <c r="C7008" s="2" t="n">
        <v>0.144641203703704</v>
      </c>
      <c r="D7008" s="0" t="n">
        <v>37.3</v>
      </c>
      <c r="E7008" s="0" t="s">
        <v>13</v>
      </c>
      <c r="H7008" s="0" t="n">
        <v>7002</v>
      </c>
      <c r="I7008" s="1" t="n">
        <v>43975</v>
      </c>
      <c r="J7008" s="2" t="n">
        <v>0.140104166666667</v>
      </c>
      <c r="K7008" s="0" t="n">
        <v>37.11</v>
      </c>
      <c r="L7008" s="0" t="s">
        <v>13</v>
      </c>
      <c r="O7008" s="0" t="n">
        <v>7002</v>
      </c>
      <c r="P7008" s="1" t="n">
        <v>43976</v>
      </c>
      <c r="Q7008" s="2" t="n">
        <v>0.224675925925926</v>
      </c>
      <c r="R7008" s="0" t="n">
        <v>36.96</v>
      </c>
      <c r="S7008" s="0" t="s">
        <v>13</v>
      </c>
    </row>
    <row r="7009" customFormat="false" ht="15" hidden="false" customHeight="false" outlineLevel="0" collapsed="false">
      <c r="A7009" s="0" t="n">
        <v>7003</v>
      </c>
      <c r="B7009" s="1" t="n">
        <v>43979</v>
      </c>
      <c r="C7009" s="2" t="n">
        <v>0.144976851851852</v>
      </c>
      <c r="D7009" s="0" t="n">
        <v>37.27</v>
      </c>
      <c r="E7009" s="0" t="s">
        <v>13</v>
      </c>
      <c r="H7009" s="0" t="n">
        <v>7003</v>
      </c>
      <c r="I7009" s="1" t="n">
        <v>43975</v>
      </c>
      <c r="J7009" s="2" t="n">
        <v>0.140439814814815</v>
      </c>
      <c r="K7009" s="0" t="n">
        <v>37.13</v>
      </c>
      <c r="O7009" s="0" t="n">
        <v>7003</v>
      </c>
      <c r="P7009" s="1" t="n">
        <v>43976</v>
      </c>
      <c r="Q7009" s="2" t="n">
        <v>0.225023148148148</v>
      </c>
      <c r="R7009" s="0" t="n">
        <v>37.03</v>
      </c>
      <c r="S7009" s="0" t="s">
        <v>13</v>
      </c>
    </row>
    <row r="7010" customFormat="false" ht="15" hidden="false" customHeight="false" outlineLevel="0" collapsed="false">
      <c r="A7010" s="0" t="n">
        <v>7004</v>
      </c>
      <c r="B7010" s="1" t="n">
        <v>43979</v>
      </c>
      <c r="C7010" s="2" t="n">
        <v>0.145324074074074</v>
      </c>
      <c r="D7010" s="0" t="n">
        <v>37.27</v>
      </c>
      <c r="E7010" s="0" t="s">
        <v>13</v>
      </c>
      <c r="H7010" s="0" t="n">
        <v>7004</v>
      </c>
      <c r="I7010" s="1" t="n">
        <v>43975</v>
      </c>
      <c r="J7010" s="2" t="n">
        <v>0.140775462962963</v>
      </c>
      <c r="K7010" s="0" t="n">
        <v>37.1</v>
      </c>
      <c r="O7010" s="0" t="n">
        <v>7004</v>
      </c>
      <c r="P7010" s="1" t="n">
        <v>43976</v>
      </c>
      <c r="Q7010" s="2" t="n">
        <v>0.225381944444444</v>
      </c>
      <c r="R7010" s="0" t="n">
        <v>36.98</v>
      </c>
      <c r="S7010" s="0" t="s">
        <v>13</v>
      </c>
    </row>
    <row r="7011" customFormat="false" ht="15" hidden="false" customHeight="false" outlineLevel="0" collapsed="false">
      <c r="A7011" s="0" t="n">
        <v>7005</v>
      </c>
      <c r="B7011" s="1" t="n">
        <v>43979</v>
      </c>
      <c r="C7011" s="2" t="n">
        <v>0.145659722222222</v>
      </c>
      <c r="D7011" s="0" t="n">
        <v>37.3</v>
      </c>
      <c r="E7011" s="0" t="s">
        <v>13</v>
      </c>
      <c r="H7011" s="0" t="n">
        <v>7005</v>
      </c>
      <c r="I7011" s="1" t="n">
        <v>43975</v>
      </c>
      <c r="J7011" s="2" t="n">
        <v>0.141111111111111</v>
      </c>
      <c r="K7011" s="0" t="n">
        <v>37.13</v>
      </c>
      <c r="O7011" s="0" t="n">
        <v>7005</v>
      </c>
      <c r="P7011" s="1" t="n">
        <v>43976</v>
      </c>
      <c r="Q7011" s="2" t="n">
        <v>0.225729166666667</v>
      </c>
      <c r="R7011" s="0" t="n">
        <v>37.01</v>
      </c>
      <c r="S7011" s="0" t="s">
        <v>13</v>
      </c>
    </row>
    <row r="7012" customFormat="false" ht="15" hidden="false" customHeight="false" outlineLevel="0" collapsed="false">
      <c r="A7012" s="0" t="n">
        <v>7006</v>
      </c>
      <c r="B7012" s="1" t="n">
        <v>43979</v>
      </c>
      <c r="C7012" s="2" t="n">
        <v>0.146006944444444</v>
      </c>
      <c r="D7012" s="0" t="n">
        <v>37.28</v>
      </c>
      <c r="E7012" s="0" t="s">
        <v>13</v>
      </c>
      <c r="H7012" s="0" t="n">
        <v>7006</v>
      </c>
      <c r="I7012" s="1" t="n">
        <v>43975</v>
      </c>
      <c r="J7012" s="2" t="n">
        <v>0.141446759259259</v>
      </c>
      <c r="K7012" s="0" t="n">
        <v>37.13</v>
      </c>
      <c r="O7012" s="0" t="n">
        <v>7006</v>
      </c>
      <c r="P7012" s="1" t="n">
        <v>43976</v>
      </c>
      <c r="Q7012" s="2" t="n">
        <v>0.226087962962963</v>
      </c>
      <c r="R7012" s="0" t="n">
        <v>37.02</v>
      </c>
      <c r="S7012" s="0" t="s">
        <v>13</v>
      </c>
    </row>
    <row r="7013" customFormat="false" ht="15" hidden="false" customHeight="false" outlineLevel="0" collapsed="false">
      <c r="A7013" s="0" t="n">
        <v>7007</v>
      </c>
      <c r="B7013" s="1" t="n">
        <v>43979</v>
      </c>
      <c r="C7013" s="2" t="n">
        <v>0.146342592592593</v>
      </c>
      <c r="D7013" s="0" t="n">
        <v>37.27</v>
      </c>
      <c r="E7013" s="0" t="s">
        <v>13</v>
      </c>
      <c r="H7013" s="0" t="n">
        <v>7007</v>
      </c>
      <c r="I7013" s="1" t="n">
        <v>43975</v>
      </c>
      <c r="J7013" s="2" t="n">
        <v>0.141793981481481</v>
      </c>
      <c r="K7013" s="0" t="n">
        <v>37.05</v>
      </c>
      <c r="O7013" s="0" t="n">
        <v>7007</v>
      </c>
      <c r="P7013" s="1" t="n">
        <v>43976</v>
      </c>
      <c r="Q7013" s="2" t="n">
        <v>0.226435185185185</v>
      </c>
      <c r="R7013" s="0" t="n">
        <v>36.99</v>
      </c>
      <c r="S7013" s="0" t="s">
        <v>13</v>
      </c>
    </row>
    <row r="7014" customFormat="false" ht="15" hidden="false" customHeight="false" outlineLevel="0" collapsed="false">
      <c r="A7014" s="0" t="n">
        <v>7008</v>
      </c>
      <c r="B7014" s="1" t="n">
        <v>43979</v>
      </c>
      <c r="C7014" s="2" t="n">
        <v>0.146689814814815</v>
      </c>
      <c r="D7014" s="0" t="n">
        <v>37.27</v>
      </c>
      <c r="E7014" s="0" t="s">
        <v>13</v>
      </c>
      <c r="H7014" s="0" t="n">
        <v>7008</v>
      </c>
      <c r="I7014" s="1" t="n">
        <v>43975</v>
      </c>
      <c r="J7014" s="2" t="n">
        <v>0.14212962962963</v>
      </c>
      <c r="K7014" s="0" t="n">
        <v>37.08</v>
      </c>
      <c r="O7014" s="0" t="n">
        <v>7008</v>
      </c>
      <c r="P7014" s="1" t="n">
        <v>43976</v>
      </c>
      <c r="Q7014" s="2" t="n">
        <v>0.226793981481481</v>
      </c>
      <c r="R7014" s="0" t="n">
        <v>37.01</v>
      </c>
      <c r="S7014" s="0" t="s">
        <v>13</v>
      </c>
    </row>
    <row r="7015" customFormat="false" ht="15" hidden="false" customHeight="false" outlineLevel="0" collapsed="false">
      <c r="A7015" s="0" t="n">
        <v>7009</v>
      </c>
      <c r="B7015" s="1" t="n">
        <v>43979</v>
      </c>
      <c r="C7015" s="2" t="n">
        <v>0.147025462962963</v>
      </c>
      <c r="D7015" s="0" t="n">
        <v>37.27</v>
      </c>
      <c r="E7015" s="0" t="s">
        <v>13</v>
      </c>
      <c r="H7015" s="0" t="n">
        <v>7009</v>
      </c>
      <c r="I7015" s="1" t="n">
        <v>43975</v>
      </c>
      <c r="J7015" s="2" t="n">
        <v>0.142465277777778</v>
      </c>
      <c r="K7015" s="0" t="n">
        <v>37.09</v>
      </c>
      <c r="O7015" s="0" t="n">
        <v>7009</v>
      </c>
      <c r="P7015" s="1" t="n">
        <v>43976</v>
      </c>
      <c r="Q7015" s="2" t="n">
        <v>0.227141203703704</v>
      </c>
      <c r="R7015" s="0" t="n">
        <v>37.04</v>
      </c>
      <c r="S7015" s="0" t="s">
        <v>13</v>
      </c>
    </row>
    <row r="7016" customFormat="false" ht="15" hidden="false" customHeight="false" outlineLevel="0" collapsed="false">
      <c r="A7016" s="0" t="n">
        <v>7010</v>
      </c>
      <c r="B7016" s="1" t="n">
        <v>43979</v>
      </c>
      <c r="C7016" s="2" t="n">
        <v>0.147372685185185</v>
      </c>
      <c r="D7016" s="0" t="n">
        <v>37.27</v>
      </c>
      <c r="E7016" s="0" t="s">
        <v>13</v>
      </c>
      <c r="H7016" s="0" t="n">
        <v>7010</v>
      </c>
      <c r="I7016" s="1" t="n">
        <v>43975</v>
      </c>
      <c r="J7016" s="2" t="n">
        <v>0.142800925925926</v>
      </c>
      <c r="K7016" s="0" t="n">
        <v>37.11</v>
      </c>
      <c r="O7016" s="0" t="n">
        <v>7010</v>
      </c>
      <c r="P7016" s="1" t="n">
        <v>43976</v>
      </c>
      <c r="Q7016" s="2" t="n">
        <v>0.2275</v>
      </c>
      <c r="R7016" s="0" t="n">
        <v>37.01</v>
      </c>
      <c r="S7016" s="0" t="s">
        <v>13</v>
      </c>
    </row>
    <row r="7017" customFormat="false" ht="15" hidden="false" customHeight="false" outlineLevel="0" collapsed="false">
      <c r="A7017" s="0" t="n">
        <v>7011</v>
      </c>
      <c r="B7017" s="1" t="n">
        <v>43979</v>
      </c>
      <c r="C7017" s="2" t="n">
        <v>0.147708333333333</v>
      </c>
      <c r="D7017" s="0" t="n">
        <v>37.29</v>
      </c>
      <c r="E7017" s="0" t="s">
        <v>13</v>
      </c>
      <c r="H7017" s="0" t="n">
        <v>7011</v>
      </c>
      <c r="I7017" s="1" t="n">
        <v>43975</v>
      </c>
      <c r="J7017" s="2" t="n">
        <v>0.143136574074074</v>
      </c>
      <c r="K7017" s="0" t="n">
        <v>37.09</v>
      </c>
      <c r="O7017" s="0" t="n">
        <v>7011</v>
      </c>
      <c r="P7017" s="1" t="n">
        <v>43976</v>
      </c>
      <c r="Q7017" s="2" t="n">
        <v>0.227847222222222</v>
      </c>
      <c r="R7017" s="0" t="n">
        <v>37.01</v>
      </c>
      <c r="S7017" s="0" t="s">
        <v>13</v>
      </c>
    </row>
    <row r="7018" customFormat="false" ht="15" hidden="false" customHeight="false" outlineLevel="0" collapsed="false">
      <c r="A7018" s="0" t="n">
        <v>7012</v>
      </c>
      <c r="B7018" s="1" t="n">
        <v>43979</v>
      </c>
      <c r="C7018" s="2" t="n">
        <v>0.148055555555556</v>
      </c>
      <c r="D7018" s="0" t="n">
        <v>37.33</v>
      </c>
      <c r="E7018" s="0" t="s">
        <v>13</v>
      </c>
      <c r="H7018" s="0" t="n">
        <v>7012</v>
      </c>
      <c r="I7018" s="1" t="n">
        <v>43975</v>
      </c>
      <c r="J7018" s="2" t="n">
        <v>0.143472222222222</v>
      </c>
      <c r="K7018" s="0" t="n">
        <v>37.1</v>
      </c>
      <c r="L7018" s="0" t="s">
        <v>13</v>
      </c>
      <c r="O7018" s="0" t="n">
        <v>7012</v>
      </c>
      <c r="P7018" s="1" t="n">
        <v>43976</v>
      </c>
      <c r="Q7018" s="2" t="n">
        <v>0.228206018518518</v>
      </c>
      <c r="R7018" s="0" t="n">
        <v>37.02</v>
      </c>
      <c r="S7018" s="0" t="s">
        <v>13</v>
      </c>
    </row>
    <row r="7019" customFormat="false" ht="15" hidden="false" customHeight="false" outlineLevel="0" collapsed="false">
      <c r="A7019" s="0" t="n">
        <v>7013</v>
      </c>
      <c r="B7019" s="1" t="n">
        <v>43979</v>
      </c>
      <c r="C7019" s="2" t="n">
        <v>0.148391203703704</v>
      </c>
      <c r="D7019" s="0" t="n">
        <v>37.32</v>
      </c>
      <c r="E7019" s="0" t="s">
        <v>13</v>
      </c>
      <c r="H7019" s="0" t="n">
        <v>7013</v>
      </c>
      <c r="I7019" s="1" t="n">
        <v>43975</v>
      </c>
      <c r="J7019" s="2" t="n">
        <v>0.14380787037037</v>
      </c>
      <c r="K7019" s="0" t="n">
        <v>37.09</v>
      </c>
      <c r="L7019" s="0" t="s">
        <v>13</v>
      </c>
      <c r="O7019" s="0" t="n">
        <v>7013</v>
      </c>
      <c r="P7019" s="1" t="n">
        <v>43976</v>
      </c>
      <c r="Q7019" s="2" t="n">
        <v>0.228553240740741</v>
      </c>
      <c r="R7019" s="0" t="n">
        <v>37.06</v>
      </c>
      <c r="S7019" s="0" t="s">
        <v>13</v>
      </c>
    </row>
    <row r="7020" customFormat="false" ht="15" hidden="false" customHeight="false" outlineLevel="0" collapsed="false">
      <c r="A7020" s="0" t="n">
        <v>7014</v>
      </c>
      <c r="B7020" s="1" t="n">
        <v>43979</v>
      </c>
      <c r="C7020" s="2" t="n">
        <v>0.148738425925926</v>
      </c>
      <c r="D7020" s="0" t="n">
        <v>37.3</v>
      </c>
      <c r="E7020" s="0" t="s">
        <v>13</v>
      </c>
      <c r="H7020" s="0" t="n">
        <v>7014</v>
      </c>
      <c r="I7020" s="1" t="n">
        <v>43975</v>
      </c>
      <c r="J7020" s="2" t="n">
        <v>0.144143518518519</v>
      </c>
      <c r="K7020" s="0" t="n">
        <v>37.06</v>
      </c>
      <c r="L7020" s="0" t="s">
        <v>13</v>
      </c>
      <c r="O7020" s="0" t="n">
        <v>7014</v>
      </c>
      <c r="P7020" s="1" t="n">
        <v>43976</v>
      </c>
      <c r="Q7020" s="2" t="n">
        <v>0.228912037037037</v>
      </c>
      <c r="R7020" s="0" t="n">
        <v>37.08</v>
      </c>
      <c r="S7020" s="0" t="s">
        <v>13</v>
      </c>
    </row>
    <row r="7021" customFormat="false" ht="15" hidden="false" customHeight="false" outlineLevel="0" collapsed="false">
      <c r="A7021" s="0" t="n">
        <v>7015</v>
      </c>
      <c r="B7021" s="1" t="n">
        <v>43979</v>
      </c>
      <c r="C7021" s="2" t="n">
        <v>0.149074074074074</v>
      </c>
      <c r="D7021" s="0" t="n">
        <v>37.29</v>
      </c>
      <c r="E7021" s="0" t="s">
        <v>13</v>
      </c>
      <c r="H7021" s="0" t="n">
        <v>7015</v>
      </c>
      <c r="I7021" s="1" t="n">
        <v>43975</v>
      </c>
      <c r="J7021" s="2" t="n">
        <v>0.144490740740741</v>
      </c>
      <c r="K7021" s="0" t="n">
        <v>37.08</v>
      </c>
      <c r="L7021" s="0" t="s">
        <v>13</v>
      </c>
      <c r="O7021" s="0" t="n">
        <v>7015</v>
      </c>
      <c r="P7021" s="1" t="n">
        <v>43976</v>
      </c>
      <c r="Q7021" s="2" t="n">
        <v>0.229259259259259</v>
      </c>
      <c r="R7021" s="0" t="n">
        <v>37.05</v>
      </c>
      <c r="S7021" s="0" t="s">
        <v>13</v>
      </c>
    </row>
    <row r="7022" customFormat="false" ht="15" hidden="false" customHeight="false" outlineLevel="0" collapsed="false">
      <c r="A7022" s="0" t="n">
        <v>7016</v>
      </c>
      <c r="B7022" s="1" t="n">
        <v>43979</v>
      </c>
      <c r="C7022" s="2" t="n">
        <v>0.149421296296296</v>
      </c>
      <c r="D7022" s="0" t="n">
        <v>37.28</v>
      </c>
      <c r="E7022" s="0" t="s">
        <v>13</v>
      </c>
      <c r="H7022" s="0" t="n">
        <v>7016</v>
      </c>
      <c r="I7022" s="1" t="n">
        <v>43975</v>
      </c>
      <c r="J7022" s="2" t="n">
        <v>0.144826388888889</v>
      </c>
      <c r="K7022" s="0" t="n">
        <v>37.12</v>
      </c>
      <c r="L7022" s="0" t="s">
        <v>13</v>
      </c>
      <c r="O7022" s="0" t="n">
        <v>7016</v>
      </c>
      <c r="P7022" s="1" t="n">
        <v>43976</v>
      </c>
      <c r="Q7022" s="2" t="n">
        <v>0.229618055555556</v>
      </c>
      <c r="R7022" s="0" t="n">
        <v>37.04</v>
      </c>
      <c r="S7022" s="0" t="s">
        <v>13</v>
      </c>
    </row>
    <row r="7023" customFormat="false" ht="15" hidden="false" customHeight="false" outlineLevel="0" collapsed="false">
      <c r="A7023" s="0" t="n">
        <v>7017</v>
      </c>
      <c r="B7023" s="1" t="n">
        <v>43979</v>
      </c>
      <c r="C7023" s="2" t="n">
        <v>0.149756944444444</v>
      </c>
      <c r="D7023" s="0" t="n">
        <v>37.28</v>
      </c>
      <c r="E7023" s="0" t="s">
        <v>13</v>
      </c>
      <c r="H7023" s="0" t="n">
        <v>7017</v>
      </c>
      <c r="I7023" s="1" t="n">
        <v>43975</v>
      </c>
      <c r="J7023" s="2" t="n">
        <v>0.145162037037037</v>
      </c>
      <c r="K7023" s="0" t="n">
        <v>37.09</v>
      </c>
      <c r="L7023" s="0" t="s">
        <v>13</v>
      </c>
      <c r="O7023" s="0" t="n">
        <v>7017</v>
      </c>
      <c r="P7023" s="1" t="n">
        <v>43976</v>
      </c>
      <c r="Q7023" s="2" t="n">
        <v>0.229965277777778</v>
      </c>
      <c r="R7023" s="0" t="n">
        <v>37.05</v>
      </c>
      <c r="S7023" s="0" t="s">
        <v>13</v>
      </c>
    </row>
    <row r="7024" customFormat="false" ht="15" hidden="false" customHeight="false" outlineLevel="0" collapsed="false">
      <c r="A7024" s="0" t="n">
        <v>7018</v>
      </c>
      <c r="B7024" s="1" t="n">
        <v>43979</v>
      </c>
      <c r="C7024" s="2" t="n">
        <v>0.150104166666667</v>
      </c>
      <c r="D7024" s="0" t="n">
        <v>37.33</v>
      </c>
      <c r="E7024" s="0" t="s">
        <v>13</v>
      </c>
      <c r="H7024" s="0" t="n">
        <v>7018</v>
      </c>
      <c r="I7024" s="1" t="n">
        <v>43975</v>
      </c>
      <c r="J7024" s="2" t="n">
        <v>0.145497685185185</v>
      </c>
      <c r="K7024" s="0" t="n">
        <v>37.12</v>
      </c>
      <c r="L7024" s="0" t="s">
        <v>13</v>
      </c>
      <c r="O7024" s="0" t="n">
        <v>7018</v>
      </c>
      <c r="P7024" s="1" t="n">
        <v>43976</v>
      </c>
      <c r="Q7024" s="2" t="n">
        <v>0.230324074074074</v>
      </c>
      <c r="R7024" s="0" t="n">
        <v>37.04</v>
      </c>
      <c r="S7024" s="0" t="s">
        <v>13</v>
      </c>
    </row>
    <row r="7025" customFormat="false" ht="15" hidden="false" customHeight="false" outlineLevel="0" collapsed="false">
      <c r="A7025" s="0" t="n">
        <v>7019</v>
      </c>
      <c r="B7025" s="1" t="n">
        <v>43979</v>
      </c>
      <c r="C7025" s="2" t="n">
        <v>0.150439814814815</v>
      </c>
      <c r="D7025" s="0" t="n">
        <v>37.29</v>
      </c>
      <c r="H7025" s="0" t="n">
        <v>7019</v>
      </c>
      <c r="I7025" s="1" t="n">
        <v>43975</v>
      </c>
      <c r="J7025" s="2" t="n">
        <v>0.145833333333333</v>
      </c>
      <c r="K7025" s="0" t="n">
        <v>37.05</v>
      </c>
      <c r="L7025" s="0" t="s">
        <v>13</v>
      </c>
      <c r="O7025" s="0" t="n">
        <v>7019</v>
      </c>
      <c r="P7025" s="1" t="n">
        <v>43976</v>
      </c>
      <c r="Q7025" s="2" t="n">
        <v>0.230671296296296</v>
      </c>
      <c r="R7025" s="0" t="n">
        <v>37.04</v>
      </c>
      <c r="S7025" s="0" t="s">
        <v>13</v>
      </c>
    </row>
    <row r="7026" customFormat="false" ht="15" hidden="false" customHeight="false" outlineLevel="0" collapsed="false">
      <c r="A7026" s="0" t="n">
        <v>7020</v>
      </c>
      <c r="B7026" s="1" t="n">
        <v>43979</v>
      </c>
      <c r="C7026" s="2" t="n">
        <v>0.150787037037037</v>
      </c>
      <c r="D7026" s="0" t="n">
        <v>37.31</v>
      </c>
      <c r="E7026" s="0" t="s">
        <v>13</v>
      </c>
      <c r="H7026" s="0" t="n">
        <v>7020</v>
      </c>
      <c r="I7026" s="1" t="n">
        <v>43975</v>
      </c>
      <c r="J7026" s="2" t="n">
        <v>0.146168981481482</v>
      </c>
      <c r="K7026" s="0" t="n">
        <v>37.06</v>
      </c>
      <c r="L7026" s="0" t="s">
        <v>13</v>
      </c>
      <c r="O7026" s="0" t="n">
        <v>7020</v>
      </c>
      <c r="P7026" s="1" t="n">
        <v>43976</v>
      </c>
      <c r="Q7026" s="2" t="n">
        <v>0.231030092592593</v>
      </c>
      <c r="R7026" s="0" t="n">
        <v>37.04</v>
      </c>
      <c r="S7026" s="0" t="s">
        <v>13</v>
      </c>
    </row>
    <row r="7027" customFormat="false" ht="15" hidden="false" customHeight="false" outlineLevel="0" collapsed="false">
      <c r="A7027" s="0" t="n">
        <v>7021</v>
      </c>
      <c r="B7027" s="1" t="n">
        <v>43979</v>
      </c>
      <c r="C7027" s="2" t="n">
        <v>0.151122685185185</v>
      </c>
      <c r="D7027" s="0" t="n">
        <v>37.32</v>
      </c>
      <c r="H7027" s="0" t="n">
        <v>7021</v>
      </c>
      <c r="I7027" s="1" t="n">
        <v>43975</v>
      </c>
      <c r="J7027" s="2" t="n">
        <v>0.146516203703704</v>
      </c>
      <c r="K7027" s="0" t="n">
        <v>37.05</v>
      </c>
      <c r="L7027" s="0" t="s">
        <v>13</v>
      </c>
      <c r="O7027" s="0" t="n">
        <v>7021</v>
      </c>
      <c r="P7027" s="1" t="n">
        <v>43976</v>
      </c>
      <c r="Q7027" s="2" t="n">
        <v>0.231377314814815</v>
      </c>
      <c r="R7027" s="0" t="n">
        <v>37.04</v>
      </c>
      <c r="S7027" s="0" t="s">
        <v>13</v>
      </c>
    </row>
    <row r="7028" customFormat="false" ht="15" hidden="false" customHeight="false" outlineLevel="0" collapsed="false">
      <c r="A7028" s="0" t="n">
        <v>7022</v>
      </c>
      <c r="B7028" s="1" t="n">
        <v>43979</v>
      </c>
      <c r="C7028" s="2" t="n">
        <v>0.151458333333333</v>
      </c>
      <c r="D7028" s="0" t="n">
        <v>37.3</v>
      </c>
      <c r="H7028" s="0" t="n">
        <v>7022</v>
      </c>
      <c r="I7028" s="1" t="n">
        <v>43975</v>
      </c>
      <c r="J7028" s="2" t="n">
        <v>0.146851851851852</v>
      </c>
      <c r="K7028" s="0" t="n">
        <v>37.08</v>
      </c>
      <c r="L7028" s="0" t="s">
        <v>13</v>
      </c>
      <c r="O7028" s="0" t="n">
        <v>7022</v>
      </c>
      <c r="P7028" s="1" t="n">
        <v>43976</v>
      </c>
      <c r="Q7028" s="2" t="n">
        <v>0.231736111111111</v>
      </c>
      <c r="R7028" s="0" t="n">
        <v>37.02</v>
      </c>
      <c r="S7028" s="0" t="s">
        <v>13</v>
      </c>
    </row>
    <row r="7029" customFormat="false" ht="15" hidden="false" customHeight="false" outlineLevel="0" collapsed="false">
      <c r="A7029" s="0" t="n">
        <v>7023</v>
      </c>
      <c r="B7029" s="1" t="n">
        <v>43979</v>
      </c>
      <c r="C7029" s="2" t="n">
        <v>0.151793981481482</v>
      </c>
      <c r="D7029" s="0" t="n">
        <v>37.32</v>
      </c>
      <c r="H7029" s="0" t="n">
        <v>7023</v>
      </c>
      <c r="I7029" s="1" t="n">
        <v>43975</v>
      </c>
      <c r="J7029" s="2" t="n">
        <v>0.1471875</v>
      </c>
      <c r="K7029" s="0" t="n">
        <v>37.06</v>
      </c>
      <c r="L7029" s="0" t="s">
        <v>13</v>
      </c>
      <c r="O7029" s="0" t="n">
        <v>7023</v>
      </c>
      <c r="P7029" s="1" t="n">
        <v>43976</v>
      </c>
      <c r="Q7029" s="2" t="n">
        <v>0.232083333333333</v>
      </c>
      <c r="R7029" s="0" t="n">
        <v>37.04</v>
      </c>
      <c r="S7029" s="0" t="s">
        <v>13</v>
      </c>
    </row>
    <row r="7030" customFormat="false" ht="15" hidden="false" customHeight="false" outlineLevel="0" collapsed="false">
      <c r="A7030" s="0" t="n">
        <v>7024</v>
      </c>
      <c r="B7030" s="1" t="n">
        <v>43979</v>
      </c>
      <c r="C7030" s="2" t="n">
        <v>0.152141203703704</v>
      </c>
      <c r="D7030" s="0" t="n">
        <v>37.32</v>
      </c>
      <c r="H7030" s="0" t="n">
        <v>7024</v>
      </c>
      <c r="I7030" s="1" t="n">
        <v>43975</v>
      </c>
      <c r="J7030" s="2" t="n">
        <v>0.147523148148148</v>
      </c>
      <c r="K7030" s="0" t="n">
        <v>37.1</v>
      </c>
      <c r="L7030" s="0" t="s">
        <v>13</v>
      </c>
      <c r="O7030" s="0" t="n">
        <v>7024</v>
      </c>
      <c r="P7030" s="1" t="n">
        <v>43976</v>
      </c>
      <c r="Q7030" s="2" t="n">
        <v>0.23244212962963</v>
      </c>
      <c r="R7030" s="0" t="n">
        <v>37.05</v>
      </c>
      <c r="S7030" s="0" t="s">
        <v>13</v>
      </c>
    </row>
    <row r="7031" customFormat="false" ht="15" hidden="false" customHeight="false" outlineLevel="0" collapsed="false">
      <c r="A7031" s="0" t="n">
        <v>7025</v>
      </c>
      <c r="B7031" s="1" t="n">
        <v>43979</v>
      </c>
      <c r="C7031" s="2" t="n">
        <v>0.152476851851852</v>
      </c>
      <c r="D7031" s="0" t="n">
        <v>37.34</v>
      </c>
      <c r="H7031" s="0" t="n">
        <v>7025</v>
      </c>
      <c r="I7031" s="1" t="n">
        <v>43975</v>
      </c>
      <c r="J7031" s="2" t="n">
        <v>0.147858796296296</v>
      </c>
      <c r="K7031" s="0" t="n">
        <v>37.11</v>
      </c>
      <c r="L7031" s="0" t="s">
        <v>13</v>
      </c>
      <c r="O7031" s="0" t="n">
        <v>7025</v>
      </c>
      <c r="P7031" s="1" t="n">
        <v>43976</v>
      </c>
      <c r="Q7031" s="2" t="n">
        <v>0.232789351851852</v>
      </c>
      <c r="R7031" s="0" t="n">
        <v>37.06</v>
      </c>
      <c r="S7031" s="0" t="s">
        <v>13</v>
      </c>
    </row>
    <row r="7032" customFormat="false" ht="15" hidden="false" customHeight="false" outlineLevel="0" collapsed="false">
      <c r="A7032" s="0" t="n">
        <v>7026</v>
      </c>
      <c r="B7032" s="1" t="n">
        <v>43979</v>
      </c>
      <c r="C7032" s="2" t="n">
        <v>0.152824074074074</v>
      </c>
      <c r="D7032" s="0" t="n">
        <v>37.32</v>
      </c>
      <c r="H7032" s="0" t="n">
        <v>7026</v>
      </c>
      <c r="I7032" s="1" t="n">
        <v>43975</v>
      </c>
      <c r="J7032" s="2" t="n">
        <v>0.148194444444444</v>
      </c>
      <c r="K7032" s="0" t="n">
        <v>37.05</v>
      </c>
      <c r="L7032" s="0" t="s">
        <v>13</v>
      </c>
      <c r="O7032" s="0" t="n">
        <v>7026</v>
      </c>
      <c r="P7032" s="1" t="n">
        <v>43976</v>
      </c>
      <c r="Q7032" s="2" t="n">
        <v>0.233148148148148</v>
      </c>
      <c r="R7032" s="0" t="n">
        <v>37.04</v>
      </c>
      <c r="S7032" s="0" t="s">
        <v>13</v>
      </c>
    </row>
    <row r="7033" customFormat="false" ht="15" hidden="false" customHeight="false" outlineLevel="0" collapsed="false">
      <c r="A7033" s="0" t="n">
        <v>7027</v>
      </c>
      <c r="B7033" s="1" t="n">
        <v>43979</v>
      </c>
      <c r="C7033" s="2" t="n">
        <v>0.153159722222222</v>
      </c>
      <c r="D7033" s="0" t="n">
        <v>37.31</v>
      </c>
      <c r="H7033" s="0" t="n">
        <v>7027</v>
      </c>
      <c r="I7033" s="1" t="n">
        <v>43975</v>
      </c>
      <c r="J7033" s="2" t="n">
        <v>0.148530092592593</v>
      </c>
      <c r="K7033" s="0" t="n">
        <v>37.05</v>
      </c>
      <c r="L7033" s="0" t="s">
        <v>13</v>
      </c>
      <c r="O7033" s="0" t="n">
        <v>7027</v>
      </c>
      <c r="P7033" s="1" t="n">
        <v>43976</v>
      </c>
      <c r="Q7033" s="2" t="n">
        <v>0.23349537037037</v>
      </c>
      <c r="R7033" s="0" t="n">
        <v>37.06</v>
      </c>
      <c r="S7033" s="0" t="s">
        <v>13</v>
      </c>
    </row>
    <row r="7034" customFormat="false" ht="15" hidden="false" customHeight="false" outlineLevel="0" collapsed="false">
      <c r="A7034" s="0" t="n">
        <v>7028</v>
      </c>
      <c r="B7034" s="1" t="n">
        <v>43979</v>
      </c>
      <c r="C7034" s="2" t="n">
        <v>0.153506944444444</v>
      </c>
      <c r="D7034" s="0" t="n">
        <v>37.33</v>
      </c>
      <c r="H7034" s="0" t="n">
        <v>7028</v>
      </c>
      <c r="I7034" s="1" t="n">
        <v>43975</v>
      </c>
      <c r="J7034" s="2" t="n">
        <v>0.148877314814815</v>
      </c>
      <c r="K7034" s="0" t="n">
        <v>37.09</v>
      </c>
      <c r="L7034" s="0" t="s">
        <v>13</v>
      </c>
      <c r="O7034" s="0" t="n">
        <v>7028</v>
      </c>
      <c r="P7034" s="1" t="n">
        <v>43976</v>
      </c>
      <c r="Q7034" s="2" t="n">
        <v>0.233854166666667</v>
      </c>
      <c r="R7034" s="0" t="n">
        <v>37.05</v>
      </c>
      <c r="S7034" s="0" t="s">
        <v>13</v>
      </c>
    </row>
    <row r="7035" customFormat="false" ht="15" hidden="false" customHeight="false" outlineLevel="0" collapsed="false">
      <c r="A7035" s="0" t="n">
        <v>7029</v>
      </c>
      <c r="B7035" s="1" t="n">
        <v>43979</v>
      </c>
      <c r="C7035" s="2" t="n">
        <v>0.153842592592593</v>
      </c>
      <c r="D7035" s="0" t="n">
        <v>37.31</v>
      </c>
      <c r="H7035" s="0" t="n">
        <v>7029</v>
      </c>
      <c r="I7035" s="1" t="n">
        <v>43975</v>
      </c>
      <c r="J7035" s="2" t="n">
        <v>0.149212962962963</v>
      </c>
      <c r="K7035" s="0" t="n">
        <v>37.01</v>
      </c>
      <c r="L7035" s="0" t="s">
        <v>13</v>
      </c>
      <c r="O7035" s="0" t="n">
        <v>7029</v>
      </c>
      <c r="P7035" s="1" t="n">
        <v>43976</v>
      </c>
      <c r="Q7035" s="2" t="n">
        <v>0.234201388888889</v>
      </c>
      <c r="R7035" s="0" t="n">
        <v>37.02</v>
      </c>
      <c r="S7035" s="0" t="s">
        <v>13</v>
      </c>
    </row>
    <row r="7036" customFormat="false" ht="15" hidden="false" customHeight="false" outlineLevel="0" collapsed="false">
      <c r="A7036" s="0" t="n">
        <v>7030</v>
      </c>
      <c r="B7036" s="1" t="n">
        <v>43979</v>
      </c>
      <c r="C7036" s="2" t="n">
        <v>0.154189814814815</v>
      </c>
      <c r="D7036" s="0" t="n">
        <v>37.31</v>
      </c>
      <c r="H7036" s="0" t="n">
        <v>7030</v>
      </c>
      <c r="I7036" s="1" t="n">
        <v>43975</v>
      </c>
      <c r="J7036" s="2" t="n">
        <v>0.149548611111111</v>
      </c>
      <c r="K7036" s="0" t="n">
        <v>37.05</v>
      </c>
      <c r="L7036" s="0" t="s">
        <v>13</v>
      </c>
      <c r="O7036" s="0" t="n">
        <v>7030</v>
      </c>
      <c r="P7036" s="1" t="n">
        <v>43976</v>
      </c>
      <c r="Q7036" s="2" t="n">
        <v>0.234560185185185</v>
      </c>
      <c r="R7036" s="0" t="n">
        <v>37.04</v>
      </c>
      <c r="S7036" s="0" t="s">
        <v>13</v>
      </c>
    </row>
    <row r="7037" customFormat="false" ht="15" hidden="false" customHeight="false" outlineLevel="0" collapsed="false">
      <c r="A7037" s="0" t="n">
        <v>7031</v>
      </c>
      <c r="B7037" s="1" t="n">
        <v>43979</v>
      </c>
      <c r="C7037" s="2" t="n">
        <v>0.154525462962963</v>
      </c>
      <c r="D7037" s="0" t="n">
        <v>37.29</v>
      </c>
      <c r="H7037" s="0" t="n">
        <v>7031</v>
      </c>
      <c r="I7037" s="1" t="n">
        <v>43975</v>
      </c>
      <c r="J7037" s="2" t="n">
        <v>0.149884259259259</v>
      </c>
      <c r="K7037" s="0" t="n">
        <v>37.01</v>
      </c>
      <c r="O7037" s="0" t="n">
        <v>7031</v>
      </c>
      <c r="P7037" s="1" t="n">
        <v>43976</v>
      </c>
      <c r="Q7037" s="2" t="n">
        <v>0.234907407407407</v>
      </c>
      <c r="R7037" s="0" t="n">
        <v>37.04</v>
      </c>
      <c r="S7037" s="0" t="s">
        <v>13</v>
      </c>
    </row>
    <row r="7038" customFormat="false" ht="15" hidden="false" customHeight="false" outlineLevel="0" collapsed="false">
      <c r="A7038" s="0" t="n">
        <v>7032</v>
      </c>
      <c r="B7038" s="1" t="n">
        <v>43979</v>
      </c>
      <c r="C7038" s="2" t="n">
        <v>0.154872685185185</v>
      </c>
      <c r="D7038" s="0" t="n">
        <v>37.31</v>
      </c>
      <c r="H7038" s="0" t="n">
        <v>7032</v>
      </c>
      <c r="I7038" s="1" t="n">
        <v>43975</v>
      </c>
      <c r="J7038" s="2" t="n">
        <v>0.150219907407407</v>
      </c>
      <c r="K7038" s="0" t="n">
        <v>36.99</v>
      </c>
      <c r="L7038" s="0" t="s">
        <v>13</v>
      </c>
      <c r="O7038" s="0" t="n">
        <v>7032</v>
      </c>
      <c r="P7038" s="1" t="n">
        <v>43976</v>
      </c>
      <c r="Q7038" s="2" t="n">
        <v>0.235266203703704</v>
      </c>
      <c r="R7038" s="0" t="n">
        <v>37.05</v>
      </c>
      <c r="S7038" s="0" t="s">
        <v>13</v>
      </c>
    </row>
    <row r="7039" customFormat="false" ht="15" hidden="false" customHeight="false" outlineLevel="0" collapsed="false">
      <c r="A7039" s="0" t="n">
        <v>7033</v>
      </c>
      <c r="B7039" s="1" t="n">
        <v>43979</v>
      </c>
      <c r="C7039" s="2" t="n">
        <v>0.155208333333333</v>
      </c>
      <c r="D7039" s="0" t="n">
        <v>37.32</v>
      </c>
      <c r="H7039" s="0" t="n">
        <v>7033</v>
      </c>
      <c r="I7039" s="1" t="n">
        <v>43975</v>
      </c>
      <c r="J7039" s="2" t="n">
        <v>0.150555555555556</v>
      </c>
      <c r="K7039" s="0" t="n">
        <v>37.02</v>
      </c>
      <c r="L7039" s="0" t="s">
        <v>13</v>
      </c>
      <c r="O7039" s="0" t="n">
        <v>7033</v>
      </c>
      <c r="P7039" s="1" t="n">
        <v>43976</v>
      </c>
      <c r="Q7039" s="2" t="n">
        <v>0.235613425925926</v>
      </c>
      <c r="R7039" s="0" t="n">
        <v>37.06</v>
      </c>
      <c r="S7039" s="0" t="s">
        <v>13</v>
      </c>
    </row>
    <row r="7040" customFormat="false" ht="15" hidden="false" customHeight="false" outlineLevel="0" collapsed="false">
      <c r="A7040" s="0" t="n">
        <v>7034</v>
      </c>
      <c r="B7040" s="1" t="n">
        <v>43979</v>
      </c>
      <c r="C7040" s="2" t="n">
        <v>0.155555555555556</v>
      </c>
      <c r="D7040" s="0" t="n">
        <v>37.33</v>
      </c>
      <c r="H7040" s="0" t="n">
        <v>7034</v>
      </c>
      <c r="I7040" s="1" t="n">
        <v>43975</v>
      </c>
      <c r="J7040" s="2" t="n">
        <v>0.150891203703704</v>
      </c>
      <c r="K7040" s="0" t="n">
        <v>36.99</v>
      </c>
      <c r="L7040" s="0" t="s">
        <v>13</v>
      </c>
      <c r="O7040" s="0" t="n">
        <v>7034</v>
      </c>
      <c r="P7040" s="1" t="n">
        <v>43976</v>
      </c>
      <c r="Q7040" s="2" t="n">
        <v>0.235972222222222</v>
      </c>
      <c r="R7040" s="0" t="n">
        <v>37.03</v>
      </c>
      <c r="S7040" s="0" t="s">
        <v>13</v>
      </c>
    </row>
    <row r="7041" customFormat="false" ht="15" hidden="false" customHeight="false" outlineLevel="0" collapsed="false">
      <c r="A7041" s="0" t="n">
        <v>7035</v>
      </c>
      <c r="B7041" s="1" t="n">
        <v>43979</v>
      </c>
      <c r="C7041" s="2" t="n">
        <v>0.155891203703704</v>
      </c>
      <c r="D7041" s="0" t="n">
        <v>37.3</v>
      </c>
      <c r="H7041" s="0" t="n">
        <v>7035</v>
      </c>
      <c r="I7041" s="1" t="n">
        <v>43975</v>
      </c>
      <c r="J7041" s="2" t="n">
        <v>0.151238425925926</v>
      </c>
      <c r="K7041" s="0" t="n">
        <v>36.95</v>
      </c>
      <c r="L7041" s="0" t="s">
        <v>13</v>
      </c>
      <c r="O7041" s="0" t="n">
        <v>7035</v>
      </c>
      <c r="P7041" s="1" t="n">
        <v>43976</v>
      </c>
      <c r="Q7041" s="2" t="n">
        <v>0.236319444444444</v>
      </c>
      <c r="R7041" s="0" t="n">
        <v>37.07</v>
      </c>
      <c r="S7041" s="0" t="s">
        <v>13</v>
      </c>
    </row>
    <row r="7042" customFormat="false" ht="15" hidden="false" customHeight="false" outlineLevel="0" collapsed="false">
      <c r="A7042" s="0" t="n">
        <v>7036</v>
      </c>
      <c r="B7042" s="1" t="n">
        <v>43979</v>
      </c>
      <c r="C7042" s="2" t="n">
        <v>0.156238425925926</v>
      </c>
      <c r="D7042" s="0" t="n">
        <v>37.33</v>
      </c>
      <c r="H7042" s="0" t="n">
        <v>7036</v>
      </c>
      <c r="I7042" s="1" t="n">
        <v>43975</v>
      </c>
      <c r="J7042" s="2" t="n">
        <v>0.151574074074074</v>
      </c>
      <c r="K7042" s="0" t="n">
        <v>36.98</v>
      </c>
      <c r="L7042" s="0" t="s">
        <v>13</v>
      </c>
      <c r="O7042" s="0" t="n">
        <v>7036</v>
      </c>
      <c r="P7042" s="1" t="n">
        <v>43976</v>
      </c>
      <c r="Q7042" s="2" t="n">
        <v>0.236678240740741</v>
      </c>
      <c r="R7042" s="0" t="n">
        <v>37.04</v>
      </c>
      <c r="S7042" s="0" t="s">
        <v>13</v>
      </c>
    </row>
    <row r="7043" customFormat="false" ht="15" hidden="false" customHeight="false" outlineLevel="0" collapsed="false">
      <c r="A7043" s="0" t="n">
        <v>7037</v>
      </c>
      <c r="B7043" s="1" t="n">
        <v>43979</v>
      </c>
      <c r="C7043" s="2" t="n">
        <v>0.156574074074074</v>
      </c>
      <c r="D7043" s="0" t="n">
        <v>37.3</v>
      </c>
      <c r="H7043" s="0" t="n">
        <v>7037</v>
      </c>
      <c r="I7043" s="1" t="n">
        <v>43975</v>
      </c>
      <c r="J7043" s="2" t="n">
        <v>0.151909722222222</v>
      </c>
      <c r="K7043" s="0" t="n">
        <v>37.01</v>
      </c>
      <c r="L7043" s="0" t="s">
        <v>13</v>
      </c>
      <c r="O7043" s="0" t="n">
        <v>7037</v>
      </c>
      <c r="P7043" s="1" t="n">
        <v>43976</v>
      </c>
      <c r="Q7043" s="2" t="n">
        <v>0.237025462962963</v>
      </c>
      <c r="R7043" s="0" t="n">
        <v>37.02</v>
      </c>
      <c r="S7043" s="0" t="s">
        <v>13</v>
      </c>
    </row>
    <row r="7044" customFormat="false" ht="15" hidden="false" customHeight="false" outlineLevel="0" collapsed="false">
      <c r="A7044" s="0" t="n">
        <v>7038</v>
      </c>
      <c r="B7044" s="1" t="n">
        <v>43979</v>
      </c>
      <c r="C7044" s="2" t="n">
        <v>0.156921296296296</v>
      </c>
      <c r="D7044" s="0" t="n">
        <v>37.3</v>
      </c>
      <c r="H7044" s="0" t="n">
        <v>7038</v>
      </c>
      <c r="I7044" s="1" t="n">
        <v>43975</v>
      </c>
      <c r="J7044" s="2" t="n">
        <v>0.15224537037037</v>
      </c>
      <c r="K7044" s="0" t="n">
        <v>37.01</v>
      </c>
      <c r="L7044" s="0" t="s">
        <v>13</v>
      </c>
      <c r="O7044" s="0" t="n">
        <v>7038</v>
      </c>
      <c r="P7044" s="1" t="n">
        <v>43976</v>
      </c>
      <c r="Q7044" s="2" t="n">
        <v>0.237384259259259</v>
      </c>
      <c r="R7044" s="0" t="n">
        <v>37.02</v>
      </c>
      <c r="S7044" s="0" t="s">
        <v>13</v>
      </c>
    </row>
    <row r="7045" customFormat="false" ht="15" hidden="false" customHeight="false" outlineLevel="0" collapsed="false">
      <c r="A7045" s="0" t="n">
        <v>7039</v>
      </c>
      <c r="B7045" s="1" t="n">
        <v>43979</v>
      </c>
      <c r="C7045" s="2" t="n">
        <v>0.157256944444444</v>
      </c>
      <c r="D7045" s="0" t="n">
        <v>37.3</v>
      </c>
      <c r="H7045" s="0" t="n">
        <v>7039</v>
      </c>
      <c r="I7045" s="1" t="n">
        <v>43975</v>
      </c>
      <c r="J7045" s="2" t="n">
        <v>0.152581018518519</v>
      </c>
      <c r="K7045" s="0" t="n">
        <v>36.99</v>
      </c>
      <c r="L7045" s="0" t="s">
        <v>13</v>
      </c>
      <c r="O7045" s="0" t="n">
        <v>7039</v>
      </c>
      <c r="P7045" s="1" t="n">
        <v>43976</v>
      </c>
      <c r="Q7045" s="2" t="n">
        <v>0.237731481481481</v>
      </c>
      <c r="R7045" s="0" t="n">
        <v>37.04</v>
      </c>
      <c r="S7045" s="0" t="s">
        <v>13</v>
      </c>
    </row>
    <row r="7046" customFormat="false" ht="15" hidden="false" customHeight="false" outlineLevel="0" collapsed="false">
      <c r="A7046" s="0" t="n">
        <v>7040</v>
      </c>
      <c r="B7046" s="1" t="n">
        <v>43979</v>
      </c>
      <c r="C7046" s="2" t="n">
        <v>0.157604166666667</v>
      </c>
      <c r="D7046" s="0" t="n">
        <v>37.34</v>
      </c>
      <c r="H7046" s="0" t="n">
        <v>7040</v>
      </c>
      <c r="I7046" s="1" t="n">
        <v>43975</v>
      </c>
      <c r="J7046" s="2" t="n">
        <v>0.152916666666667</v>
      </c>
      <c r="K7046" s="0" t="n">
        <v>37.03</v>
      </c>
      <c r="L7046" s="0" t="s">
        <v>13</v>
      </c>
      <c r="O7046" s="0" t="n">
        <v>7040</v>
      </c>
      <c r="P7046" s="1" t="n">
        <v>43976</v>
      </c>
      <c r="Q7046" s="2" t="n">
        <v>0.238090277777778</v>
      </c>
      <c r="R7046" s="0" t="n">
        <v>37.02</v>
      </c>
      <c r="S7046" s="0" t="s">
        <v>13</v>
      </c>
    </row>
    <row r="7047" customFormat="false" ht="15" hidden="false" customHeight="false" outlineLevel="0" collapsed="false">
      <c r="A7047" s="0" t="n">
        <v>7041</v>
      </c>
      <c r="B7047" s="1" t="n">
        <v>43979</v>
      </c>
      <c r="C7047" s="2" t="n">
        <v>0.157939814814815</v>
      </c>
      <c r="D7047" s="0" t="n">
        <v>37.31</v>
      </c>
      <c r="H7047" s="0" t="n">
        <v>7041</v>
      </c>
      <c r="I7047" s="1" t="n">
        <v>43975</v>
      </c>
      <c r="J7047" s="2" t="n">
        <v>0.153263888888889</v>
      </c>
      <c r="K7047" s="0" t="n">
        <v>37</v>
      </c>
      <c r="L7047" s="0" t="s">
        <v>13</v>
      </c>
      <c r="O7047" s="0" t="n">
        <v>7041</v>
      </c>
      <c r="P7047" s="1" t="n">
        <v>43976</v>
      </c>
      <c r="Q7047" s="2" t="n">
        <v>0.2384375</v>
      </c>
      <c r="R7047" s="0" t="n">
        <v>37.02</v>
      </c>
      <c r="S7047" s="0" t="s">
        <v>13</v>
      </c>
    </row>
    <row r="7048" customFormat="false" ht="15" hidden="false" customHeight="false" outlineLevel="0" collapsed="false">
      <c r="A7048" s="0" t="n">
        <v>7042</v>
      </c>
      <c r="B7048" s="1" t="n">
        <v>43979</v>
      </c>
      <c r="C7048" s="2" t="n">
        <v>0.158275462962963</v>
      </c>
      <c r="D7048" s="0" t="n">
        <v>37.32</v>
      </c>
      <c r="H7048" s="0" t="n">
        <v>7042</v>
      </c>
      <c r="I7048" s="1" t="n">
        <v>43975</v>
      </c>
      <c r="J7048" s="2" t="n">
        <v>0.153599537037037</v>
      </c>
      <c r="K7048" s="0" t="n">
        <v>37.02</v>
      </c>
      <c r="L7048" s="0" t="s">
        <v>13</v>
      </c>
      <c r="O7048" s="0" t="n">
        <v>7042</v>
      </c>
      <c r="P7048" s="1" t="n">
        <v>43976</v>
      </c>
      <c r="Q7048" s="2" t="n">
        <v>0.238796296296296</v>
      </c>
      <c r="R7048" s="0" t="n">
        <v>36.98</v>
      </c>
      <c r="S7048" s="0" t="s">
        <v>13</v>
      </c>
    </row>
    <row r="7049" customFormat="false" ht="15" hidden="false" customHeight="false" outlineLevel="0" collapsed="false">
      <c r="A7049" s="0" t="n">
        <v>7043</v>
      </c>
      <c r="B7049" s="1" t="n">
        <v>43979</v>
      </c>
      <c r="C7049" s="2" t="n">
        <v>0.158622685185185</v>
      </c>
      <c r="D7049" s="0" t="n">
        <v>37.3</v>
      </c>
      <c r="H7049" s="0" t="n">
        <v>7043</v>
      </c>
      <c r="I7049" s="1" t="n">
        <v>43975</v>
      </c>
      <c r="J7049" s="2" t="n">
        <v>0.153935185185185</v>
      </c>
      <c r="K7049" s="0" t="n">
        <v>37.01</v>
      </c>
      <c r="L7049" s="0" t="s">
        <v>13</v>
      </c>
      <c r="O7049" s="0" t="n">
        <v>7043</v>
      </c>
      <c r="P7049" s="1" t="n">
        <v>43976</v>
      </c>
      <c r="Q7049" s="2" t="n">
        <v>0.239143518518519</v>
      </c>
      <c r="R7049" s="0" t="n">
        <v>37</v>
      </c>
      <c r="S7049" s="0" t="s">
        <v>13</v>
      </c>
    </row>
    <row r="7050" customFormat="false" ht="15" hidden="false" customHeight="false" outlineLevel="0" collapsed="false">
      <c r="A7050" s="0" t="n">
        <v>7044</v>
      </c>
      <c r="B7050" s="1" t="n">
        <v>43979</v>
      </c>
      <c r="C7050" s="2" t="n">
        <v>0.158958333333333</v>
      </c>
      <c r="D7050" s="0" t="n">
        <v>37.3</v>
      </c>
      <c r="H7050" s="0" t="n">
        <v>7044</v>
      </c>
      <c r="I7050" s="1" t="n">
        <v>43975</v>
      </c>
      <c r="J7050" s="2" t="n">
        <v>0.154270833333333</v>
      </c>
      <c r="K7050" s="0" t="n">
        <v>36.97</v>
      </c>
      <c r="O7050" s="0" t="n">
        <v>7044</v>
      </c>
      <c r="P7050" s="1" t="n">
        <v>43976</v>
      </c>
      <c r="Q7050" s="2" t="n">
        <v>0.239502314814815</v>
      </c>
      <c r="R7050" s="0" t="n">
        <v>36.99</v>
      </c>
      <c r="S7050" s="0" t="s">
        <v>13</v>
      </c>
    </row>
    <row r="7051" customFormat="false" ht="15" hidden="false" customHeight="false" outlineLevel="0" collapsed="false">
      <c r="A7051" s="0" t="n">
        <v>7045</v>
      </c>
      <c r="B7051" s="1" t="n">
        <v>43979</v>
      </c>
      <c r="C7051" s="2" t="n">
        <v>0.159305555555556</v>
      </c>
      <c r="D7051" s="0" t="n">
        <v>37.32</v>
      </c>
      <c r="H7051" s="0" t="n">
        <v>7045</v>
      </c>
      <c r="I7051" s="1" t="n">
        <v>43975</v>
      </c>
      <c r="J7051" s="2" t="n">
        <v>0.154606481481481</v>
      </c>
      <c r="K7051" s="0" t="n">
        <v>37</v>
      </c>
      <c r="O7051" s="0" t="n">
        <v>7045</v>
      </c>
      <c r="P7051" s="1" t="n">
        <v>43976</v>
      </c>
      <c r="Q7051" s="2" t="n">
        <v>0.239849537037037</v>
      </c>
      <c r="R7051" s="0" t="n">
        <v>37.03</v>
      </c>
      <c r="S7051" s="0" t="s">
        <v>13</v>
      </c>
    </row>
    <row r="7052" customFormat="false" ht="15" hidden="false" customHeight="false" outlineLevel="0" collapsed="false">
      <c r="A7052" s="0" t="n">
        <v>7046</v>
      </c>
      <c r="B7052" s="1" t="n">
        <v>43979</v>
      </c>
      <c r="C7052" s="2" t="n">
        <v>0.159641203703704</v>
      </c>
      <c r="D7052" s="0" t="n">
        <v>37.33</v>
      </c>
      <c r="H7052" s="0" t="n">
        <v>7046</v>
      </c>
      <c r="I7052" s="1" t="n">
        <v>43975</v>
      </c>
      <c r="J7052" s="2" t="n">
        <v>0.15494212962963</v>
      </c>
      <c r="K7052" s="0" t="n">
        <v>37</v>
      </c>
      <c r="L7052" s="0" t="s">
        <v>13</v>
      </c>
      <c r="O7052" s="0" t="n">
        <v>7046</v>
      </c>
      <c r="P7052" s="1" t="n">
        <v>43976</v>
      </c>
      <c r="Q7052" s="2" t="n">
        <v>0.240208333333333</v>
      </c>
      <c r="R7052" s="0" t="n">
        <v>37.03</v>
      </c>
      <c r="S7052" s="0" t="s">
        <v>13</v>
      </c>
    </row>
    <row r="7053" customFormat="false" ht="15" hidden="false" customHeight="false" outlineLevel="0" collapsed="false">
      <c r="A7053" s="0" t="n">
        <v>7047</v>
      </c>
      <c r="B7053" s="1" t="n">
        <v>43979</v>
      </c>
      <c r="C7053" s="2" t="n">
        <v>0.159988425925926</v>
      </c>
      <c r="D7053" s="0" t="n">
        <v>37.32</v>
      </c>
      <c r="H7053" s="0" t="n">
        <v>7047</v>
      </c>
      <c r="I7053" s="1" t="n">
        <v>43975</v>
      </c>
      <c r="J7053" s="2" t="n">
        <v>0.155289351851852</v>
      </c>
      <c r="K7053" s="0" t="n">
        <v>36.96</v>
      </c>
      <c r="L7053" s="0" t="s">
        <v>13</v>
      </c>
      <c r="O7053" s="0" t="n">
        <v>7047</v>
      </c>
      <c r="P7053" s="1" t="n">
        <v>43976</v>
      </c>
      <c r="Q7053" s="2" t="n">
        <v>0.240555555555556</v>
      </c>
      <c r="R7053" s="0" t="n">
        <v>37.02</v>
      </c>
      <c r="S7053" s="0" t="s">
        <v>13</v>
      </c>
    </row>
    <row r="7054" customFormat="false" ht="15" hidden="false" customHeight="false" outlineLevel="0" collapsed="false">
      <c r="A7054" s="0" t="n">
        <v>7048</v>
      </c>
      <c r="B7054" s="1" t="n">
        <v>43979</v>
      </c>
      <c r="C7054" s="2" t="n">
        <v>0.160324074074074</v>
      </c>
      <c r="D7054" s="0" t="n">
        <v>37.3</v>
      </c>
      <c r="H7054" s="0" t="n">
        <v>7048</v>
      </c>
      <c r="I7054" s="1" t="n">
        <v>43975</v>
      </c>
      <c r="J7054" s="2" t="n">
        <v>0.155625</v>
      </c>
      <c r="K7054" s="0" t="n">
        <v>36.94</v>
      </c>
      <c r="L7054" s="0" t="s">
        <v>13</v>
      </c>
      <c r="O7054" s="0" t="n">
        <v>7048</v>
      </c>
      <c r="P7054" s="1" t="n">
        <v>43976</v>
      </c>
      <c r="Q7054" s="2" t="n">
        <v>0.240914351851852</v>
      </c>
      <c r="R7054" s="0" t="n">
        <v>37.01</v>
      </c>
      <c r="S7054" s="0" t="s">
        <v>13</v>
      </c>
    </row>
    <row r="7055" customFormat="false" ht="15" hidden="false" customHeight="false" outlineLevel="0" collapsed="false">
      <c r="A7055" s="0" t="n">
        <v>7049</v>
      </c>
      <c r="B7055" s="1" t="n">
        <v>43979</v>
      </c>
      <c r="C7055" s="2" t="n">
        <v>0.160671296296296</v>
      </c>
      <c r="D7055" s="0" t="n">
        <v>37.32</v>
      </c>
      <c r="H7055" s="0" t="n">
        <v>7049</v>
      </c>
      <c r="I7055" s="1" t="n">
        <v>43975</v>
      </c>
      <c r="J7055" s="2" t="n">
        <v>0.155960648148148</v>
      </c>
      <c r="K7055" s="0" t="n">
        <v>36.98</v>
      </c>
      <c r="O7055" s="0" t="n">
        <v>7049</v>
      </c>
      <c r="P7055" s="1" t="n">
        <v>43976</v>
      </c>
      <c r="Q7055" s="2" t="n">
        <v>0.241261574074074</v>
      </c>
      <c r="R7055" s="0" t="n">
        <v>37.05</v>
      </c>
      <c r="S7055" s="0" t="s">
        <v>13</v>
      </c>
    </row>
    <row r="7056" customFormat="false" ht="15" hidden="false" customHeight="false" outlineLevel="0" collapsed="false">
      <c r="A7056" s="0" t="n">
        <v>7050</v>
      </c>
      <c r="B7056" s="1" t="n">
        <v>43979</v>
      </c>
      <c r="C7056" s="2" t="n">
        <v>0.161006944444444</v>
      </c>
      <c r="D7056" s="0" t="n">
        <v>37.29</v>
      </c>
      <c r="H7056" s="0" t="n">
        <v>7050</v>
      </c>
      <c r="I7056" s="1" t="n">
        <v>43975</v>
      </c>
      <c r="J7056" s="2" t="n">
        <v>0.156296296296296</v>
      </c>
      <c r="K7056" s="0" t="n">
        <v>37</v>
      </c>
      <c r="O7056" s="0" t="n">
        <v>7050</v>
      </c>
      <c r="P7056" s="1" t="n">
        <v>43976</v>
      </c>
      <c r="Q7056" s="2" t="n">
        <v>0.24162037037037</v>
      </c>
      <c r="R7056" s="0" t="n">
        <v>37.01</v>
      </c>
      <c r="S7056" s="0" t="s">
        <v>13</v>
      </c>
    </row>
    <row r="7057" customFormat="false" ht="15" hidden="false" customHeight="false" outlineLevel="0" collapsed="false">
      <c r="A7057" s="0" t="n">
        <v>7051</v>
      </c>
      <c r="B7057" s="1" t="n">
        <v>43979</v>
      </c>
      <c r="C7057" s="2" t="n">
        <v>0.161354166666667</v>
      </c>
      <c r="D7057" s="0" t="n">
        <v>37.33</v>
      </c>
      <c r="H7057" s="0" t="n">
        <v>7051</v>
      </c>
      <c r="I7057" s="1" t="n">
        <v>43975</v>
      </c>
      <c r="J7057" s="2" t="n">
        <v>0.156631944444444</v>
      </c>
      <c r="K7057" s="0" t="n">
        <v>37.01</v>
      </c>
      <c r="O7057" s="0" t="n">
        <v>7051</v>
      </c>
      <c r="P7057" s="1" t="n">
        <v>43976</v>
      </c>
      <c r="Q7057" s="2" t="n">
        <v>0.241967592592593</v>
      </c>
      <c r="R7057" s="0" t="n">
        <v>37.04</v>
      </c>
      <c r="S7057" s="0" t="s">
        <v>13</v>
      </c>
    </row>
    <row r="7058" customFormat="false" ht="15" hidden="false" customHeight="false" outlineLevel="0" collapsed="false">
      <c r="A7058" s="0" t="n">
        <v>7052</v>
      </c>
      <c r="B7058" s="1" t="n">
        <v>43979</v>
      </c>
      <c r="C7058" s="2" t="n">
        <v>0.161689814814815</v>
      </c>
      <c r="D7058" s="0" t="n">
        <v>37.33</v>
      </c>
      <c r="H7058" s="0" t="n">
        <v>7052</v>
      </c>
      <c r="I7058" s="1" t="n">
        <v>43975</v>
      </c>
      <c r="J7058" s="2" t="n">
        <v>0.156967592592593</v>
      </c>
      <c r="K7058" s="0" t="n">
        <v>36.97</v>
      </c>
      <c r="O7058" s="0" t="n">
        <v>7052</v>
      </c>
      <c r="P7058" s="1" t="n">
        <v>43976</v>
      </c>
      <c r="Q7058" s="2" t="n">
        <v>0.242326388888889</v>
      </c>
      <c r="R7058" s="0" t="n">
        <v>37.01</v>
      </c>
      <c r="S7058" s="0" t="s">
        <v>13</v>
      </c>
    </row>
    <row r="7059" customFormat="false" ht="15" hidden="false" customHeight="false" outlineLevel="0" collapsed="false">
      <c r="A7059" s="0" t="n">
        <v>7053</v>
      </c>
      <c r="B7059" s="1" t="n">
        <v>43979</v>
      </c>
      <c r="C7059" s="2" t="n">
        <v>0.162037037037037</v>
      </c>
      <c r="D7059" s="0" t="n">
        <v>37.3</v>
      </c>
      <c r="H7059" s="0" t="n">
        <v>7053</v>
      </c>
      <c r="I7059" s="1" t="n">
        <v>43975</v>
      </c>
      <c r="J7059" s="2" t="n">
        <v>0.157303240740741</v>
      </c>
      <c r="K7059" s="0" t="n">
        <v>36.97</v>
      </c>
      <c r="O7059" s="0" t="n">
        <v>7053</v>
      </c>
      <c r="P7059" s="1" t="n">
        <v>43976</v>
      </c>
      <c r="Q7059" s="2" t="n">
        <v>0.242673611111111</v>
      </c>
      <c r="R7059" s="0" t="n">
        <v>37.04</v>
      </c>
      <c r="S7059" s="0" t="s">
        <v>13</v>
      </c>
    </row>
    <row r="7060" customFormat="false" ht="15" hidden="false" customHeight="false" outlineLevel="0" collapsed="false">
      <c r="A7060" s="0" t="n">
        <v>7054</v>
      </c>
      <c r="B7060" s="1" t="n">
        <v>43979</v>
      </c>
      <c r="C7060" s="2" t="n">
        <v>0.162372685185185</v>
      </c>
      <c r="D7060" s="0" t="n">
        <v>37.3</v>
      </c>
      <c r="H7060" s="0" t="n">
        <v>7054</v>
      </c>
      <c r="I7060" s="1" t="n">
        <v>43975</v>
      </c>
      <c r="J7060" s="2" t="n">
        <v>0.157638888888889</v>
      </c>
      <c r="K7060" s="0" t="n">
        <v>37.02</v>
      </c>
      <c r="O7060" s="0" t="n">
        <v>7054</v>
      </c>
      <c r="P7060" s="1" t="n">
        <v>43976</v>
      </c>
      <c r="Q7060" s="2" t="n">
        <v>0.243032407407407</v>
      </c>
      <c r="R7060" s="0" t="n">
        <v>36.98</v>
      </c>
      <c r="S7060" s="0" t="s">
        <v>13</v>
      </c>
    </row>
    <row r="7061" customFormat="false" ht="15" hidden="false" customHeight="false" outlineLevel="0" collapsed="false">
      <c r="A7061" s="0" t="n">
        <v>7055</v>
      </c>
      <c r="B7061" s="1" t="n">
        <v>43979</v>
      </c>
      <c r="C7061" s="2" t="n">
        <v>0.162719907407407</v>
      </c>
      <c r="D7061" s="0" t="n">
        <v>37.29</v>
      </c>
      <c r="H7061" s="0" t="n">
        <v>7055</v>
      </c>
      <c r="I7061" s="1" t="n">
        <v>43975</v>
      </c>
      <c r="J7061" s="2" t="n">
        <v>0.157974537037037</v>
      </c>
      <c r="K7061" s="0" t="n">
        <v>36.97</v>
      </c>
      <c r="O7061" s="0" t="n">
        <v>7055</v>
      </c>
      <c r="P7061" s="1" t="n">
        <v>43976</v>
      </c>
      <c r="Q7061" s="2" t="n">
        <v>0.24337962962963</v>
      </c>
      <c r="R7061" s="0" t="n">
        <v>37</v>
      </c>
      <c r="S7061" s="0" t="s">
        <v>13</v>
      </c>
    </row>
    <row r="7062" customFormat="false" ht="15" hidden="false" customHeight="false" outlineLevel="0" collapsed="false">
      <c r="A7062" s="0" t="n">
        <v>7056</v>
      </c>
      <c r="B7062" s="1" t="n">
        <v>43979</v>
      </c>
      <c r="C7062" s="2" t="n">
        <v>0.163055555555556</v>
      </c>
      <c r="D7062" s="0" t="n">
        <v>37.3</v>
      </c>
      <c r="H7062" s="0" t="n">
        <v>7056</v>
      </c>
      <c r="I7062" s="1" t="n">
        <v>43975</v>
      </c>
      <c r="J7062" s="2" t="n">
        <v>0.158321759259259</v>
      </c>
      <c r="K7062" s="0" t="n">
        <v>36.94</v>
      </c>
      <c r="O7062" s="0" t="n">
        <v>7056</v>
      </c>
      <c r="P7062" s="1" t="n">
        <v>43976</v>
      </c>
      <c r="Q7062" s="2" t="n">
        <v>0.243738425925926</v>
      </c>
      <c r="R7062" s="0" t="n">
        <v>36.99</v>
      </c>
      <c r="S7062" s="0" t="s">
        <v>13</v>
      </c>
    </row>
    <row r="7063" customFormat="false" ht="15" hidden="false" customHeight="false" outlineLevel="0" collapsed="false">
      <c r="A7063" s="0" t="n">
        <v>7057</v>
      </c>
      <c r="B7063" s="1" t="n">
        <v>43979</v>
      </c>
      <c r="C7063" s="2" t="n">
        <v>0.163402777777778</v>
      </c>
      <c r="D7063" s="0" t="n">
        <v>37.3</v>
      </c>
      <c r="H7063" s="0" t="n">
        <v>7057</v>
      </c>
      <c r="I7063" s="1" t="n">
        <v>43975</v>
      </c>
      <c r="J7063" s="2" t="n">
        <v>0.158657407407407</v>
      </c>
      <c r="K7063" s="0" t="n">
        <v>36.99</v>
      </c>
      <c r="O7063" s="0" t="n">
        <v>7057</v>
      </c>
      <c r="P7063" s="1" t="n">
        <v>43976</v>
      </c>
      <c r="Q7063" s="2" t="n">
        <v>0.244085648148148</v>
      </c>
      <c r="R7063" s="0" t="n">
        <v>37.02</v>
      </c>
      <c r="S7063" s="0" t="s">
        <v>13</v>
      </c>
    </row>
    <row r="7064" customFormat="false" ht="15" hidden="false" customHeight="false" outlineLevel="0" collapsed="false">
      <c r="A7064" s="0" t="n">
        <v>7058</v>
      </c>
      <c r="B7064" s="1" t="n">
        <v>43979</v>
      </c>
      <c r="C7064" s="2" t="n">
        <v>0.163738425925926</v>
      </c>
      <c r="D7064" s="0" t="n">
        <v>37.31</v>
      </c>
      <c r="H7064" s="0" t="n">
        <v>7058</v>
      </c>
      <c r="I7064" s="1" t="n">
        <v>43975</v>
      </c>
      <c r="J7064" s="2" t="n">
        <v>0.158993055555556</v>
      </c>
      <c r="K7064" s="0" t="n">
        <v>36.95</v>
      </c>
      <c r="O7064" s="0" t="n">
        <v>7058</v>
      </c>
      <c r="P7064" s="1" t="n">
        <v>43976</v>
      </c>
      <c r="Q7064" s="2" t="n">
        <v>0.244444444444444</v>
      </c>
      <c r="R7064" s="0" t="n">
        <v>37.02</v>
      </c>
      <c r="S7064" s="0" t="s">
        <v>13</v>
      </c>
    </row>
    <row r="7065" customFormat="false" ht="15" hidden="false" customHeight="false" outlineLevel="0" collapsed="false">
      <c r="A7065" s="0" t="n">
        <v>7059</v>
      </c>
      <c r="B7065" s="1" t="n">
        <v>43979</v>
      </c>
      <c r="C7065" s="2" t="n">
        <v>0.164085648148148</v>
      </c>
      <c r="D7065" s="0" t="n">
        <v>37.3</v>
      </c>
      <c r="H7065" s="0" t="n">
        <v>7059</v>
      </c>
      <c r="I7065" s="1" t="n">
        <v>43975</v>
      </c>
      <c r="J7065" s="2" t="n">
        <v>0.159328703703704</v>
      </c>
      <c r="K7065" s="0" t="n">
        <v>37.01</v>
      </c>
      <c r="O7065" s="0" t="n">
        <v>7059</v>
      </c>
      <c r="P7065" s="1" t="n">
        <v>43976</v>
      </c>
      <c r="Q7065" s="2" t="n">
        <v>0.244791666666667</v>
      </c>
      <c r="R7065" s="0" t="n">
        <v>37.04</v>
      </c>
      <c r="S7065" s="0" t="s">
        <v>13</v>
      </c>
    </row>
    <row r="7066" customFormat="false" ht="15" hidden="false" customHeight="false" outlineLevel="0" collapsed="false">
      <c r="A7066" s="0" t="n">
        <v>7060</v>
      </c>
      <c r="B7066" s="1" t="n">
        <v>43979</v>
      </c>
      <c r="C7066" s="2" t="n">
        <v>0.164421296296296</v>
      </c>
      <c r="D7066" s="0" t="n">
        <v>37.3</v>
      </c>
      <c r="H7066" s="0" t="n">
        <v>7060</v>
      </c>
      <c r="I7066" s="1" t="n">
        <v>43975</v>
      </c>
      <c r="J7066" s="2" t="n">
        <v>0.159664351851852</v>
      </c>
      <c r="K7066" s="0" t="n">
        <v>36.98</v>
      </c>
      <c r="O7066" s="0" t="n">
        <v>7060</v>
      </c>
      <c r="P7066" s="1" t="n">
        <v>43976</v>
      </c>
      <c r="Q7066" s="2" t="n">
        <v>0.245150462962963</v>
      </c>
      <c r="R7066" s="0" t="n">
        <v>37.04</v>
      </c>
      <c r="S7066" s="0" t="s">
        <v>13</v>
      </c>
    </row>
    <row r="7067" customFormat="false" ht="15" hidden="false" customHeight="false" outlineLevel="0" collapsed="false">
      <c r="A7067" s="0" t="n">
        <v>7061</v>
      </c>
      <c r="B7067" s="1" t="n">
        <v>43979</v>
      </c>
      <c r="C7067" s="2" t="n">
        <v>0.164768518518519</v>
      </c>
      <c r="D7067" s="0" t="n">
        <v>37.29</v>
      </c>
      <c r="H7067" s="0" t="n">
        <v>7061</v>
      </c>
      <c r="I7067" s="1" t="n">
        <v>43975</v>
      </c>
      <c r="J7067" s="2" t="n">
        <v>0.16</v>
      </c>
      <c r="K7067" s="0" t="n">
        <v>37</v>
      </c>
      <c r="O7067" s="0" t="n">
        <v>7061</v>
      </c>
      <c r="P7067" s="1" t="n">
        <v>43976</v>
      </c>
      <c r="Q7067" s="2" t="n">
        <v>0.245497685185185</v>
      </c>
      <c r="R7067" s="0" t="n">
        <v>37.07</v>
      </c>
      <c r="S7067" s="0" t="s">
        <v>13</v>
      </c>
    </row>
    <row r="7068" customFormat="false" ht="15" hidden="false" customHeight="false" outlineLevel="0" collapsed="false">
      <c r="A7068" s="0" t="n">
        <v>7062</v>
      </c>
      <c r="B7068" s="1" t="n">
        <v>43979</v>
      </c>
      <c r="C7068" s="2" t="n">
        <v>0.165104166666667</v>
      </c>
      <c r="D7068" s="0" t="n">
        <v>37.27</v>
      </c>
      <c r="H7068" s="0" t="n">
        <v>7062</v>
      </c>
      <c r="I7068" s="1" t="n">
        <v>43975</v>
      </c>
      <c r="J7068" s="2" t="n">
        <v>0.160335648148148</v>
      </c>
      <c r="K7068" s="0" t="n">
        <v>36.96</v>
      </c>
      <c r="O7068" s="0" t="n">
        <v>7062</v>
      </c>
      <c r="P7068" s="1" t="n">
        <v>43976</v>
      </c>
      <c r="Q7068" s="2" t="n">
        <v>0.245856481481482</v>
      </c>
      <c r="R7068" s="0" t="n">
        <v>37.06</v>
      </c>
      <c r="S7068" s="0" t="s">
        <v>13</v>
      </c>
    </row>
    <row r="7069" customFormat="false" ht="15" hidden="false" customHeight="false" outlineLevel="0" collapsed="false">
      <c r="A7069" s="0" t="n">
        <v>7063</v>
      </c>
      <c r="B7069" s="1" t="n">
        <v>43979</v>
      </c>
      <c r="C7069" s="2" t="n">
        <v>0.165439814814815</v>
      </c>
      <c r="D7069" s="0" t="n">
        <v>37.3</v>
      </c>
      <c r="H7069" s="0" t="n">
        <v>7063</v>
      </c>
      <c r="I7069" s="1" t="n">
        <v>43975</v>
      </c>
      <c r="J7069" s="2" t="n">
        <v>0.16068287037037</v>
      </c>
      <c r="K7069" s="0" t="n">
        <v>36.99</v>
      </c>
      <c r="O7069" s="0" t="n">
        <v>7063</v>
      </c>
      <c r="P7069" s="1" t="n">
        <v>43976</v>
      </c>
      <c r="Q7069" s="2" t="n">
        <v>0.246203703703704</v>
      </c>
      <c r="R7069" s="0" t="n">
        <v>37.04</v>
      </c>
      <c r="S7069" s="0" t="s">
        <v>13</v>
      </c>
    </row>
    <row r="7070" customFormat="false" ht="15" hidden="false" customHeight="false" outlineLevel="0" collapsed="false">
      <c r="A7070" s="0" t="n">
        <v>7064</v>
      </c>
      <c r="B7070" s="1" t="n">
        <v>43979</v>
      </c>
      <c r="C7070" s="2" t="n">
        <v>0.165787037037037</v>
      </c>
      <c r="D7070" s="0" t="n">
        <v>37.3</v>
      </c>
      <c r="H7070" s="0" t="n">
        <v>7064</v>
      </c>
      <c r="I7070" s="1" t="n">
        <v>43975</v>
      </c>
      <c r="J7070" s="2" t="n">
        <v>0.161018518518519</v>
      </c>
      <c r="K7070" s="0" t="n">
        <v>36.94</v>
      </c>
      <c r="O7070" s="0" t="n">
        <v>7064</v>
      </c>
      <c r="P7070" s="1" t="n">
        <v>43976</v>
      </c>
      <c r="Q7070" s="2" t="n">
        <v>0.2465625</v>
      </c>
      <c r="R7070" s="0" t="n">
        <v>37.06</v>
      </c>
      <c r="S7070" s="0" t="s">
        <v>13</v>
      </c>
    </row>
    <row r="7071" customFormat="false" ht="15" hidden="false" customHeight="false" outlineLevel="0" collapsed="false">
      <c r="A7071" s="0" t="n">
        <v>7065</v>
      </c>
      <c r="B7071" s="1" t="n">
        <v>43979</v>
      </c>
      <c r="C7071" s="2" t="n">
        <v>0.166122685185185</v>
      </c>
      <c r="D7071" s="0" t="n">
        <v>37.29</v>
      </c>
      <c r="H7071" s="0" t="n">
        <v>7065</v>
      </c>
      <c r="I7071" s="1" t="n">
        <v>43975</v>
      </c>
      <c r="J7071" s="2" t="n">
        <v>0.161354166666667</v>
      </c>
      <c r="K7071" s="0" t="n">
        <v>36.97</v>
      </c>
      <c r="O7071" s="0" t="n">
        <v>7065</v>
      </c>
      <c r="P7071" s="1" t="n">
        <v>43976</v>
      </c>
      <c r="Q7071" s="2" t="n">
        <v>0.246909722222222</v>
      </c>
      <c r="R7071" s="0" t="n">
        <v>37.06</v>
      </c>
      <c r="S7071" s="0" t="s">
        <v>13</v>
      </c>
    </row>
    <row r="7072" customFormat="false" ht="15" hidden="false" customHeight="false" outlineLevel="0" collapsed="false">
      <c r="A7072" s="0" t="n">
        <v>7066</v>
      </c>
      <c r="B7072" s="1" t="n">
        <v>43979</v>
      </c>
      <c r="C7072" s="2" t="n">
        <v>0.166469907407407</v>
      </c>
      <c r="D7072" s="0" t="n">
        <v>37.27</v>
      </c>
      <c r="H7072" s="0" t="n">
        <v>7066</v>
      </c>
      <c r="I7072" s="1" t="n">
        <v>43975</v>
      </c>
      <c r="J7072" s="2" t="n">
        <v>0.161689814814815</v>
      </c>
      <c r="K7072" s="0" t="n">
        <v>36.97</v>
      </c>
      <c r="O7072" s="0" t="n">
        <v>7066</v>
      </c>
      <c r="P7072" s="1" t="n">
        <v>43976</v>
      </c>
      <c r="Q7072" s="2" t="n">
        <v>0.247268518518519</v>
      </c>
      <c r="R7072" s="0" t="n">
        <v>37.04</v>
      </c>
      <c r="S7072" s="0" t="s">
        <v>13</v>
      </c>
    </row>
    <row r="7073" customFormat="false" ht="15" hidden="false" customHeight="false" outlineLevel="0" collapsed="false">
      <c r="A7073" s="0" t="n">
        <v>7067</v>
      </c>
      <c r="B7073" s="1" t="n">
        <v>43979</v>
      </c>
      <c r="C7073" s="2" t="n">
        <v>0.166805555555556</v>
      </c>
      <c r="D7073" s="0" t="n">
        <v>37.28</v>
      </c>
      <c r="H7073" s="0" t="n">
        <v>7067</v>
      </c>
      <c r="I7073" s="1" t="n">
        <v>43975</v>
      </c>
      <c r="J7073" s="2" t="n">
        <v>0.162025462962963</v>
      </c>
      <c r="K7073" s="0" t="n">
        <v>36.96</v>
      </c>
      <c r="O7073" s="0" t="n">
        <v>7067</v>
      </c>
      <c r="P7073" s="1" t="n">
        <v>43976</v>
      </c>
      <c r="Q7073" s="2" t="n">
        <v>0.247615740740741</v>
      </c>
      <c r="R7073" s="0" t="n">
        <v>37.04</v>
      </c>
      <c r="S7073" s="0" t="s">
        <v>13</v>
      </c>
    </row>
    <row r="7074" customFormat="false" ht="15" hidden="false" customHeight="false" outlineLevel="0" collapsed="false">
      <c r="A7074" s="0" t="n">
        <v>7068</v>
      </c>
      <c r="B7074" s="1" t="n">
        <v>43979</v>
      </c>
      <c r="C7074" s="2" t="n">
        <v>0.167152777777778</v>
      </c>
      <c r="D7074" s="0" t="n">
        <v>37.28</v>
      </c>
      <c r="H7074" s="0" t="n">
        <v>7068</v>
      </c>
      <c r="I7074" s="1" t="n">
        <v>43975</v>
      </c>
      <c r="J7074" s="2" t="n">
        <v>0.162361111111111</v>
      </c>
      <c r="K7074" s="0" t="n">
        <v>36.97</v>
      </c>
      <c r="O7074" s="0" t="n">
        <v>7068</v>
      </c>
      <c r="P7074" s="1" t="n">
        <v>43976</v>
      </c>
      <c r="Q7074" s="2" t="n">
        <v>0.247974537037037</v>
      </c>
      <c r="R7074" s="0" t="n">
        <v>37.04</v>
      </c>
      <c r="S7074" s="0" t="s">
        <v>13</v>
      </c>
    </row>
    <row r="7075" customFormat="false" ht="15" hidden="false" customHeight="false" outlineLevel="0" collapsed="false">
      <c r="A7075" s="0" t="n">
        <v>7069</v>
      </c>
      <c r="B7075" s="1" t="n">
        <v>43979</v>
      </c>
      <c r="C7075" s="2" t="n">
        <v>0.167488425925926</v>
      </c>
      <c r="D7075" s="0" t="n">
        <v>37.33</v>
      </c>
      <c r="H7075" s="0" t="n">
        <v>7069</v>
      </c>
      <c r="I7075" s="1" t="n">
        <v>43975</v>
      </c>
      <c r="J7075" s="2" t="n">
        <v>0.162696759259259</v>
      </c>
      <c r="K7075" s="0" t="n">
        <v>36.97</v>
      </c>
      <c r="O7075" s="0" t="n">
        <v>7069</v>
      </c>
      <c r="P7075" s="1" t="n">
        <v>43976</v>
      </c>
      <c r="Q7075" s="2" t="n">
        <v>0.248321759259259</v>
      </c>
      <c r="R7075" s="0" t="n">
        <v>37.06</v>
      </c>
      <c r="S7075" s="0" t="s">
        <v>13</v>
      </c>
    </row>
    <row r="7076" customFormat="false" ht="15" hidden="false" customHeight="false" outlineLevel="0" collapsed="false">
      <c r="A7076" s="0" t="n">
        <v>7070</v>
      </c>
      <c r="B7076" s="1" t="n">
        <v>43979</v>
      </c>
      <c r="C7076" s="2" t="n">
        <v>0.167835648148148</v>
      </c>
      <c r="D7076" s="0" t="n">
        <v>37.31</v>
      </c>
      <c r="H7076" s="0" t="n">
        <v>7070</v>
      </c>
      <c r="I7076" s="1" t="n">
        <v>43975</v>
      </c>
      <c r="J7076" s="2" t="n">
        <v>0.163043981481482</v>
      </c>
      <c r="K7076" s="0" t="n">
        <v>36.94</v>
      </c>
      <c r="O7076" s="0" t="n">
        <v>7070</v>
      </c>
      <c r="P7076" s="1" t="n">
        <v>43976</v>
      </c>
      <c r="Q7076" s="2" t="n">
        <v>0.248680555555556</v>
      </c>
      <c r="R7076" s="0" t="n">
        <v>37.05</v>
      </c>
      <c r="S7076" s="0" t="s">
        <v>13</v>
      </c>
    </row>
    <row r="7077" customFormat="false" ht="15" hidden="false" customHeight="false" outlineLevel="0" collapsed="false">
      <c r="A7077" s="0" t="n">
        <v>7071</v>
      </c>
      <c r="B7077" s="1" t="n">
        <v>43979</v>
      </c>
      <c r="C7077" s="2" t="n">
        <v>0.168171296296296</v>
      </c>
      <c r="D7077" s="0" t="n">
        <v>37.28</v>
      </c>
      <c r="H7077" s="0" t="n">
        <v>7071</v>
      </c>
      <c r="I7077" s="1" t="n">
        <v>43975</v>
      </c>
      <c r="J7077" s="2" t="n">
        <v>0.16337962962963</v>
      </c>
      <c r="K7077" s="0" t="n">
        <v>36.94</v>
      </c>
      <c r="O7077" s="0" t="n">
        <v>7071</v>
      </c>
      <c r="P7077" s="1" t="n">
        <v>43976</v>
      </c>
      <c r="Q7077" s="2" t="n">
        <v>0.249027777777778</v>
      </c>
      <c r="R7077" s="0" t="n">
        <v>37.02</v>
      </c>
      <c r="S7077" s="0" t="s">
        <v>13</v>
      </c>
    </row>
    <row r="7078" customFormat="false" ht="15" hidden="false" customHeight="false" outlineLevel="0" collapsed="false">
      <c r="A7078" s="0" t="n">
        <v>7072</v>
      </c>
      <c r="B7078" s="1" t="n">
        <v>43979</v>
      </c>
      <c r="C7078" s="2" t="n">
        <v>0.168518518518519</v>
      </c>
      <c r="D7078" s="0" t="n">
        <v>37.29</v>
      </c>
      <c r="H7078" s="0" t="n">
        <v>7072</v>
      </c>
      <c r="I7078" s="1" t="n">
        <v>43975</v>
      </c>
      <c r="J7078" s="2" t="n">
        <v>0.163715277777778</v>
      </c>
      <c r="K7078" s="0" t="n">
        <v>36.94</v>
      </c>
      <c r="O7078" s="0" t="n">
        <v>7072</v>
      </c>
      <c r="P7078" s="1" t="n">
        <v>43976</v>
      </c>
      <c r="Q7078" s="2" t="n">
        <v>0.249386574074074</v>
      </c>
      <c r="R7078" s="0" t="n">
        <v>37.03</v>
      </c>
      <c r="S7078" s="0" t="s">
        <v>13</v>
      </c>
    </row>
    <row r="7079" customFormat="false" ht="15" hidden="false" customHeight="false" outlineLevel="0" collapsed="false">
      <c r="A7079" s="0" t="n">
        <v>7073</v>
      </c>
      <c r="B7079" s="1" t="n">
        <v>43979</v>
      </c>
      <c r="C7079" s="2" t="n">
        <v>0.168854166666667</v>
      </c>
      <c r="D7079" s="0" t="n">
        <v>37.3</v>
      </c>
      <c r="H7079" s="0" t="n">
        <v>7073</v>
      </c>
      <c r="I7079" s="1" t="n">
        <v>43975</v>
      </c>
      <c r="J7079" s="2" t="n">
        <v>0.164050925925926</v>
      </c>
      <c r="K7079" s="0" t="n">
        <v>36.95</v>
      </c>
      <c r="O7079" s="0" t="n">
        <v>7073</v>
      </c>
      <c r="P7079" s="1" t="n">
        <v>43976</v>
      </c>
      <c r="Q7079" s="2" t="n">
        <v>0.249733796296296</v>
      </c>
      <c r="R7079" s="0" t="n">
        <v>37.03</v>
      </c>
      <c r="S7079" s="0" t="s">
        <v>13</v>
      </c>
    </row>
    <row r="7080" customFormat="false" ht="15" hidden="false" customHeight="false" outlineLevel="0" collapsed="false">
      <c r="A7080" s="0" t="n">
        <v>7074</v>
      </c>
      <c r="B7080" s="1" t="n">
        <v>43979</v>
      </c>
      <c r="C7080" s="2" t="n">
        <v>0.169201388888889</v>
      </c>
      <c r="D7080" s="0" t="n">
        <v>37.3</v>
      </c>
      <c r="H7080" s="0" t="n">
        <v>7074</v>
      </c>
      <c r="I7080" s="1" t="n">
        <v>43975</v>
      </c>
      <c r="J7080" s="2" t="n">
        <v>0.164386574074074</v>
      </c>
      <c r="K7080" s="0" t="n">
        <v>37</v>
      </c>
      <c r="O7080" s="0" t="n">
        <v>7074</v>
      </c>
      <c r="P7080" s="1" t="n">
        <v>43976</v>
      </c>
      <c r="Q7080" s="2" t="n">
        <v>0.250092592592593</v>
      </c>
      <c r="R7080" s="0" t="n">
        <v>37.05</v>
      </c>
      <c r="S7080" s="0" t="s">
        <v>13</v>
      </c>
    </row>
    <row r="7081" customFormat="false" ht="15" hidden="false" customHeight="false" outlineLevel="0" collapsed="false">
      <c r="A7081" s="0" t="n">
        <v>7075</v>
      </c>
      <c r="B7081" s="1" t="n">
        <v>43979</v>
      </c>
      <c r="C7081" s="2" t="n">
        <v>0.169537037037037</v>
      </c>
      <c r="D7081" s="0" t="n">
        <v>37.3</v>
      </c>
      <c r="H7081" s="0" t="n">
        <v>7075</v>
      </c>
      <c r="I7081" s="1" t="n">
        <v>43975</v>
      </c>
      <c r="J7081" s="2" t="n">
        <v>0.164722222222222</v>
      </c>
      <c r="K7081" s="0" t="n">
        <v>36.94</v>
      </c>
      <c r="O7081" s="0" t="n">
        <v>7075</v>
      </c>
      <c r="P7081" s="1" t="n">
        <v>43976</v>
      </c>
      <c r="Q7081" s="2" t="n">
        <v>0.250439814814815</v>
      </c>
      <c r="R7081" s="0" t="n">
        <v>37.06</v>
      </c>
      <c r="S7081" s="0" t="s">
        <v>13</v>
      </c>
    </row>
    <row r="7082" customFormat="false" ht="15" hidden="false" customHeight="false" outlineLevel="0" collapsed="false">
      <c r="A7082" s="0" t="n">
        <v>7076</v>
      </c>
      <c r="B7082" s="1" t="n">
        <v>43979</v>
      </c>
      <c r="C7082" s="2" t="n">
        <v>0.169884259259259</v>
      </c>
      <c r="D7082" s="0" t="n">
        <v>37.3</v>
      </c>
      <c r="H7082" s="0" t="n">
        <v>7076</v>
      </c>
      <c r="I7082" s="1" t="n">
        <v>43975</v>
      </c>
      <c r="J7082" s="2" t="n">
        <v>0.16505787037037</v>
      </c>
      <c r="K7082" s="0" t="n">
        <v>36.97</v>
      </c>
      <c r="O7082" s="0" t="n">
        <v>7076</v>
      </c>
      <c r="P7082" s="1" t="n">
        <v>43976</v>
      </c>
      <c r="Q7082" s="2" t="n">
        <v>0.250798611111111</v>
      </c>
      <c r="R7082" s="0" t="n">
        <v>37.05</v>
      </c>
      <c r="S7082" s="0" t="s">
        <v>13</v>
      </c>
    </row>
    <row r="7083" customFormat="false" ht="15" hidden="false" customHeight="false" outlineLevel="0" collapsed="false">
      <c r="A7083" s="0" t="n">
        <v>7077</v>
      </c>
      <c r="B7083" s="1" t="n">
        <v>43979</v>
      </c>
      <c r="C7083" s="2" t="n">
        <v>0.170219907407407</v>
      </c>
      <c r="D7083" s="0" t="n">
        <v>37.33</v>
      </c>
      <c r="H7083" s="0" t="n">
        <v>7077</v>
      </c>
      <c r="I7083" s="1" t="n">
        <v>43975</v>
      </c>
      <c r="J7083" s="2" t="n">
        <v>0.165405092592593</v>
      </c>
      <c r="K7083" s="0" t="n">
        <v>36.99</v>
      </c>
      <c r="O7083" s="0" t="n">
        <v>7077</v>
      </c>
      <c r="P7083" s="1" t="n">
        <v>43976</v>
      </c>
      <c r="Q7083" s="2" t="n">
        <v>0.251145833333333</v>
      </c>
      <c r="R7083" s="0" t="n">
        <v>37.06</v>
      </c>
      <c r="S7083" s="0" t="s">
        <v>13</v>
      </c>
    </row>
    <row r="7084" customFormat="false" ht="15" hidden="false" customHeight="false" outlineLevel="0" collapsed="false">
      <c r="A7084" s="0" t="n">
        <v>7078</v>
      </c>
      <c r="B7084" s="1" t="n">
        <v>43979</v>
      </c>
      <c r="C7084" s="2" t="n">
        <v>0.17056712962963</v>
      </c>
      <c r="D7084" s="0" t="n">
        <v>37.29</v>
      </c>
      <c r="H7084" s="0" t="n">
        <v>7078</v>
      </c>
      <c r="I7084" s="1" t="n">
        <v>43975</v>
      </c>
      <c r="J7084" s="2" t="n">
        <v>0.165740740740741</v>
      </c>
      <c r="K7084" s="0" t="n">
        <v>37</v>
      </c>
      <c r="O7084" s="0" t="n">
        <v>7078</v>
      </c>
      <c r="P7084" s="1" t="n">
        <v>43976</v>
      </c>
      <c r="Q7084" s="2" t="n">
        <v>0.25150462962963</v>
      </c>
      <c r="R7084" s="0" t="n">
        <v>37.07</v>
      </c>
      <c r="S7084" s="0" t="s">
        <v>13</v>
      </c>
    </row>
    <row r="7085" customFormat="false" ht="15" hidden="false" customHeight="false" outlineLevel="0" collapsed="false">
      <c r="A7085" s="0" t="n">
        <v>7079</v>
      </c>
      <c r="B7085" s="1" t="n">
        <v>43979</v>
      </c>
      <c r="C7085" s="2" t="n">
        <v>0.170902777777778</v>
      </c>
      <c r="D7085" s="0" t="n">
        <v>37.33</v>
      </c>
      <c r="H7085" s="0" t="n">
        <v>7079</v>
      </c>
      <c r="I7085" s="1" t="n">
        <v>43975</v>
      </c>
      <c r="J7085" s="2" t="n">
        <v>0.166076388888889</v>
      </c>
      <c r="K7085" s="0" t="n">
        <v>37</v>
      </c>
      <c r="O7085" s="0" t="n">
        <v>7079</v>
      </c>
      <c r="P7085" s="1" t="n">
        <v>43976</v>
      </c>
      <c r="Q7085" s="2" t="n">
        <v>0.251851851851852</v>
      </c>
      <c r="R7085" s="0" t="n">
        <v>37.06</v>
      </c>
      <c r="S7085" s="0" t="s">
        <v>13</v>
      </c>
    </row>
    <row r="7086" customFormat="false" ht="15" hidden="false" customHeight="false" outlineLevel="0" collapsed="false">
      <c r="A7086" s="0" t="n">
        <v>7080</v>
      </c>
      <c r="B7086" s="1" t="n">
        <v>43979</v>
      </c>
      <c r="C7086" s="2" t="n">
        <v>0.17125</v>
      </c>
      <c r="D7086" s="0" t="n">
        <v>37.31</v>
      </c>
      <c r="H7086" s="0" t="n">
        <v>7080</v>
      </c>
      <c r="I7086" s="1" t="n">
        <v>43975</v>
      </c>
      <c r="J7086" s="2" t="n">
        <v>0.166412037037037</v>
      </c>
      <c r="K7086" s="0" t="n">
        <v>37.02</v>
      </c>
      <c r="O7086" s="0" t="n">
        <v>7080</v>
      </c>
      <c r="P7086" s="1" t="n">
        <v>43976</v>
      </c>
      <c r="Q7086" s="2" t="n">
        <v>0.252210648148148</v>
      </c>
      <c r="R7086" s="0" t="n">
        <v>37.04</v>
      </c>
      <c r="S7086" s="0" t="s">
        <v>13</v>
      </c>
    </row>
    <row r="7087" customFormat="false" ht="15" hidden="false" customHeight="false" outlineLevel="0" collapsed="false">
      <c r="A7087" s="0" t="n">
        <v>7081</v>
      </c>
      <c r="B7087" s="1" t="n">
        <v>43979</v>
      </c>
      <c r="C7087" s="2" t="n">
        <v>0.171585648148148</v>
      </c>
      <c r="D7087" s="0" t="n">
        <v>37.33</v>
      </c>
      <c r="H7087" s="0" t="n">
        <v>7081</v>
      </c>
      <c r="I7087" s="1" t="n">
        <v>43975</v>
      </c>
      <c r="J7087" s="2" t="n">
        <v>0.166747685185185</v>
      </c>
      <c r="K7087" s="0" t="n">
        <v>37.01</v>
      </c>
      <c r="L7087" s="0" t="s">
        <v>13</v>
      </c>
      <c r="O7087" s="0" t="n">
        <v>7081</v>
      </c>
      <c r="P7087" s="1" t="n">
        <v>43976</v>
      </c>
      <c r="Q7087" s="2" t="n">
        <v>0.25255787037037</v>
      </c>
      <c r="R7087" s="0" t="n">
        <v>37.07</v>
      </c>
      <c r="S7087" s="0" t="s">
        <v>13</v>
      </c>
    </row>
    <row r="7088" customFormat="false" ht="15" hidden="false" customHeight="false" outlineLevel="0" collapsed="false">
      <c r="A7088" s="0" t="n">
        <v>7082</v>
      </c>
      <c r="B7088" s="1" t="n">
        <v>43979</v>
      </c>
      <c r="C7088" s="2" t="n">
        <v>0.171921296296296</v>
      </c>
      <c r="D7088" s="0" t="n">
        <v>37.33</v>
      </c>
      <c r="H7088" s="0" t="n">
        <v>7082</v>
      </c>
      <c r="I7088" s="1" t="n">
        <v>43975</v>
      </c>
      <c r="J7088" s="2" t="n">
        <v>0.167083333333333</v>
      </c>
      <c r="K7088" s="0" t="n">
        <v>37.02</v>
      </c>
      <c r="L7088" s="0" t="s">
        <v>13</v>
      </c>
      <c r="O7088" s="0" t="n">
        <v>7082</v>
      </c>
      <c r="P7088" s="1" t="n">
        <v>43976</v>
      </c>
      <c r="Q7088" s="2" t="n">
        <v>0.252916666666667</v>
      </c>
      <c r="R7088" s="0" t="n">
        <v>37.06</v>
      </c>
      <c r="S7088" s="0" t="s">
        <v>13</v>
      </c>
    </row>
    <row r="7089" customFormat="false" ht="15" hidden="false" customHeight="false" outlineLevel="0" collapsed="false">
      <c r="A7089" s="0" t="n">
        <v>7083</v>
      </c>
      <c r="B7089" s="1" t="n">
        <v>43979</v>
      </c>
      <c r="C7089" s="2" t="n">
        <v>0.172268518518519</v>
      </c>
      <c r="D7089" s="0" t="n">
        <v>37.32</v>
      </c>
      <c r="E7089" s="0" t="s">
        <v>13</v>
      </c>
      <c r="H7089" s="0" t="n">
        <v>7083</v>
      </c>
      <c r="I7089" s="1" t="n">
        <v>43975</v>
      </c>
      <c r="J7089" s="2" t="n">
        <v>0.167418981481482</v>
      </c>
      <c r="K7089" s="0" t="n">
        <v>36.94</v>
      </c>
      <c r="L7089" s="0" t="s">
        <v>13</v>
      </c>
      <c r="O7089" s="0" t="n">
        <v>7083</v>
      </c>
      <c r="P7089" s="1" t="n">
        <v>43976</v>
      </c>
      <c r="Q7089" s="2" t="n">
        <v>0.253263888888889</v>
      </c>
      <c r="R7089" s="0" t="n">
        <v>37.01</v>
      </c>
      <c r="S7089" s="0" t="s">
        <v>13</v>
      </c>
    </row>
    <row r="7090" customFormat="false" ht="15" hidden="false" customHeight="false" outlineLevel="0" collapsed="false">
      <c r="A7090" s="0" t="n">
        <v>7084</v>
      </c>
      <c r="B7090" s="1" t="n">
        <v>43979</v>
      </c>
      <c r="C7090" s="2" t="n">
        <v>0.172604166666667</v>
      </c>
      <c r="D7090" s="0" t="n">
        <v>37.29</v>
      </c>
      <c r="E7090" s="0" t="s">
        <v>13</v>
      </c>
      <c r="H7090" s="0" t="n">
        <v>7084</v>
      </c>
      <c r="I7090" s="1" t="n">
        <v>43975</v>
      </c>
      <c r="J7090" s="2" t="n">
        <v>0.16775462962963</v>
      </c>
      <c r="K7090" s="0" t="n">
        <v>36.97</v>
      </c>
      <c r="L7090" s="0" t="s">
        <v>13</v>
      </c>
      <c r="O7090" s="0" t="n">
        <v>7084</v>
      </c>
      <c r="P7090" s="1" t="n">
        <v>43976</v>
      </c>
      <c r="Q7090" s="2" t="n">
        <v>0.253622685185185</v>
      </c>
      <c r="R7090" s="0" t="n">
        <v>37.06</v>
      </c>
      <c r="S7090" s="0" t="s">
        <v>13</v>
      </c>
    </row>
    <row r="7091" customFormat="false" ht="15" hidden="false" customHeight="false" outlineLevel="0" collapsed="false">
      <c r="A7091" s="0" t="n">
        <v>7085</v>
      </c>
      <c r="B7091" s="1" t="n">
        <v>43979</v>
      </c>
      <c r="C7091" s="2" t="n">
        <v>0.172951388888889</v>
      </c>
      <c r="D7091" s="0" t="n">
        <v>37.33</v>
      </c>
      <c r="E7091" s="0" t="s">
        <v>13</v>
      </c>
      <c r="H7091" s="0" t="n">
        <v>7085</v>
      </c>
      <c r="I7091" s="1" t="n">
        <v>43975</v>
      </c>
      <c r="J7091" s="2" t="n">
        <v>0.168101851851852</v>
      </c>
      <c r="K7091" s="0" t="n">
        <v>36.99</v>
      </c>
      <c r="L7091" s="0" t="s">
        <v>13</v>
      </c>
      <c r="O7091" s="0" t="n">
        <v>7085</v>
      </c>
      <c r="P7091" s="1" t="n">
        <v>43976</v>
      </c>
      <c r="Q7091" s="2" t="n">
        <v>0.253969907407407</v>
      </c>
      <c r="R7091" s="0" t="n">
        <v>37.04</v>
      </c>
      <c r="S7091" s="0" t="s">
        <v>13</v>
      </c>
    </row>
    <row r="7092" customFormat="false" ht="15" hidden="false" customHeight="false" outlineLevel="0" collapsed="false">
      <c r="A7092" s="0" t="n">
        <v>7086</v>
      </c>
      <c r="B7092" s="1" t="n">
        <v>43979</v>
      </c>
      <c r="C7092" s="2" t="n">
        <v>0.173287037037037</v>
      </c>
      <c r="D7092" s="0" t="n">
        <v>37.31</v>
      </c>
      <c r="H7092" s="0" t="n">
        <v>7086</v>
      </c>
      <c r="I7092" s="1" t="n">
        <v>43975</v>
      </c>
      <c r="J7092" s="2" t="n">
        <v>0.1684375</v>
      </c>
      <c r="K7092" s="0" t="n">
        <v>37.02</v>
      </c>
      <c r="L7092" s="0" t="s">
        <v>13</v>
      </c>
      <c r="O7092" s="0" t="n">
        <v>7086</v>
      </c>
      <c r="P7092" s="1" t="n">
        <v>43976</v>
      </c>
      <c r="Q7092" s="2" t="n">
        <v>0.254328703703704</v>
      </c>
      <c r="R7092" s="0" t="n">
        <v>37</v>
      </c>
      <c r="S7092" s="0" t="s">
        <v>13</v>
      </c>
    </row>
    <row r="7093" customFormat="false" ht="15" hidden="false" customHeight="false" outlineLevel="0" collapsed="false">
      <c r="A7093" s="0" t="n">
        <v>7087</v>
      </c>
      <c r="B7093" s="1" t="n">
        <v>43979</v>
      </c>
      <c r="C7093" s="2" t="n">
        <v>0.173634259259259</v>
      </c>
      <c r="D7093" s="0" t="n">
        <v>37.33</v>
      </c>
      <c r="H7093" s="0" t="n">
        <v>7087</v>
      </c>
      <c r="I7093" s="1" t="n">
        <v>43975</v>
      </c>
      <c r="J7093" s="2" t="n">
        <v>0.168773148148148</v>
      </c>
      <c r="K7093" s="0" t="n">
        <v>36.94</v>
      </c>
      <c r="L7093" s="0" t="s">
        <v>13</v>
      </c>
      <c r="O7093" s="0" t="n">
        <v>7087</v>
      </c>
      <c r="P7093" s="1" t="n">
        <v>43976</v>
      </c>
      <c r="Q7093" s="2" t="n">
        <v>0.254675925925926</v>
      </c>
      <c r="R7093" s="0" t="n">
        <v>37.01</v>
      </c>
      <c r="S7093" s="0" t="s">
        <v>13</v>
      </c>
    </row>
    <row r="7094" customFormat="false" ht="15" hidden="false" customHeight="false" outlineLevel="0" collapsed="false">
      <c r="A7094" s="0" t="n">
        <v>7088</v>
      </c>
      <c r="B7094" s="1" t="n">
        <v>43979</v>
      </c>
      <c r="C7094" s="2" t="n">
        <v>0.173969907407407</v>
      </c>
      <c r="D7094" s="0" t="n">
        <v>37.33</v>
      </c>
      <c r="H7094" s="0" t="n">
        <v>7088</v>
      </c>
      <c r="I7094" s="1" t="n">
        <v>43975</v>
      </c>
      <c r="J7094" s="2" t="n">
        <v>0.169108796296296</v>
      </c>
      <c r="K7094" s="0" t="n">
        <v>36.95</v>
      </c>
      <c r="L7094" s="0" t="s">
        <v>13</v>
      </c>
      <c r="O7094" s="0" t="n">
        <v>7088</v>
      </c>
      <c r="P7094" s="1" t="n">
        <v>43976</v>
      </c>
      <c r="Q7094" s="2" t="n">
        <v>0.255034722222222</v>
      </c>
      <c r="R7094" s="0" t="n">
        <v>37.03</v>
      </c>
      <c r="S7094" s="0" t="s">
        <v>13</v>
      </c>
    </row>
    <row r="7095" customFormat="false" ht="15" hidden="false" customHeight="false" outlineLevel="0" collapsed="false">
      <c r="A7095" s="0" t="n">
        <v>7089</v>
      </c>
      <c r="B7095" s="1" t="n">
        <v>43979</v>
      </c>
      <c r="C7095" s="2" t="n">
        <v>0.17431712962963</v>
      </c>
      <c r="D7095" s="0" t="n">
        <v>37.37</v>
      </c>
      <c r="H7095" s="0" t="n">
        <v>7089</v>
      </c>
      <c r="I7095" s="1" t="n">
        <v>43975</v>
      </c>
      <c r="J7095" s="2" t="n">
        <v>0.169444444444444</v>
      </c>
      <c r="K7095" s="0" t="n">
        <v>37</v>
      </c>
      <c r="L7095" s="0" t="s">
        <v>13</v>
      </c>
      <c r="O7095" s="0" t="n">
        <v>7089</v>
      </c>
      <c r="P7095" s="1" t="n">
        <v>43976</v>
      </c>
      <c r="Q7095" s="2" t="n">
        <v>0.255381944444444</v>
      </c>
      <c r="R7095" s="0" t="n">
        <v>37.01</v>
      </c>
      <c r="S7095" s="0" t="s">
        <v>13</v>
      </c>
    </row>
    <row r="7096" customFormat="false" ht="15" hidden="false" customHeight="false" outlineLevel="0" collapsed="false">
      <c r="A7096" s="0" t="n">
        <v>7090</v>
      </c>
      <c r="B7096" s="1" t="n">
        <v>43979</v>
      </c>
      <c r="C7096" s="2" t="n">
        <v>0.174652777777778</v>
      </c>
      <c r="D7096" s="0" t="n">
        <v>37.33</v>
      </c>
      <c r="H7096" s="0" t="n">
        <v>7090</v>
      </c>
      <c r="I7096" s="1" t="n">
        <v>43975</v>
      </c>
      <c r="J7096" s="2" t="n">
        <v>0.169780092592593</v>
      </c>
      <c r="K7096" s="0" t="n">
        <v>37.02</v>
      </c>
      <c r="L7096" s="0" t="s">
        <v>13</v>
      </c>
      <c r="O7096" s="0" t="n">
        <v>7090</v>
      </c>
      <c r="P7096" s="1" t="n">
        <v>43976</v>
      </c>
      <c r="Q7096" s="2" t="n">
        <v>0.255740740740741</v>
      </c>
      <c r="R7096" s="0" t="n">
        <v>37</v>
      </c>
      <c r="S7096" s="0" t="s">
        <v>13</v>
      </c>
    </row>
    <row r="7097" customFormat="false" ht="15" hidden="false" customHeight="false" outlineLevel="0" collapsed="false">
      <c r="A7097" s="0" t="n">
        <v>7091</v>
      </c>
      <c r="B7097" s="1" t="n">
        <v>43979</v>
      </c>
      <c r="C7097" s="2" t="n">
        <v>0.175</v>
      </c>
      <c r="D7097" s="0" t="n">
        <v>37.36</v>
      </c>
      <c r="H7097" s="0" t="n">
        <v>7091</v>
      </c>
      <c r="I7097" s="1" t="n">
        <v>43975</v>
      </c>
      <c r="J7097" s="2" t="n">
        <v>0.170115740740741</v>
      </c>
      <c r="K7097" s="0" t="n">
        <v>37.01</v>
      </c>
      <c r="L7097" s="0" t="s">
        <v>13</v>
      </c>
      <c r="O7097" s="0" t="n">
        <v>7091</v>
      </c>
      <c r="P7097" s="1" t="n">
        <v>43976</v>
      </c>
      <c r="Q7097" s="2" t="n">
        <v>0.256087962962963</v>
      </c>
      <c r="R7097" s="0" t="n">
        <v>37.01</v>
      </c>
      <c r="S7097" s="0" t="s">
        <v>13</v>
      </c>
    </row>
    <row r="7098" customFormat="false" ht="15" hidden="false" customHeight="false" outlineLevel="0" collapsed="false">
      <c r="A7098" s="0" t="n">
        <v>7092</v>
      </c>
      <c r="B7098" s="1" t="n">
        <v>43979</v>
      </c>
      <c r="C7098" s="2" t="n">
        <v>0.175335648148148</v>
      </c>
      <c r="D7098" s="0" t="n">
        <v>37.35</v>
      </c>
      <c r="H7098" s="0" t="n">
        <v>7092</v>
      </c>
      <c r="I7098" s="1" t="n">
        <v>43975</v>
      </c>
      <c r="J7098" s="2" t="n">
        <v>0.170451388888889</v>
      </c>
      <c r="K7098" s="0" t="n">
        <v>36.99</v>
      </c>
      <c r="L7098" s="0" t="s">
        <v>13</v>
      </c>
      <c r="O7098" s="0" t="n">
        <v>7092</v>
      </c>
      <c r="P7098" s="1" t="n">
        <v>43976</v>
      </c>
      <c r="Q7098" s="2" t="n">
        <v>0.256446759259259</v>
      </c>
      <c r="R7098" s="0" t="n">
        <v>37</v>
      </c>
      <c r="S7098" s="0" t="s">
        <v>13</v>
      </c>
    </row>
    <row r="7099" customFormat="false" ht="15" hidden="false" customHeight="false" outlineLevel="0" collapsed="false">
      <c r="A7099" s="0" t="n">
        <v>7093</v>
      </c>
      <c r="B7099" s="1" t="n">
        <v>43979</v>
      </c>
      <c r="C7099" s="2" t="n">
        <v>0.17568287037037</v>
      </c>
      <c r="D7099" s="0" t="n">
        <v>37.37</v>
      </c>
      <c r="E7099" s="0" t="s">
        <v>13</v>
      </c>
      <c r="H7099" s="0" t="n">
        <v>7093</v>
      </c>
      <c r="I7099" s="1" t="n">
        <v>43975</v>
      </c>
      <c r="J7099" s="2" t="n">
        <v>0.170798611111111</v>
      </c>
      <c r="K7099" s="0" t="n">
        <v>36.97</v>
      </c>
      <c r="L7099" s="0" t="s">
        <v>13</v>
      </c>
      <c r="O7099" s="0" t="n">
        <v>7093</v>
      </c>
      <c r="P7099" s="1" t="n">
        <v>43976</v>
      </c>
      <c r="Q7099" s="2" t="n">
        <v>0.256793981481482</v>
      </c>
      <c r="R7099" s="0" t="n">
        <v>37.04</v>
      </c>
      <c r="S7099" s="0" t="s">
        <v>13</v>
      </c>
    </row>
    <row r="7100" customFormat="false" ht="15" hidden="false" customHeight="false" outlineLevel="0" collapsed="false">
      <c r="A7100" s="0" t="n">
        <v>7094</v>
      </c>
      <c r="B7100" s="1" t="n">
        <v>43979</v>
      </c>
      <c r="C7100" s="2" t="n">
        <v>0.176018518518518</v>
      </c>
      <c r="D7100" s="0" t="n">
        <v>37.38</v>
      </c>
      <c r="E7100" s="0" t="s">
        <v>13</v>
      </c>
      <c r="H7100" s="0" t="n">
        <v>7094</v>
      </c>
      <c r="I7100" s="1" t="n">
        <v>43975</v>
      </c>
      <c r="J7100" s="2" t="n">
        <v>0.171134259259259</v>
      </c>
      <c r="K7100" s="0" t="n">
        <v>36.97</v>
      </c>
      <c r="L7100" s="0" t="s">
        <v>13</v>
      </c>
      <c r="O7100" s="0" t="n">
        <v>7094</v>
      </c>
      <c r="P7100" s="1" t="n">
        <v>43976</v>
      </c>
      <c r="Q7100" s="2" t="n">
        <v>0.257152777777778</v>
      </c>
      <c r="R7100" s="0" t="n">
        <v>36.99</v>
      </c>
      <c r="S7100" s="0" t="s">
        <v>13</v>
      </c>
    </row>
    <row r="7101" customFormat="false" ht="15" hidden="false" customHeight="false" outlineLevel="0" collapsed="false">
      <c r="A7101" s="0" t="n">
        <v>7095</v>
      </c>
      <c r="B7101" s="1" t="n">
        <v>43979</v>
      </c>
      <c r="C7101" s="2" t="n">
        <v>0.176365740740741</v>
      </c>
      <c r="D7101" s="0" t="n">
        <v>37.38</v>
      </c>
      <c r="H7101" s="0" t="n">
        <v>7095</v>
      </c>
      <c r="I7101" s="1" t="n">
        <v>43975</v>
      </c>
      <c r="J7101" s="2" t="n">
        <v>0.171469907407407</v>
      </c>
      <c r="K7101" s="0" t="n">
        <v>36.94</v>
      </c>
      <c r="L7101" s="0" t="s">
        <v>13</v>
      </c>
      <c r="O7101" s="0" t="n">
        <v>7095</v>
      </c>
      <c r="P7101" s="1" t="n">
        <v>43976</v>
      </c>
      <c r="Q7101" s="2" t="n">
        <v>0.2575</v>
      </c>
      <c r="R7101" s="0" t="n">
        <v>37.01</v>
      </c>
      <c r="S7101" s="0" t="s">
        <v>13</v>
      </c>
    </row>
    <row r="7102" customFormat="false" ht="15" hidden="false" customHeight="false" outlineLevel="0" collapsed="false">
      <c r="A7102" s="0" t="n">
        <v>7096</v>
      </c>
      <c r="B7102" s="1" t="n">
        <v>43979</v>
      </c>
      <c r="C7102" s="2" t="n">
        <v>0.176701388888889</v>
      </c>
      <c r="D7102" s="0" t="n">
        <v>37.38</v>
      </c>
      <c r="H7102" s="0" t="n">
        <v>7096</v>
      </c>
      <c r="I7102" s="1" t="n">
        <v>43975</v>
      </c>
      <c r="J7102" s="2" t="n">
        <v>0.171805555555556</v>
      </c>
      <c r="K7102" s="0" t="n">
        <v>36.95</v>
      </c>
      <c r="L7102" s="0" t="s">
        <v>13</v>
      </c>
      <c r="O7102" s="0" t="n">
        <v>7096</v>
      </c>
      <c r="P7102" s="1" t="n">
        <v>43976</v>
      </c>
      <c r="Q7102" s="2" t="n">
        <v>0.257858796296296</v>
      </c>
      <c r="R7102" s="0" t="n">
        <v>37.02</v>
      </c>
      <c r="S7102" s="0" t="s">
        <v>13</v>
      </c>
    </row>
    <row r="7103" customFormat="false" ht="15" hidden="false" customHeight="false" outlineLevel="0" collapsed="false">
      <c r="A7103" s="0" t="n">
        <v>7097</v>
      </c>
      <c r="B7103" s="1" t="n">
        <v>43979</v>
      </c>
      <c r="C7103" s="2" t="n">
        <v>0.177048611111111</v>
      </c>
      <c r="D7103" s="0" t="n">
        <v>37.38</v>
      </c>
      <c r="H7103" s="0" t="n">
        <v>7097</v>
      </c>
      <c r="I7103" s="1" t="n">
        <v>43975</v>
      </c>
      <c r="J7103" s="2" t="n">
        <v>0.172141203703704</v>
      </c>
      <c r="K7103" s="0" t="n">
        <v>36.96</v>
      </c>
      <c r="O7103" s="0" t="n">
        <v>7097</v>
      </c>
      <c r="P7103" s="1" t="n">
        <v>43976</v>
      </c>
      <c r="Q7103" s="2" t="n">
        <v>0.258206018518518</v>
      </c>
      <c r="R7103" s="0" t="n">
        <v>37</v>
      </c>
      <c r="S7103" s="0" t="s">
        <v>13</v>
      </c>
    </row>
    <row r="7104" customFormat="false" ht="15" hidden="false" customHeight="false" outlineLevel="0" collapsed="false">
      <c r="A7104" s="0" t="n">
        <v>7098</v>
      </c>
      <c r="B7104" s="1" t="n">
        <v>43979</v>
      </c>
      <c r="C7104" s="2" t="n">
        <v>0.177384259259259</v>
      </c>
      <c r="D7104" s="0" t="n">
        <v>37.39</v>
      </c>
      <c r="H7104" s="0" t="n">
        <v>7098</v>
      </c>
      <c r="I7104" s="1" t="n">
        <v>43975</v>
      </c>
      <c r="J7104" s="2" t="n">
        <v>0.172488425925926</v>
      </c>
      <c r="K7104" s="0" t="n">
        <v>36.94</v>
      </c>
      <c r="O7104" s="0" t="n">
        <v>7098</v>
      </c>
      <c r="P7104" s="1" t="n">
        <v>43976</v>
      </c>
      <c r="Q7104" s="2" t="n">
        <v>0.258564814814815</v>
      </c>
      <c r="R7104" s="0" t="n">
        <v>37</v>
      </c>
      <c r="S7104" s="0" t="s">
        <v>13</v>
      </c>
    </row>
    <row r="7105" customFormat="false" ht="15" hidden="false" customHeight="false" outlineLevel="0" collapsed="false">
      <c r="A7105" s="0" t="n">
        <v>7099</v>
      </c>
      <c r="B7105" s="1" t="n">
        <v>43979</v>
      </c>
      <c r="C7105" s="2" t="n">
        <v>0.177731481481481</v>
      </c>
      <c r="D7105" s="0" t="n">
        <v>37.36</v>
      </c>
      <c r="H7105" s="0" t="n">
        <v>7099</v>
      </c>
      <c r="I7105" s="1" t="n">
        <v>43975</v>
      </c>
      <c r="J7105" s="2" t="n">
        <v>0.172824074074074</v>
      </c>
      <c r="K7105" s="0" t="n">
        <v>36.98</v>
      </c>
      <c r="O7105" s="0" t="n">
        <v>7099</v>
      </c>
      <c r="P7105" s="1" t="n">
        <v>43976</v>
      </c>
      <c r="Q7105" s="2" t="n">
        <v>0.258912037037037</v>
      </c>
      <c r="R7105" s="0" t="n">
        <v>37.01</v>
      </c>
      <c r="S7105" s="0" t="s">
        <v>13</v>
      </c>
    </row>
    <row r="7106" customFormat="false" ht="15" hidden="false" customHeight="false" outlineLevel="0" collapsed="false">
      <c r="A7106" s="0" t="n">
        <v>7100</v>
      </c>
      <c r="B7106" s="1" t="n">
        <v>43979</v>
      </c>
      <c r="C7106" s="2" t="n">
        <v>0.17806712962963</v>
      </c>
      <c r="D7106" s="0" t="n">
        <v>37.35</v>
      </c>
      <c r="H7106" s="0" t="n">
        <v>7100</v>
      </c>
      <c r="I7106" s="1" t="n">
        <v>43975</v>
      </c>
      <c r="J7106" s="2" t="n">
        <v>0.173159722222222</v>
      </c>
      <c r="K7106" s="0" t="n">
        <v>36.98</v>
      </c>
      <c r="O7106" s="0" t="n">
        <v>7100</v>
      </c>
      <c r="P7106" s="1" t="n">
        <v>43976</v>
      </c>
      <c r="Q7106" s="2" t="n">
        <v>0.259270833333333</v>
      </c>
      <c r="R7106" s="0" t="n">
        <v>37.03</v>
      </c>
      <c r="S7106" s="0" t="s">
        <v>13</v>
      </c>
    </row>
    <row r="7107" customFormat="false" ht="15" hidden="false" customHeight="false" outlineLevel="0" collapsed="false">
      <c r="A7107" s="0" t="n">
        <v>7101</v>
      </c>
      <c r="B7107" s="1" t="n">
        <v>43979</v>
      </c>
      <c r="C7107" s="2" t="n">
        <v>0.178402777777778</v>
      </c>
      <c r="D7107" s="0" t="n">
        <v>37.36</v>
      </c>
      <c r="H7107" s="0" t="n">
        <v>7101</v>
      </c>
      <c r="I7107" s="1" t="n">
        <v>43975</v>
      </c>
      <c r="J7107" s="2" t="n">
        <v>0.17349537037037</v>
      </c>
      <c r="K7107" s="0" t="n">
        <v>36.95</v>
      </c>
      <c r="O7107" s="0" t="n">
        <v>7101</v>
      </c>
      <c r="P7107" s="1" t="n">
        <v>43976</v>
      </c>
      <c r="Q7107" s="2" t="n">
        <v>0.259618055555556</v>
      </c>
      <c r="R7107" s="0" t="n">
        <v>37.01</v>
      </c>
      <c r="S7107" s="0" t="s">
        <v>13</v>
      </c>
    </row>
    <row r="7108" customFormat="false" ht="15" hidden="false" customHeight="false" outlineLevel="0" collapsed="false">
      <c r="A7108" s="0" t="n">
        <v>7102</v>
      </c>
      <c r="B7108" s="1" t="n">
        <v>43979</v>
      </c>
      <c r="C7108" s="2" t="n">
        <v>0.17875</v>
      </c>
      <c r="D7108" s="0" t="n">
        <v>37.37</v>
      </c>
      <c r="H7108" s="0" t="n">
        <v>7102</v>
      </c>
      <c r="I7108" s="1" t="n">
        <v>43975</v>
      </c>
      <c r="J7108" s="2" t="n">
        <v>0.173831018518519</v>
      </c>
      <c r="K7108" s="0" t="n">
        <v>36.95</v>
      </c>
      <c r="O7108" s="0" t="n">
        <v>7102</v>
      </c>
      <c r="P7108" s="1" t="n">
        <v>43976</v>
      </c>
      <c r="Q7108" s="2" t="n">
        <v>0.259976851851852</v>
      </c>
      <c r="R7108" s="0" t="n">
        <v>37.02</v>
      </c>
      <c r="S7108" s="0" t="s">
        <v>13</v>
      </c>
    </row>
    <row r="7109" customFormat="false" ht="15" hidden="false" customHeight="false" outlineLevel="0" collapsed="false">
      <c r="A7109" s="0" t="n">
        <v>7103</v>
      </c>
      <c r="B7109" s="1" t="n">
        <v>43979</v>
      </c>
      <c r="C7109" s="2" t="n">
        <v>0.179085648148148</v>
      </c>
      <c r="D7109" s="0" t="n">
        <v>37.41</v>
      </c>
      <c r="H7109" s="0" t="n">
        <v>7103</v>
      </c>
      <c r="I7109" s="1" t="n">
        <v>43975</v>
      </c>
      <c r="J7109" s="2" t="n">
        <v>0.174166666666667</v>
      </c>
      <c r="K7109" s="0" t="n">
        <v>37.02</v>
      </c>
      <c r="O7109" s="0" t="n">
        <v>7103</v>
      </c>
      <c r="P7109" s="1" t="n">
        <v>43976</v>
      </c>
      <c r="Q7109" s="2" t="n">
        <v>0.260324074074074</v>
      </c>
      <c r="R7109" s="0" t="n">
        <v>37.01</v>
      </c>
      <c r="S7109" s="0" t="s">
        <v>13</v>
      </c>
    </row>
    <row r="7110" customFormat="false" ht="15" hidden="false" customHeight="false" outlineLevel="0" collapsed="false">
      <c r="A7110" s="0" t="n">
        <v>7104</v>
      </c>
      <c r="B7110" s="1" t="n">
        <v>43979</v>
      </c>
      <c r="C7110" s="2" t="n">
        <v>0.17943287037037</v>
      </c>
      <c r="D7110" s="0" t="n">
        <v>37.41</v>
      </c>
      <c r="H7110" s="0" t="n">
        <v>7104</v>
      </c>
      <c r="I7110" s="1" t="n">
        <v>43975</v>
      </c>
      <c r="J7110" s="2" t="n">
        <v>0.174513888888889</v>
      </c>
      <c r="K7110" s="0" t="n">
        <v>36.97</v>
      </c>
      <c r="O7110" s="0" t="n">
        <v>7104</v>
      </c>
      <c r="P7110" s="1" t="n">
        <v>43976</v>
      </c>
      <c r="Q7110" s="2" t="n">
        <v>0.26068287037037</v>
      </c>
      <c r="R7110" s="0" t="n">
        <v>37.01</v>
      </c>
      <c r="S7110" s="0" t="s">
        <v>13</v>
      </c>
    </row>
    <row r="7111" customFormat="false" ht="15" hidden="false" customHeight="false" outlineLevel="0" collapsed="false">
      <c r="A7111" s="0" t="n">
        <v>7105</v>
      </c>
      <c r="B7111" s="1" t="n">
        <v>43979</v>
      </c>
      <c r="C7111" s="2" t="n">
        <v>0.179768518518519</v>
      </c>
      <c r="D7111" s="0" t="n">
        <v>37.41</v>
      </c>
      <c r="H7111" s="0" t="n">
        <v>7105</v>
      </c>
      <c r="I7111" s="1" t="n">
        <v>43975</v>
      </c>
      <c r="J7111" s="2" t="n">
        <v>0.174849537037037</v>
      </c>
      <c r="K7111" s="0" t="n">
        <v>36.95</v>
      </c>
      <c r="O7111" s="0" t="n">
        <v>7105</v>
      </c>
      <c r="P7111" s="1" t="n">
        <v>43976</v>
      </c>
      <c r="Q7111" s="2" t="n">
        <v>0.261030092592593</v>
      </c>
      <c r="R7111" s="0" t="n">
        <v>37.04</v>
      </c>
      <c r="S7111" s="0" t="s">
        <v>13</v>
      </c>
    </row>
    <row r="7112" customFormat="false" ht="15" hidden="false" customHeight="false" outlineLevel="0" collapsed="false">
      <c r="A7112" s="0" t="n">
        <v>7106</v>
      </c>
      <c r="B7112" s="1" t="n">
        <v>43979</v>
      </c>
      <c r="C7112" s="2" t="n">
        <v>0.180115740740741</v>
      </c>
      <c r="D7112" s="0" t="n">
        <v>37.38</v>
      </c>
      <c r="H7112" s="0" t="n">
        <v>7106</v>
      </c>
      <c r="I7112" s="1" t="n">
        <v>43975</v>
      </c>
      <c r="J7112" s="2" t="n">
        <v>0.175185185185185</v>
      </c>
      <c r="K7112" s="0" t="n">
        <v>36.93</v>
      </c>
      <c r="O7112" s="0" t="n">
        <v>7106</v>
      </c>
      <c r="P7112" s="1" t="n">
        <v>43976</v>
      </c>
      <c r="Q7112" s="2" t="n">
        <v>0.261388888888889</v>
      </c>
      <c r="R7112" s="0" t="n">
        <v>37.01</v>
      </c>
      <c r="S7112" s="0" t="s">
        <v>13</v>
      </c>
    </row>
    <row r="7113" customFormat="false" ht="15" hidden="false" customHeight="false" outlineLevel="0" collapsed="false">
      <c r="A7113" s="0" t="n">
        <v>7107</v>
      </c>
      <c r="B7113" s="1" t="n">
        <v>43979</v>
      </c>
      <c r="C7113" s="2" t="n">
        <v>0.180451388888889</v>
      </c>
      <c r="D7113" s="0" t="n">
        <v>37.41</v>
      </c>
      <c r="H7113" s="0" t="n">
        <v>7107</v>
      </c>
      <c r="I7113" s="1" t="n">
        <v>43975</v>
      </c>
      <c r="J7113" s="2" t="n">
        <v>0.175520833333333</v>
      </c>
      <c r="K7113" s="0" t="n">
        <v>36.99</v>
      </c>
      <c r="O7113" s="0" t="n">
        <v>7107</v>
      </c>
      <c r="P7113" s="1" t="n">
        <v>43976</v>
      </c>
      <c r="Q7113" s="2" t="n">
        <v>0.261736111111111</v>
      </c>
      <c r="R7113" s="0" t="n">
        <v>37.01</v>
      </c>
      <c r="S7113" s="0" t="s">
        <v>13</v>
      </c>
    </row>
    <row r="7114" customFormat="false" ht="15" hidden="false" customHeight="false" outlineLevel="0" collapsed="false">
      <c r="A7114" s="0" t="n">
        <v>7108</v>
      </c>
      <c r="B7114" s="1" t="n">
        <v>43979</v>
      </c>
      <c r="C7114" s="2" t="n">
        <v>0.180798611111111</v>
      </c>
      <c r="D7114" s="0" t="n">
        <v>37.44</v>
      </c>
      <c r="H7114" s="0" t="n">
        <v>7108</v>
      </c>
      <c r="I7114" s="1" t="n">
        <v>43975</v>
      </c>
      <c r="J7114" s="2" t="n">
        <v>0.175856481481482</v>
      </c>
      <c r="K7114" s="0" t="n">
        <v>36.98</v>
      </c>
      <c r="O7114" s="0" t="n">
        <v>7108</v>
      </c>
      <c r="P7114" s="1" t="n">
        <v>43976</v>
      </c>
      <c r="Q7114" s="2" t="n">
        <v>0.262094907407407</v>
      </c>
      <c r="R7114" s="0" t="n">
        <v>37.01</v>
      </c>
      <c r="S7114" s="0" t="s">
        <v>13</v>
      </c>
    </row>
    <row r="7115" customFormat="false" ht="15" hidden="false" customHeight="false" outlineLevel="0" collapsed="false">
      <c r="A7115" s="0" t="n">
        <v>7109</v>
      </c>
      <c r="B7115" s="1" t="n">
        <v>43979</v>
      </c>
      <c r="C7115" s="2" t="n">
        <v>0.181134259259259</v>
      </c>
      <c r="D7115" s="0" t="n">
        <v>37.41</v>
      </c>
      <c r="H7115" s="0" t="n">
        <v>7109</v>
      </c>
      <c r="I7115" s="1" t="n">
        <v>43975</v>
      </c>
      <c r="J7115" s="2" t="n">
        <v>0.17619212962963</v>
      </c>
      <c r="K7115" s="0" t="n">
        <v>36.95</v>
      </c>
      <c r="O7115" s="0" t="n">
        <v>7109</v>
      </c>
      <c r="P7115" s="1" t="n">
        <v>43976</v>
      </c>
      <c r="Q7115" s="2" t="n">
        <v>0.26244212962963</v>
      </c>
      <c r="R7115" s="0" t="n">
        <v>37.02</v>
      </c>
      <c r="S7115" s="0" t="s">
        <v>13</v>
      </c>
    </row>
    <row r="7116" customFormat="false" ht="15" hidden="false" customHeight="false" outlineLevel="0" collapsed="false">
      <c r="A7116" s="0" t="n">
        <v>7110</v>
      </c>
      <c r="B7116" s="1" t="n">
        <v>43979</v>
      </c>
      <c r="C7116" s="2" t="n">
        <v>0.181481481481482</v>
      </c>
      <c r="D7116" s="0" t="n">
        <v>37.42</v>
      </c>
      <c r="H7116" s="0" t="n">
        <v>7110</v>
      </c>
      <c r="I7116" s="1" t="n">
        <v>43975</v>
      </c>
      <c r="J7116" s="2" t="n">
        <v>0.176527777777778</v>
      </c>
      <c r="K7116" s="0" t="n">
        <v>36.98</v>
      </c>
      <c r="O7116" s="0" t="n">
        <v>7110</v>
      </c>
      <c r="P7116" s="1" t="n">
        <v>43976</v>
      </c>
      <c r="Q7116" s="2" t="n">
        <v>0.262800925925926</v>
      </c>
      <c r="R7116" s="0" t="n">
        <v>37</v>
      </c>
      <c r="S7116" s="0" t="s">
        <v>13</v>
      </c>
    </row>
    <row r="7117" customFormat="false" ht="15" hidden="false" customHeight="false" outlineLevel="0" collapsed="false">
      <c r="A7117" s="0" t="n">
        <v>7111</v>
      </c>
      <c r="B7117" s="1" t="n">
        <v>43979</v>
      </c>
      <c r="C7117" s="2" t="n">
        <v>0.18181712962963</v>
      </c>
      <c r="D7117" s="0" t="n">
        <v>37.39</v>
      </c>
      <c r="H7117" s="0" t="n">
        <v>7111</v>
      </c>
      <c r="I7117" s="1" t="n">
        <v>43975</v>
      </c>
      <c r="J7117" s="2" t="n">
        <v>0.176863425925926</v>
      </c>
      <c r="K7117" s="0" t="n">
        <v>36.95</v>
      </c>
      <c r="O7117" s="0" t="n">
        <v>7111</v>
      </c>
      <c r="P7117" s="1" t="n">
        <v>43976</v>
      </c>
      <c r="Q7117" s="2" t="n">
        <v>0.263148148148148</v>
      </c>
      <c r="R7117" s="0" t="n">
        <v>36.96</v>
      </c>
      <c r="S7117" s="0" t="s">
        <v>13</v>
      </c>
    </row>
    <row r="7118" customFormat="false" ht="15" hidden="false" customHeight="false" outlineLevel="0" collapsed="false">
      <c r="A7118" s="0" t="n">
        <v>7112</v>
      </c>
      <c r="B7118" s="1" t="n">
        <v>43979</v>
      </c>
      <c r="C7118" s="2" t="n">
        <v>0.182164351851852</v>
      </c>
      <c r="D7118" s="0" t="n">
        <v>37.41</v>
      </c>
      <c r="H7118" s="0" t="n">
        <v>7112</v>
      </c>
      <c r="I7118" s="1" t="n">
        <v>43975</v>
      </c>
      <c r="J7118" s="2" t="n">
        <v>0.177210648148148</v>
      </c>
      <c r="K7118" s="0" t="n">
        <v>36.93</v>
      </c>
      <c r="O7118" s="0" t="n">
        <v>7112</v>
      </c>
      <c r="P7118" s="1" t="n">
        <v>43976</v>
      </c>
      <c r="Q7118" s="2" t="n">
        <v>0.263506944444444</v>
      </c>
      <c r="R7118" s="0" t="n">
        <v>36.98</v>
      </c>
      <c r="S7118" s="0" t="s">
        <v>13</v>
      </c>
    </row>
    <row r="7119" customFormat="false" ht="15" hidden="false" customHeight="false" outlineLevel="0" collapsed="false">
      <c r="A7119" s="0" t="n">
        <v>7113</v>
      </c>
      <c r="B7119" s="1" t="n">
        <v>43979</v>
      </c>
      <c r="C7119" s="2" t="n">
        <v>0.1825</v>
      </c>
      <c r="D7119" s="0" t="n">
        <v>37.46</v>
      </c>
      <c r="H7119" s="0" t="n">
        <v>7113</v>
      </c>
      <c r="I7119" s="1" t="n">
        <v>43975</v>
      </c>
      <c r="J7119" s="2" t="n">
        <v>0.177546296296296</v>
      </c>
      <c r="K7119" s="0" t="n">
        <v>36.97</v>
      </c>
      <c r="O7119" s="0" t="n">
        <v>7113</v>
      </c>
      <c r="P7119" s="1" t="n">
        <v>43976</v>
      </c>
      <c r="Q7119" s="2" t="n">
        <v>0.263854166666667</v>
      </c>
      <c r="R7119" s="0" t="n">
        <v>37</v>
      </c>
      <c r="S7119" s="0" t="s">
        <v>13</v>
      </c>
    </row>
    <row r="7120" customFormat="false" ht="15" hidden="false" customHeight="false" outlineLevel="0" collapsed="false">
      <c r="A7120" s="0" t="n">
        <v>7114</v>
      </c>
      <c r="B7120" s="1" t="n">
        <v>43979</v>
      </c>
      <c r="C7120" s="2" t="n">
        <v>0.182847222222222</v>
      </c>
      <c r="D7120" s="0" t="n">
        <v>37.38</v>
      </c>
      <c r="H7120" s="0" t="n">
        <v>7114</v>
      </c>
      <c r="I7120" s="1" t="n">
        <v>43975</v>
      </c>
      <c r="J7120" s="2" t="n">
        <v>0.177881944444445</v>
      </c>
      <c r="K7120" s="0" t="n">
        <v>36.97</v>
      </c>
      <c r="O7120" s="0" t="n">
        <v>7114</v>
      </c>
      <c r="P7120" s="1" t="n">
        <v>43976</v>
      </c>
      <c r="Q7120" s="2" t="n">
        <v>0.264212962962963</v>
      </c>
      <c r="R7120" s="0" t="n">
        <v>37.01</v>
      </c>
      <c r="S7120" s="0" t="s">
        <v>13</v>
      </c>
    </row>
    <row r="7121" customFormat="false" ht="15" hidden="false" customHeight="false" outlineLevel="0" collapsed="false">
      <c r="A7121" s="0" t="n">
        <v>7115</v>
      </c>
      <c r="B7121" s="1" t="n">
        <v>43979</v>
      </c>
      <c r="C7121" s="2" t="n">
        <v>0.18318287037037</v>
      </c>
      <c r="D7121" s="0" t="n">
        <v>37.41</v>
      </c>
      <c r="H7121" s="0" t="n">
        <v>7115</v>
      </c>
      <c r="I7121" s="1" t="n">
        <v>43975</v>
      </c>
      <c r="J7121" s="2" t="n">
        <v>0.178217592592593</v>
      </c>
      <c r="K7121" s="0" t="n">
        <v>36.96</v>
      </c>
      <c r="O7121" s="0" t="n">
        <v>7115</v>
      </c>
      <c r="P7121" s="1" t="n">
        <v>43976</v>
      </c>
      <c r="Q7121" s="2" t="n">
        <v>0.264560185185185</v>
      </c>
      <c r="R7121" s="0" t="n">
        <v>36.98</v>
      </c>
      <c r="S7121" s="0" t="s">
        <v>13</v>
      </c>
    </row>
    <row r="7122" customFormat="false" ht="15" hidden="false" customHeight="false" outlineLevel="0" collapsed="false">
      <c r="A7122" s="0" t="n">
        <v>7116</v>
      </c>
      <c r="B7122" s="1" t="n">
        <v>43979</v>
      </c>
      <c r="C7122" s="2" t="n">
        <v>0.183530092592593</v>
      </c>
      <c r="D7122" s="0" t="n">
        <v>37.4</v>
      </c>
      <c r="H7122" s="0" t="n">
        <v>7116</v>
      </c>
      <c r="I7122" s="1" t="n">
        <v>43975</v>
      </c>
      <c r="J7122" s="2" t="n">
        <v>0.178553240740741</v>
      </c>
      <c r="K7122" s="0" t="n">
        <v>36.96</v>
      </c>
      <c r="O7122" s="0" t="n">
        <v>7116</v>
      </c>
      <c r="P7122" s="1" t="n">
        <v>43976</v>
      </c>
      <c r="Q7122" s="2" t="n">
        <v>0.264918981481481</v>
      </c>
      <c r="R7122" s="0" t="n">
        <v>37.02</v>
      </c>
      <c r="S7122" s="0" t="s">
        <v>13</v>
      </c>
    </row>
    <row r="7123" customFormat="false" ht="15" hidden="false" customHeight="false" outlineLevel="0" collapsed="false">
      <c r="A7123" s="0" t="n">
        <v>7117</v>
      </c>
      <c r="B7123" s="1" t="n">
        <v>43979</v>
      </c>
      <c r="C7123" s="2" t="n">
        <v>0.183865740740741</v>
      </c>
      <c r="D7123" s="0" t="n">
        <v>37.38</v>
      </c>
      <c r="H7123" s="0" t="n">
        <v>7117</v>
      </c>
      <c r="I7123" s="1" t="n">
        <v>43975</v>
      </c>
      <c r="J7123" s="2" t="n">
        <v>0.178888888888889</v>
      </c>
      <c r="K7123" s="0" t="n">
        <v>36.98</v>
      </c>
      <c r="O7123" s="0" t="n">
        <v>7117</v>
      </c>
      <c r="P7123" s="1" t="n">
        <v>43976</v>
      </c>
      <c r="Q7123" s="2" t="n">
        <v>0.265266203703704</v>
      </c>
      <c r="R7123" s="0" t="n">
        <v>36.99</v>
      </c>
      <c r="S7123" s="0" t="s">
        <v>13</v>
      </c>
    </row>
    <row r="7124" customFormat="false" ht="15" hidden="false" customHeight="false" outlineLevel="0" collapsed="false">
      <c r="A7124" s="0" t="n">
        <v>7118</v>
      </c>
      <c r="B7124" s="1" t="n">
        <v>43979</v>
      </c>
      <c r="C7124" s="2" t="n">
        <v>0.184212962962963</v>
      </c>
      <c r="D7124" s="0" t="n">
        <v>37.42</v>
      </c>
      <c r="H7124" s="0" t="n">
        <v>7118</v>
      </c>
      <c r="I7124" s="1" t="n">
        <v>43975</v>
      </c>
      <c r="J7124" s="2" t="n">
        <v>0.179236111111111</v>
      </c>
      <c r="K7124" s="0" t="n">
        <v>36.97</v>
      </c>
      <c r="O7124" s="0" t="n">
        <v>7118</v>
      </c>
      <c r="P7124" s="1" t="n">
        <v>43976</v>
      </c>
      <c r="Q7124" s="2" t="n">
        <v>0.265625</v>
      </c>
      <c r="R7124" s="0" t="n">
        <v>36.98</v>
      </c>
      <c r="S7124" s="0" t="s">
        <v>13</v>
      </c>
    </row>
    <row r="7125" customFormat="false" ht="15" hidden="false" customHeight="false" outlineLevel="0" collapsed="false">
      <c r="A7125" s="0" t="n">
        <v>7119</v>
      </c>
      <c r="B7125" s="1" t="n">
        <v>43979</v>
      </c>
      <c r="C7125" s="2" t="n">
        <v>0.184548611111111</v>
      </c>
      <c r="D7125" s="0" t="n">
        <v>37.42</v>
      </c>
      <c r="H7125" s="0" t="n">
        <v>7119</v>
      </c>
      <c r="I7125" s="1" t="n">
        <v>43975</v>
      </c>
      <c r="J7125" s="2" t="n">
        <v>0.179571759259259</v>
      </c>
      <c r="K7125" s="0" t="n">
        <v>37</v>
      </c>
      <c r="L7125" s="0" t="s">
        <v>13</v>
      </c>
      <c r="O7125" s="0" t="n">
        <v>7119</v>
      </c>
      <c r="P7125" s="1" t="n">
        <v>43976</v>
      </c>
      <c r="Q7125" s="2" t="n">
        <v>0.265972222222222</v>
      </c>
      <c r="R7125" s="0" t="n">
        <v>37</v>
      </c>
      <c r="S7125" s="0" t="s">
        <v>13</v>
      </c>
    </row>
    <row r="7126" customFormat="false" ht="15" hidden="false" customHeight="false" outlineLevel="0" collapsed="false">
      <c r="A7126" s="0" t="n">
        <v>7120</v>
      </c>
      <c r="B7126" s="1" t="n">
        <v>43979</v>
      </c>
      <c r="C7126" s="2" t="n">
        <v>0.184884259259259</v>
      </c>
      <c r="D7126" s="0" t="n">
        <v>37.43</v>
      </c>
      <c r="H7126" s="0" t="n">
        <v>7120</v>
      </c>
      <c r="I7126" s="1" t="n">
        <v>43975</v>
      </c>
      <c r="J7126" s="2" t="n">
        <v>0.179907407407407</v>
      </c>
      <c r="K7126" s="0" t="n">
        <v>36.97</v>
      </c>
      <c r="O7126" s="0" t="n">
        <v>7120</v>
      </c>
      <c r="P7126" s="1" t="n">
        <v>43976</v>
      </c>
      <c r="Q7126" s="2" t="n">
        <v>0.266331018518518</v>
      </c>
      <c r="R7126" s="0" t="n">
        <v>36.98</v>
      </c>
      <c r="S7126" s="0" t="s">
        <v>13</v>
      </c>
    </row>
    <row r="7127" customFormat="false" ht="15" hidden="false" customHeight="false" outlineLevel="0" collapsed="false">
      <c r="A7127" s="0" t="n">
        <v>7121</v>
      </c>
      <c r="B7127" s="1" t="n">
        <v>43979</v>
      </c>
      <c r="C7127" s="2" t="n">
        <v>0.185231481481482</v>
      </c>
      <c r="D7127" s="0" t="n">
        <v>37.4</v>
      </c>
      <c r="H7127" s="0" t="n">
        <v>7121</v>
      </c>
      <c r="I7127" s="1" t="n">
        <v>43975</v>
      </c>
      <c r="J7127" s="2" t="n">
        <v>0.180243055555556</v>
      </c>
      <c r="K7127" s="0" t="n">
        <v>37</v>
      </c>
      <c r="O7127" s="0" t="n">
        <v>7121</v>
      </c>
      <c r="P7127" s="1" t="n">
        <v>43976</v>
      </c>
      <c r="Q7127" s="2" t="n">
        <v>0.266678240740741</v>
      </c>
      <c r="R7127" s="0" t="n">
        <v>36.97</v>
      </c>
      <c r="S7127" s="0" t="s">
        <v>13</v>
      </c>
    </row>
    <row r="7128" customFormat="false" ht="15" hidden="false" customHeight="false" outlineLevel="0" collapsed="false">
      <c r="A7128" s="0" t="n">
        <v>7122</v>
      </c>
      <c r="B7128" s="1" t="n">
        <v>43979</v>
      </c>
      <c r="C7128" s="2" t="n">
        <v>0.18556712962963</v>
      </c>
      <c r="D7128" s="0" t="n">
        <v>37.41</v>
      </c>
      <c r="H7128" s="0" t="n">
        <v>7122</v>
      </c>
      <c r="I7128" s="1" t="n">
        <v>43975</v>
      </c>
      <c r="J7128" s="2" t="n">
        <v>0.180578703703704</v>
      </c>
      <c r="K7128" s="0" t="n">
        <v>36.99</v>
      </c>
      <c r="O7128" s="0" t="n">
        <v>7122</v>
      </c>
      <c r="P7128" s="1" t="n">
        <v>43976</v>
      </c>
      <c r="Q7128" s="2" t="n">
        <v>0.267037037037037</v>
      </c>
      <c r="R7128" s="0" t="n">
        <v>36.98</v>
      </c>
      <c r="S7128" s="0" t="s">
        <v>13</v>
      </c>
    </row>
    <row r="7129" customFormat="false" ht="15" hidden="false" customHeight="false" outlineLevel="0" collapsed="false">
      <c r="A7129" s="0" t="n">
        <v>7123</v>
      </c>
      <c r="B7129" s="1" t="n">
        <v>43979</v>
      </c>
      <c r="C7129" s="2" t="n">
        <v>0.185914351851852</v>
      </c>
      <c r="D7129" s="0" t="n">
        <v>37.41</v>
      </c>
      <c r="H7129" s="0" t="n">
        <v>7123</v>
      </c>
      <c r="I7129" s="1" t="n">
        <v>43975</v>
      </c>
      <c r="J7129" s="2" t="n">
        <v>0.180914351851852</v>
      </c>
      <c r="K7129" s="0" t="n">
        <v>36.97</v>
      </c>
      <c r="O7129" s="0" t="n">
        <v>7123</v>
      </c>
      <c r="P7129" s="1" t="n">
        <v>43976</v>
      </c>
      <c r="Q7129" s="2" t="n">
        <v>0.267384259259259</v>
      </c>
      <c r="R7129" s="0" t="n">
        <v>37.01</v>
      </c>
      <c r="S7129" s="0" t="s">
        <v>13</v>
      </c>
    </row>
    <row r="7130" customFormat="false" ht="15" hidden="false" customHeight="false" outlineLevel="0" collapsed="false">
      <c r="A7130" s="0" t="n">
        <v>7124</v>
      </c>
      <c r="B7130" s="1" t="n">
        <v>43979</v>
      </c>
      <c r="C7130" s="2" t="n">
        <v>0.18625</v>
      </c>
      <c r="D7130" s="0" t="n">
        <v>37.44</v>
      </c>
      <c r="H7130" s="0" t="n">
        <v>7124</v>
      </c>
      <c r="I7130" s="1" t="n">
        <v>43975</v>
      </c>
      <c r="J7130" s="2" t="n">
        <v>0.18125</v>
      </c>
      <c r="K7130" s="0" t="n">
        <v>37</v>
      </c>
      <c r="O7130" s="0" t="n">
        <v>7124</v>
      </c>
      <c r="P7130" s="1" t="n">
        <v>43976</v>
      </c>
      <c r="Q7130" s="2" t="n">
        <v>0.267743055555556</v>
      </c>
      <c r="R7130" s="0" t="n">
        <v>36.98</v>
      </c>
      <c r="S7130" s="0" t="s">
        <v>13</v>
      </c>
    </row>
    <row r="7131" customFormat="false" ht="15" hidden="false" customHeight="false" outlineLevel="0" collapsed="false">
      <c r="A7131" s="0" t="n">
        <v>7125</v>
      </c>
      <c r="B7131" s="1" t="n">
        <v>43979</v>
      </c>
      <c r="C7131" s="2" t="n">
        <v>0.186597222222222</v>
      </c>
      <c r="D7131" s="0" t="n">
        <v>37.44</v>
      </c>
      <c r="H7131" s="0" t="n">
        <v>7125</v>
      </c>
      <c r="I7131" s="1" t="n">
        <v>43975</v>
      </c>
      <c r="J7131" s="2" t="n">
        <v>0.181585648148148</v>
      </c>
      <c r="K7131" s="0" t="n">
        <v>37</v>
      </c>
      <c r="O7131" s="0" t="n">
        <v>7125</v>
      </c>
      <c r="P7131" s="1" t="n">
        <v>43976</v>
      </c>
      <c r="Q7131" s="2" t="n">
        <v>0.268090277777778</v>
      </c>
      <c r="R7131" s="0" t="n">
        <v>36.98</v>
      </c>
      <c r="S7131" s="0" t="s">
        <v>13</v>
      </c>
    </row>
    <row r="7132" customFormat="false" ht="15" hidden="false" customHeight="false" outlineLevel="0" collapsed="false">
      <c r="A7132" s="0" t="n">
        <v>7126</v>
      </c>
      <c r="B7132" s="1" t="n">
        <v>43979</v>
      </c>
      <c r="C7132" s="2" t="n">
        <v>0.18693287037037</v>
      </c>
      <c r="D7132" s="0" t="n">
        <v>37.46</v>
      </c>
      <c r="H7132" s="0" t="n">
        <v>7126</v>
      </c>
      <c r="I7132" s="1" t="n">
        <v>43975</v>
      </c>
      <c r="J7132" s="2" t="n">
        <v>0.18193287037037</v>
      </c>
      <c r="K7132" s="0" t="n">
        <v>36.92</v>
      </c>
      <c r="O7132" s="0" t="n">
        <v>7126</v>
      </c>
      <c r="P7132" s="1" t="n">
        <v>43976</v>
      </c>
      <c r="Q7132" s="2" t="n">
        <v>0.268449074074074</v>
      </c>
      <c r="R7132" s="0" t="n">
        <v>36.98</v>
      </c>
      <c r="S7132" s="0" t="s">
        <v>13</v>
      </c>
    </row>
    <row r="7133" customFormat="false" ht="15" hidden="false" customHeight="false" outlineLevel="0" collapsed="false">
      <c r="A7133" s="0" t="n">
        <v>7127</v>
      </c>
      <c r="B7133" s="1" t="n">
        <v>43979</v>
      </c>
      <c r="C7133" s="2" t="n">
        <v>0.187280092592593</v>
      </c>
      <c r="D7133" s="0" t="n">
        <v>37.44</v>
      </c>
      <c r="E7133" s="0" t="s">
        <v>13</v>
      </c>
      <c r="H7133" s="0" t="n">
        <v>7127</v>
      </c>
      <c r="I7133" s="1" t="n">
        <v>43975</v>
      </c>
      <c r="J7133" s="2" t="n">
        <v>0.182268518518518</v>
      </c>
      <c r="K7133" s="0" t="n">
        <v>36.94</v>
      </c>
      <c r="O7133" s="0" t="n">
        <v>7127</v>
      </c>
      <c r="P7133" s="1" t="n">
        <v>43976</v>
      </c>
      <c r="Q7133" s="2" t="n">
        <v>0.268796296296296</v>
      </c>
      <c r="R7133" s="0" t="n">
        <v>37.01</v>
      </c>
      <c r="S7133" s="0" t="s">
        <v>13</v>
      </c>
    </row>
    <row r="7134" customFormat="false" ht="15" hidden="false" customHeight="false" outlineLevel="0" collapsed="false">
      <c r="A7134" s="0" t="n">
        <v>7128</v>
      </c>
      <c r="B7134" s="1" t="n">
        <v>43979</v>
      </c>
      <c r="C7134" s="2" t="n">
        <v>0.187615740740741</v>
      </c>
      <c r="D7134" s="0" t="n">
        <v>37.41</v>
      </c>
      <c r="E7134" s="0" t="s">
        <v>13</v>
      </c>
      <c r="H7134" s="0" t="n">
        <v>7128</v>
      </c>
      <c r="I7134" s="1" t="n">
        <v>43975</v>
      </c>
      <c r="J7134" s="2" t="n">
        <v>0.182604166666667</v>
      </c>
      <c r="K7134" s="0" t="n">
        <v>36.96</v>
      </c>
      <c r="O7134" s="0" t="n">
        <v>7128</v>
      </c>
      <c r="P7134" s="1" t="n">
        <v>43976</v>
      </c>
      <c r="Q7134" s="2" t="n">
        <v>0.269155092592593</v>
      </c>
      <c r="R7134" s="0" t="n">
        <v>37</v>
      </c>
      <c r="S7134" s="0" t="s">
        <v>13</v>
      </c>
    </row>
    <row r="7135" customFormat="false" ht="15" hidden="false" customHeight="false" outlineLevel="0" collapsed="false">
      <c r="A7135" s="0" t="n">
        <v>7129</v>
      </c>
      <c r="B7135" s="1" t="n">
        <v>43979</v>
      </c>
      <c r="C7135" s="2" t="n">
        <v>0.187962962962963</v>
      </c>
      <c r="D7135" s="0" t="n">
        <v>37.43</v>
      </c>
      <c r="E7135" s="0" t="s">
        <v>13</v>
      </c>
      <c r="H7135" s="0" t="n">
        <v>7129</v>
      </c>
      <c r="I7135" s="1" t="n">
        <v>43975</v>
      </c>
      <c r="J7135" s="2" t="n">
        <v>0.182939814814815</v>
      </c>
      <c r="K7135" s="0" t="n">
        <v>36.96</v>
      </c>
      <c r="O7135" s="0" t="n">
        <v>7129</v>
      </c>
      <c r="P7135" s="1" t="n">
        <v>43976</v>
      </c>
      <c r="Q7135" s="2" t="n">
        <v>0.269502314814815</v>
      </c>
      <c r="R7135" s="0" t="n">
        <v>36.98</v>
      </c>
      <c r="S7135" s="0" t="s">
        <v>13</v>
      </c>
    </row>
    <row r="7136" customFormat="false" ht="15" hidden="false" customHeight="false" outlineLevel="0" collapsed="false">
      <c r="A7136" s="0" t="n">
        <v>7130</v>
      </c>
      <c r="B7136" s="1" t="n">
        <v>43979</v>
      </c>
      <c r="C7136" s="2" t="n">
        <v>0.188298611111111</v>
      </c>
      <c r="D7136" s="0" t="n">
        <v>37.43</v>
      </c>
      <c r="E7136" s="0" t="s">
        <v>13</v>
      </c>
      <c r="H7136" s="0" t="n">
        <v>7130</v>
      </c>
      <c r="I7136" s="1" t="n">
        <v>43975</v>
      </c>
      <c r="J7136" s="2" t="n">
        <v>0.183275462962963</v>
      </c>
      <c r="K7136" s="0" t="n">
        <v>37.02</v>
      </c>
      <c r="O7136" s="0" t="n">
        <v>7130</v>
      </c>
      <c r="P7136" s="1" t="n">
        <v>43976</v>
      </c>
      <c r="Q7136" s="2" t="n">
        <v>0.269861111111111</v>
      </c>
      <c r="R7136" s="0" t="n">
        <v>36.98</v>
      </c>
      <c r="S7136" s="0" t="s">
        <v>13</v>
      </c>
    </row>
    <row r="7137" customFormat="false" ht="15" hidden="false" customHeight="false" outlineLevel="0" collapsed="false">
      <c r="A7137" s="0" t="n">
        <v>7131</v>
      </c>
      <c r="B7137" s="1" t="n">
        <v>43979</v>
      </c>
      <c r="C7137" s="2" t="n">
        <v>0.188645833333333</v>
      </c>
      <c r="D7137" s="0" t="n">
        <v>37.42</v>
      </c>
      <c r="E7137" s="0" t="s">
        <v>13</v>
      </c>
      <c r="H7137" s="0" t="n">
        <v>7131</v>
      </c>
      <c r="I7137" s="1" t="n">
        <v>43975</v>
      </c>
      <c r="J7137" s="2" t="n">
        <v>0.183611111111111</v>
      </c>
      <c r="K7137" s="0" t="n">
        <v>36.99</v>
      </c>
      <c r="O7137" s="0" t="n">
        <v>7131</v>
      </c>
      <c r="P7137" s="1" t="n">
        <v>43976</v>
      </c>
      <c r="Q7137" s="2" t="n">
        <v>0.270208333333333</v>
      </c>
      <c r="R7137" s="0" t="n">
        <v>36.98</v>
      </c>
      <c r="S7137" s="0" t="s">
        <v>13</v>
      </c>
    </row>
    <row r="7138" customFormat="false" ht="15" hidden="false" customHeight="false" outlineLevel="0" collapsed="false">
      <c r="A7138" s="0" t="n">
        <v>7132</v>
      </c>
      <c r="B7138" s="1" t="n">
        <v>43979</v>
      </c>
      <c r="C7138" s="2" t="n">
        <v>0.188981481481481</v>
      </c>
      <c r="D7138" s="0" t="n">
        <v>37.44</v>
      </c>
      <c r="E7138" s="0" t="s">
        <v>13</v>
      </c>
      <c r="H7138" s="0" t="n">
        <v>7132</v>
      </c>
      <c r="I7138" s="1" t="n">
        <v>43975</v>
      </c>
      <c r="J7138" s="2" t="n">
        <v>0.183958333333333</v>
      </c>
      <c r="K7138" s="0" t="n">
        <v>37.01</v>
      </c>
      <c r="O7138" s="0" t="n">
        <v>7132</v>
      </c>
      <c r="P7138" s="1" t="n">
        <v>43976</v>
      </c>
      <c r="Q7138" s="2" t="n">
        <v>0.27056712962963</v>
      </c>
      <c r="R7138" s="0" t="n">
        <v>36.99</v>
      </c>
      <c r="S7138" s="0" t="s">
        <v>13</v>
      </c>
    </row>
    <row r="7139" customFormat="false" ht="15" hidden="false" customHeight="false" outlineLevel="0" collapsed="false">
      <c r="A7139" s="0" t="n">
        <v>7133</v>
      </c>
      <c r="B7139" s="1" t="n">
        <v>43979</v>
      </c>
      <c r="C7139" s="2" t="n">
        <v>0.189328703703704</v>
      </c>
      <c r="D7139" s="0" t="n">
        <v>37.44</v>
      </c>
      <c r="E7139" s="0" t="s">
        <v>13</v>
      </c>
      <c r="H7139" s="0" t="n">
        <v>7133</v>
      </c>
      <c r="I7139" s="1" t="n">
        <v>43975</v>
      </c>
      <c r="J7139" s="2" t="n">
        <v>0.184293981481481</v>
      </c>
      <c r="K7139" s="0" t="n">
        <v>36.96</v>
      </c>
      <c r="O7139" s="0" t="n">
        <v>7133</v>
      </c>
      <c r="P7139" s="1" t="n">
        <v>43976</v>
      </c>
      <c r="Q7139" s="2" t="n">
        <v>0.270914351851852</v>
      </c>
      <c r="R7139" s="0" t="n">
        <v>36.96</v>
      </c>
      <c r="S7139" s="0" t="s">
        <v>13</v>
      </c>
    </row>
    <row r="7140" customFormat="false" ht="15" hidden="false" customHeight="false" outlineLevel="0" collapsed="false">
      <c r="A7140" s="0" t="n">
        <v>7134</v>
      </c>
      <c r="B7140" s="1" t="n">
        <v>43979</v>
      </c>
      <c r="C7140" s="2" t="n">
        <v>0.189664351851852</v>
      </c>
      <c r="D7140" s="0" t="n">
        <v>37.42</v>
      </c>
      <c r="H7140" s="0" t="n">
        <v>7134</v>
      </c>
      <c r="I7140" s="1" t="n">
        <v>43975</v>
      </c>
      <c r="J7140" s="2" t="n">
        <v>0.18462962962963</v>
      </c>
      <c r="K7140" s="0" t="n">
        <v>36.99</v>
      </c>
      <c r="O7140" s="0" t="n">
        <v>7134</v>
      </c>
      <c r="P7140" s="1" t="n">
        <v>43976</v>
      </c>
      <c r="Q7140" s="2" t="n">
        <v>0.271273148148148</v>
      </c>
      <c r="R7140" s="0" t="n">
        <v>37</v>
      </c>
      <c r="S7140" s="0" t="s">
        <v>13</v>
      </c>
    </row>
    <row r="7141" customFormat="false" ht="15" hidden="false" customHeight="false" outlineLevel="0" collapsed="false">
      <c r="A7141" s="0" t="n">
        <v>7135</v>
      </c>
      <c r="B7141" s="1" t="n">
        <v>43979</v>
      </c>
      <c r="C7141" s="2" t="n">
        <v>0.190011574074074</v>
      </c>
      <c r="D7141" s="0" t="n">
        <v>37.41</v>
      </c>
      <c r="E7141" s="0" t="s">
        <v>13</v>
      </c>
      <c r="H7141" s="0" t="n">
        <v>7135</v>
      </c>
      <c r="I7141" s="1" t="n">
        <v>43975</v>
      </c>
      <c r="J7141" s="2" t="n">
        <v>0.184965277777778</v>
      </c>
      <c r="K7141" s="0" t="n">
        <v>36.99</v>
      </c>
      <c r="O7141" s="0" t="n">
        <v>7135</v>
      </c>
      <c r="P7141" s="1" t="n">
        <v>43976</v>
      </c>
      <c r="Q7141" s="2" t="n">
        <v>0.27162037037037</v>
      </c>
      <c r="R7141" s="0" t="n">
        <v>36.99</v>
      </c>
      <c r="S7141" s="0" t="s">
        <v>13</v>
      </c>
    </row>
    <row r="7142" customFormat="false" ht="15" hidden="false" customHeight="false" outlineLevel="0" collapsed="false">
      <c r="A7142" s="0" t="n">
        <v>7136</v>
      </c>
      <c r="B7142" s="1" t="n">
        <v>43979</v>
      </c>
      <c r="C7142" s="2" t="n">
        <v>0.190347222222222</v>
      </c>
      <c r="D7142" s="0" t="n">
        <v>37.39</v>
      </c>
      <c r="H7142" s="0" t="n">
        <v>7136</v>
      </c>
      <c r="I7142" s="1" t="n">
        <v>43975</v>
      </c>
      <c r="J7142" s="2" t="n">
        <v>0.185300925925926</v>
      </c>
      <c r="K7142" s="0" t="n">
        <v>36.95</v>
      </c>
      <c r="O7142" s="0" t="n">
        <v>7136</v>
      </c>
      <c r="P7142" s="1" t="n">
        <v>43976</v>
      </c>
      <c r="Q7142" s="2" t="n">
        <v>0.271979166666667</v>
      </c>
      <c r="R7142" s="0" t="n">
        <v>36.97</v>
      </c>
      <c r="S7142" s="0" t="s">
        <v>13</v>
      </c>
    </row>
    <row r="7143" customFormat="false" ht="15" hidden="false" customHeight="false" outlineLevel="0" collapsed="false">
      <c r="A7143" s="0" t="n">
        <v>7137</v>
      </c>
      <c r="B7143" s="1" t="n">
        <v>43979</v>
      </c>
      <c r="C7143" s="2" t="n">
        <v>0.19068287037037</v>
      </c>
      <c r="D7143" s="0" t="n">
        <v>37.43</v>
      </c>
      <c r="H7143" s="0" t="n">
        <v>7137</v>
      </c>
      <c r="I7143" s="1" t="n">
        <v>43975</v>
      </c>
      <c r="J7143" s="2" t="n">
        <v>0.185636574074074</v>
      </c>
      <c r="K7143" s="0" t="n">
        <v>36.98</v>
      </c>
      <c r="L7143" s="0" t="s">
        <v>13</v>
      </c>
      <c r="O7143" s="0" t="n">
        <v>7137</v>
      </c>
      <c r="P7143" s="1" t="n">
        <v>43976</v>
      </c>
      <c r="Q7143" s="2" t="n">
        <v>0.272326388888889</v>
      </c>
      <c r="R7143" s="0" t="n">
        <v>36.98</v>
      </c>
      <c r="S7143" s="0" t="s">
        <v>13</v>
      </c>
    </row>
    <row r="7144" customFormat="false" ht="15" hidden="false" customHeight="false" outlineLevel="0" collapsed="false">
      <c r="A7144" s="0" t="n">
        <v>7138</v>
      </c>
      <c r="B7144" s="1" t="n">
        <v>43979</v>
      </c>
      <c r="C7144" s="2" t="n">
        <v>0.191030092592593</v>
      </c>
      <c r="D7144" s="0" t="n">
        <v>37.41</v>
      </c>
      <c r="H7144" s="0" t="n">
        <v>7138</v>
      </c>
      <c r="I7144" s="1" t="n">
        <v>43975</v>
      </c>
      <c r="J7144" s="2" t="n">
        <v>0.185972222222222</v>
      </c>
      <c r="K7144" s="0" t="n">
        <v>36.97</v>
      </c>
      <c r="O7144" s="0" t="n">
        <v>7138</v>
      </c>
      <c r="P7144" s="1" t="n">
        <v>43976</v>
      </c>
      <c r="Q7144" s="2" t="n">
        <v>0.272685185185185</v>
      </c>
      <c r="R7144" s="0" t="n">
        <v>36.99</v>
      </c>
      <c r="S7144" s="0" t="s">
        <v>13</v>
      </c>
    </row>
    <row r="7145" customFormat="false" ht="15" hidden="false" customHeight="false" outlineLevel="0" collapsed="false">
      <c r="A7145" s="0" t="n">
        <v>7139</v>
      </c>
      <c r="B7145" s="1" t="n">
        <v>43979</v>
      </c>
      <c r="C7145" s="2" t="n">
        <v>0.191365740740741</v>
      </c>
      <c r="D7145" s="0" t="n">
        <v>37.45</v>
      </c>
      <c r="H7145" s="0" t="n">
        <v>7139</v>
      </c>
      <c r="I7145" s="1" t="n">
        <v>43975</v>
      </c>
      <c r="J7145" s="2" t="n">
        <v>0.186319444444444</v>
      </c>
      <c r="K7145" s="0" t="n">
        <v>36.95</v>
      </c>
      <c r="O7145" s="0" t="n">
        <v>7139</v>
      </c>
      <c r="P7145" s="1" t="n">
        <v>43976</v>
      </c>
      <c r="Q7145" s="2" t="n">
        <v>0.273032407407407</v>
      </c>
      <c r="R7145" s="0" t="n">
        <v>36.97</v>
      </c>
      <c r="S7145" s="0" t="s">
        <v>13</v>
      </c>
    </row>
    <row r="7146" customFormat="false" ht="15" hidden="false" customHeight="false" outlineLevel="0" collapsed="false">
      <c r="A7146" s="0" t="n">
        <v>7140</v>
      </c>
      <c r="B7146" s="1" t="n">
        <v>43979</v>
      </c>
      <c r="C7146" s="2" t="n">
        <v>0.191712962962963</v>
      </c>
      <c r="D7146" s="0" t="n">
        <v>37.46</v>
      </c>
      <c r="H7146" s="0" t="n">
        <v>7140</v>
      </c>
      <c r="I7146" s="1" t="n">
        <v>43975</v>
      </c>
      <c r="J7146" s="2" t="n">
        <v>0.186655092592593</v>
      </c>
      <c r="K7146" s="0" t="n">
        <v>37.02</v>
      </c>
      <c r="O7146" s="0" t="n">
        <v>7140</v>
      </c>
      <c r="P7146" s="1" t="n">
        <v>43976</v>
      </c>
      <c r="Q7146" s="2" t="n">
        <v>0.273391203703704</v>
      </c>
      <c r="R7146" s="0" t="n">
        <v>37</v>
      </c>
      <c r="S7146" s="0" t="s">
        <v>13</v>
      </c>
    </row>
    <row r="7147" customFormat="false" ht="15" hidden="false" customHeight="false" outlineLevel="0" collapsed="false">
      <c r="A7147" s="0" t="n">
        <v>7141</v>
      </c>
      <c r="B7147" s="1" t="n">
        <v>43979</v>
      </c>
      <c r="C7147" s="2" t="n">
        <v>0.192048611111111</v>
      </c>
      <c r="D7147" s="0" t="n">
        <v>37.45</v>
      </c>
      <c r="H7147" s="0" t="n">
        <v>7141</v>
      </c>
      <c r="I7147" s="1" t="n">
        <v>43975</v>
      </c>
      <c r="J7147" s="2" t="n">
        <v>0.186990740740741</v>
      </c>
      <c r="K7147" s="0" t="n">
        <v>36.98</v>
      </c>
      <c r="O7147" s="0" t="n">
        <v>7141</v>
      </c>
      <c r="P7147" s="1" t="n">
        <v>43976</v>
      </c>
      <c r="Q7147" s="2" t="n">
        <v>0.273738425925926</v>
      </c>
      <c r="R7147" s="0" t="n">
        <v>36.95</v>
      </c>
      <c r="S7147" s="0" t="s">
        <v>13</v>
      </c>
    </row>
    <row r="7148" customFormat="false" ht="15" hidden="false" customHeight="false" outlineLevel="0" collapsed="false">
      <c r="A7148" s="0" t="n">
        <v>7142</v>
      </c>
      <c r="B7148" s="1" t="n">
        <v>43979</v>
      </c>
      <c r="C7148" s="2" t="n">
        <v>0.192395833333333</v>
      </c>
      <c r="D7148" s="0" t="n">
        <v>37.41</v>
      </c>
      <c r="H7148" s="0" t="n">
        <v>7142</v>
      </c>
      <c r="I7148" s="1" t="n">
        <v>43975</v>
      </c>
      <c r="J7148" s="2" t="n">
        <v>0.187326388888889</v>
      </c>
      <c r="K7148" s="0" t="n">
        <v>37.03</v>
      </c>
      <c r="O7148" s="0" t="n">
        <v>7142</v>
      </c>
      <c r="P7148" s="1" t="n">
        <v>43976</v>
      </c>
      <c r="Q7148" s="2" t="n">
        <v>0.274097222222222</v>
      </c>
      <c r="R7148" s="0" t="n">
        <v>36.98</v>
      </c>
      <c r="S7148" s="0" t="s">
        <v>13</v>
      </c>
    </row>
    <row r="7149" customFormat="false" ht="15" hidden="false" customHeight="false" outlineLevel="0" collapsed="false">
      <c r="A7149" s="0" t="n">
        <v>7143</v>
      </c>
      <c r="B7149" s="1" t="n">
        <v>43979</v>
      </c>
      <c r="C7149" s="2" t="n">
        <v>0.192731481481482</v>
      </c>
      <c r="D7149" s="0" t="n">
        <v>37.42</v>
      </c>
      <c r="H7149" s="0" t="n">
        <v>7143</v>
      </c>
      <c r="I7149" s="1" t="n">
        <v>43975</v>
      </c>
      <c r="J7149" s="2" t="n">
        <v>0.187662037037037</v>
      </c>
      <c r="K7149" s="0" t="n">
        <v>37.02</v>
      </c>
      <c r="O7149" s="0" t="n">
        <v>7143</v>
      </c>
      <c r="P7149" s="1" t="n">
        <v>43976</v>
      </c>
      <c r="Q7149" s="2" t="n">
        <v>0.274444444444444</v>
      </c>
      <c r="R7149" s="0" t="n">
        <v>36.99</v>
      </c>
      <c r="S7149" s="0" t="s">
        <v>13</v>
      </c>
    </row>
    <row r="7150" customFormat="false" ht="15" hidden="false" customHeight="false" outlineLevel="0" collapsed="false">
      <c r="A7150" s="0" t="n">
        <v>7144</v>
      </c>
      <c r="B7150" s="1" t="n">
        <v>43979</v>
      </c>
      <c r="C7150" s="2" t="n">
        <v>0.193078703703704</v>
      </c>
      <c r="D7150" s="0" t="n">
        <v>37.43</v>
      </c>
      <c r="H7150" s="0" t="n">
        <v>7144</v>
      </c>
      <c r="I7150" s="1" t="n">
        <v>43975</v>
      </c>
      <c r="J7150" s="2" t="n">
        <v>0.187997685185185</v>
      </c>
      <c r="K7150" s="0" t="n">
        <v>36.98</v>
      </c>
      <c r="O7150" s="0" t="n">
        <v>7144</v>
      </c>
      <c r="P7150" s="1" t="n">
        <v>43976</v>
      </c>
      <c r="Q7150" s="2" t="n">
        <v>0.274803240740741</v>
      </c>
      <c r="R7150" s="0" t="n">
        <v>37</v>
      </c>
      <c r="S7150" s="0" t="s">
        <v>13</v>
      </c>
    </row>
    <row r="7151" customFormat="false" ht="15" hidden="false" customHeight="false" outlineLevel="0" collapsed="false">
      <c r="A7151" s="0" t="n">
        <v>7145</v>
      </c>
      <c r="B7151" s="1" t="n">
        <v>43979</v>
      </c>
      <c r="C7151" s="2" t="n">
        <v>0.193414351851852</v>
      </c>
      <c r="D7151" s="0" t="n">
        <v>37.42</v>
      </c>
      <c r="H7151" s="0" t="n">
        <v>7145</v>
      </c>
      <c r="I7151" s="1" t="n">
        <v>43975</v>
      </c>
      <c r="J7151" s="2" t="n">
        <v>0.188333333333333</v>
      </c>
      <c r="K7151" s="0" t="n">
        <v>37.02</v>
      </c>
      <c r="O7151" s="0" t="n">
        <v>7145</v>
      </c>
      <c r="P7151" s="1" t="n">
        <v>43976</v>
      </c>
      <c r="Q7151" s="2" t="n">
        <v>0.275150462962963</v>
      </c>
      <c r="R7151" s="0" t="n">
        <v>36.97</v>
      </c>
      <c r="S7151" s="0" t="s">
        <v>13</v>
      </c>
    </row>
    <row r="7152" customFormat="false" ht="15" hidden="false" customHeight="false" outlineLevel="0" collapsed="false">
      <c r="A7152" s="0" t="n">
        <v>7146</v>
      </c>
      <c r="B7152" s="1" t="n">
        <v>43979</v>
      </c>
      <c r="C7152" s="2" t="n">
        <v>0.193761574074074</v>
      </c>
      <c r="D7152" s="0" t="n">
        <v>37.4</v>
      </c>
      <c r="H7152" s="0" t="n">
        <v>7146</v>
      </c>
      <c r="I7152" s="1" t="n">
        <v>43975</v>
      </c>
      <c r="J7152" s="2" t="n">
        <v>0.188680555555556</v>
      </c>
      <c r="K7152" s="0" t="n">
        <v>36.98</v>
      </c>
      <c r="O7152" s="0" t="n">
        <v>7146</v>
      </c>
      <c r="P7152" s="1" t="n">
        <v>43976</v>
      </c>
      <c r="Q7152" s="2" t="n">
        <v>0.275509259259259</v>
      </c>
      <c r="R7152" s="0" t="n">
        <v>36.97</v>
      </c>
      <c r="S7152" s="0" t="s">
        <v>13</v>
      </c>
    </row>
    <row r="7153" customFormat="false" ht="15" hidden="false" customHeight="false" outlineLevel="0" collapsed="false">
      <c r="A7153" s="0" t="n">
        <v>7147</v>
      </c>
      <c r="B7153" s="1" t="n">
        <v>43979</v>
      </c>
      <c r="C7153" s="2" t="n">
        <v>0.194097222222222</v>
      </c>
      <c r="D7153" s="0" t="n">
        <v>37.44</v>
      </c>
      <c r="H7153" s="0" t="n">
        <v>7147</v>
      </c>
      <c r="I7153" s="1" t="n">
        <v>43975</v>
      </c>
      <c r="J7153" s="2" t="n">
        <v>0.189016203703704</v>
      </c>
      <c r="K7153" s="0" t="n">
        <v>36.99</v>
      </c>
      <c r="O7153" s="0" t="n">
        <v>7147</v>
      </c>
      <c r="P7153" s="1" t="n">
        <v>43976</v>
      </c>
      <c r="Q7153" s="2" t="n">
        <v>0.275856481481482</v>
      </c>
      <c r="R7153" s="0" t="n">
        <v>36.97</v>
      </c>
      <c r="S7153" s="0" t="s">
        <v>13</v>
      </c>
    </row>
    <row r="7154" customFormat="false" ht="15" hidden="false" customHeight="false" outlineLevel="0" collapsed="false">
      <c r="A7154" s="0" t="n">
        <v>7148</v>
      </c>
      <c r="B7154" s="1" t="n">
        <v>43979</v>
      </c>
      <c r="C7154" s="2" t="n">
        <v>0.194444444444444</v>
      </c>
      <c r="D7154" s="0" t="n">
        <v>37.43</v>
      </c>
      <c r="H7154" s="0" t="n">
        <v>7148</v>
      </c>
      <c r="I7154" s="1" t="n">
        <v>43975</v>
      </c>
      <c r="J7154" s="2" t="n">
        <v>0.189351851851852</v>
      </c>
      <c r="K7154" s="0" t="n">
        <v>36.99</v>
      </c>
      <c r="O7154" s="0" t="n">
        <v>7148</v>
      </c>
      <c r="P7154" s="1" t="n">
        <v>43976</v>
      </c>
      <c r="Q7154" s="2" t="n">
        <v>0.276215277777778</v>
      </c>
      <c r="R7154" s="0" t="n">
        <v>36.98</v>
      </c>
      <c r="S7154" s="0" t="s">
        <v>13</v>
      </c>
    </row>
    <row r="7155" customFormat="false" ht="15" hidden="false" customHeight="false" outlineLevel="0" collapsed="false">
      <c r="A7155" s="0" t="n">
        <v>7149</v>
      </c>
      <c r="B7155" s="1" t="n">
        <v>43979</v>
      </c>
      <c r="C7155" s="2" t="n">
        <v>0.194791666666667</v>
      </c>
      <c r="D7155" s="0" t="n">
        <v>37.44</v>
      </c>
      <c r="E7155" s="0" t="s">
        <v>13</v>
      </c>
      <c r="H7155" s="0" t="n">
        <v>7149</v>
      </c>
      <c r="I7155" s="1" t="n">
        <v>43975</v>
      </c>
      <c r="J7155" s="2" t="n">
        <v>0.1896875</v>
      </c>
      <c r="K7155" s="0" t="n">
        <v>37</v>
      </c>
      <c r="O7155" s="0" t="n">
        <v>7149</v>
      </c>
      <c r="P7155" s="1" t="n">
        <v>43976</v>
      </c>
      <c r="Q7155" s="2" t="n">
        <v>0.2765625</v>
      </c>
      <c r="R7155" s="0" t="n">
        <v>36.99</v>
      </c>
      <c r="S7155" s="0" t="s">
        <v>13</v>
      </c>
    </row>
    <row r="7156" customFormat="false" ht="15" hidden="false" customHeight="false" outlineLevel="0" collapsed="false">
      <c r="A7156" s="0" t="n">
        <v>7150</v>
      </c>
      <c r="B7156" s="1" t="n">
        <v>43979</v>
      </c>
      <c r="C7156" s="2" t="n">
        <v>0.195127314814815</v>
      </c>
      <c r="D7156" s="0" t="n">
        <v>37.47</v>
      </c>
      <c r="H7156" s="0" t="n">
        <v>7150</v>
      </c>
      <c r="I7156" s="1" t="n">
        <v>43975</v>
      </c>
      <c r="J7156" s="2" t="n">
        <v>0.190023148148148</v>
      </c>
      <c r="K7156" s="0" t="n">
        <v>37.01</v>
      </c>
      <c r="L7156" s="0" t="s">
        <v>13</v>
      </c>
      <c r="O7156" s="0" t="n">
        <v>7150</v>
      </c>
      <c r="P7156" s="1" t="n">
        <v>43976</v>
      </c>
      <c r="Q7156" s="2" t="n">
        <v>0.276921296296296</v>
      </c>
      <c r="R7156" s="0" t="n">
        <v>36.94</v>
      </c>
      <c r="S7156" s="0" t="s">
        <v>13</v>
      </c>
    </row>
    <row r="7157" customFormat="false" ht="15" hidden="false" customHeight="false" outlineLevel="0" collapsed="false">
      <c r="A7157" s="0" t="n">
        <v>7151</v>
      </c>
      <c r="B7157" s="1" t="n">
        <v>43979</v>
      </c>
      <c r="C7157" s="2" t="n">
        <v>0.195462962962963</v>
      </c>
      <c r="D7157" s="0" t="n">
        <v>37.44</v>
      </c>
      <c r="H7157" s="0" t="n">
        <v>7151</v>
      </c>
      <c r="I7157" s="1" t="n">
        <v>43975</v>
      </c>
      <c r="J7157" s="2" t="n">
        <v>0.190358796296296</v>
      </c>
      <c r="K7157" s="0" t="n">
        <v>37.02</v>
      </c>
      <c r="O7157" s="0" t="n">
        <v>7151</v>
      </c>
      <c r="P7157" s="1" t="n">
        <v>43976</v>
      </c>
      <c r="Q7157" s="2" t="n">
        <v>0.277268518518518</v>
      </c>
      <c r="R7157" s="0" t="n">
        <v>36.97</v>
      </c>
      <c r="S7157" s="0" t="s">
        <v>13</v>
      </c>
    </row>
    <row r="7158" customFormat="false" ht="15" hidden="false" customHeight="false" outlineLevel="0" collapsed="false">
      <c r="A7158" s="0" t="n">
        <v>7152</v>
      </c>
      <c r="B7158" s="1" t="n">
        <v>43979</v>
      </c>
      <c r="C7158" s="2" t="n">
        <v>0.195810185185185</v>
      </c>
      <c r="D7158" s="0" t="n">
        <v>37.43</v>
      </c>
      <c r="H7158" s="0" t="n">
        <v>7152</v>
      </c>
      <c r="I7158" s="1" t="n">
        <v>43975</v>
      </c>
      <c r="J7158" s="2" t="n">
        <v>0.190694444444444</v>
      </c>
      <c r="K7158" s="0" t="n">
        <v>36.98</v>
      </c>
      <c r="O7158" s="0" t="n">
        <v>7152</v>
      </c>
      <c r="P7158" s="1" t="n">
        <v>43976</v>
      </c>
      <c r="Q7158" s="2" t="n">
        <v>0.277627314814815</v>
      </c>
      <c r="R7158" s="0" t="n">
        <v>36.94</v>
      </c>
      <c r="S7158" s="0" t="s">
        <v>13</v>
      </c>
    </row>
    <row r="7159" customFormat="false" ht="15" hidden="false" customHeight="false" outlineLevel="0" collapsed="false">
      <c r="A7159" s="0" t="n">
        <v>7153</v>
      </c>
      <c r="B7159" s="1" t="n">
        <v>43979</v>
      </c>
      <c r="C7159" s="2" t="n">
        <v>0.196145833333333</v>
      </c>
      <c r="D7159" s="0" t="n">
        <v>37.46</v>
      </c>
      <c r="H7159" s="0" t="n">
        <v>7153</v>
      </c>
      <c r="I7159" s="1" t="n">
        <v>43975</v>
      </c>
      <c r="J7159" s="2" t="n">
        <v>0.191030092592593</v>
      </c>
      <c r="K7159" s="0" t="n">
        <v>36.98</v>
      </c>
      <c r="O7159" s="0" t="n">
        <v>7153</v>
      </c>
      <c r="P7159" s="1" t="n">
        <v>43976</v>
      </c>
      <c r="Q7159" s="2" t="n">
        <v>0.277974537037037</v>
      </c>
      <c r="R7159" s="0" t="n">
        <v>36.98</v>
      </c>
      <c r="S7159" s="0" t="s">
        <v>13</v>
      </c>
    </row>
    <row r="7160" customFormat="false" ht="15" hidden="false" customHeight="false" outlineLevel="0" collapsed="false">
      <c r="A7160" s="0" t="n">
        <v>7154</v>
      </c>
      <c r="B7160" s="1" t="n">
        <v>43979</v>
      </c>
      <c r="C7160" s="2" t="n">
        <v>0.196493055555556</v>
      </c>
      <c r="D7160" s="0" t="n">
        <v>37.43</v>
      </c>
      <c r="H7160" s="0" t="n">
        <v>7154</v>
      </c>
      <c r="I7160" s="1" t="n">
        <v>43975</v>
      </c>
      <c r="J7160" s="2" t="n">
        <v>0.191377314814815</v>
      </c>
      <c r="K7160" s="0" t="n">
        <v>37.04</v>
      </c>
      <c r="O7160" s="0" t="n">
        <v>7154</v>
      </c>
      <c r="P7160" s="1" t="n">
        <v>43976</v>
      </c>
      <c r="Q7160" s="2" t="n">
        <v>0.278333333333333</v>
      </c>
      <c r="R7160" s="0" t="n">
        <v>36.99</v>
      </c>
      <c r="S7160" s="0" t="s">
        <v>13</v>
      </c>
    </row>
    <row r="7161" customFormat="false" ht="15" hidden="false" customHeight="false" outlineLevel="0" collapsed="false">
      <c r="A7161" s="0" t="n">
        <v>7155</v>
      </c>
      <c r="B7161" s="1" t="n">
        <v>43979</v>
      </c>
      <c r="C7161" s="2" t="n">
        <v>0.196828703703704</v>
      </c>
      <c r="D7161" s="0" t="n">
        <v>37.43</v>
      </c>
      <c r="H7161" s="0" t="n">
        <v>7155</v>
      </c>
      <c r="I7161" s="1" t="n">
        <v>43975</v>
      </c>
      <c r="J7161" s="2" t="n">
        <v>0.191712962962963</v>
      </c>
      <c r="K7161" s="0" t="n">
        <v>37.02</v>
      </c>
      <c r="O7161" s="0" t="n">
        <v>7155</v>
      </c>
      <c r="P7161" s="1" t="n">
        <v>43976</v>
      </c>
      <c r="Q7161" s="2" t="n">
        <v>0.278680555555556</v>
      </c>
      <c r="R7161" s="0" t="n">
        <v>36.99</v>
      </c>
      <c r="S7161" s="0" t="s">
        <v>13</v>
      </c>
    </row>
    <row r="7162" customFormat="false" ht="15" hidden="false" customHeight="false" outlineLevel="0" collapsed="false">
      <c r="A7162" s="0" t="n">
        <v>7156</v>
      </c>
      <c r="B7162" s="1" t="n">
        <v>43979</v>
      </c>
      <c r="C7162" s="2" t="n">
        <v>0.197164351851852</v>
      </c>
      <c r="D7162" s="0" t="n">
        <v>37.43</v>
      </c>
      <c r="H7162" s="0" t="n">
        <v>7156</v>
      </c>
      <c r="I7162" s="1" t="n">
        <v>43975</v>
      </c>
      <c r="J7162" s="2" t="n">
        <v>0.192048611111111</v>
      </c>
      <c r="K7162" s="0" t="n">
        <v>37.08</v>
      </c>
      <c r="O7162" s="0" t="n">
        <v>7156</v>
      </c>
      <c r="P7162" s="1" t="n">
        <v>43976</v>
      </c>
      <c r="Q7162" s="2" t="n">
        <v>0.279039351851852</v>
      </c>
      <c r="R7162" s="0" t="n">
        <v>36.97</v>
      </c>
      <c r="S7162" s="0" t="s">
        <v>13</v>
      </c>
    </row>
    <row r="7163" customFormat="false" ht="15" hidden="false" customHeight="false" outlineLevel="0" collapsed="false">
      <c r="A7163" s="0" t="n">
        <v>7157</v>
      </c>
      <c r="B7163" s="1" t="n">
        <v>43979</v>
      </c>
      <c r="C7163" s="2" t="n">
        <v>0.197511574074074</v>
      </c>
      <c r="D7163" s="0" t="n">
        <v>37.44</v>
      </c>
      <c r="H7163" s="0" t="n">
        <v>7157</v>
      </c>
      <c r="I7163" s="1" t="n">
        <v>43975</v>
      </c>
      <c r="J7163" s="2" t="n">
        <v>0.192384259259259</v>
      </c>
      <c r="K7163" s="0" t="n">
        <v>37.01</v>
      </c>
      <c r="O7163" s="0" t="n">
        <v>7157</v>
      </c>
      <c r="P7163" s="1" t="n">
        <v>43976</v>
      </c>
      <c r="Q7163" s="2" t="n">
        <v>0.279386574074074</v>
      </c>
      <c r="R7163" s="0" t="n">
        <v>36.94</v>
      </c>
      <c r="S7163" s="0" t="s">
        <v>13</v>
      </c>
    </row>
    <row r="7164" customFormat="false" ht="15" hidden="false" customHeight="false" outlineLevel="0" collapsed="false">
      <c r="A7164" s="0" t="n">
        <v>7158</v>
      </c>
      <c r="B7164" s="1" t="n">
        <v>43979</v>
      </c>
      <c r="C7164" s="2" t="n">
        <v>0.197847222222222</v>
      </c>
      <c r="D7164" s="0" t="n">
        <v>37.41</v>
      </c>
      <c r="H7164" s="0" t="n">
        <v>7158</v>
      </c>
      <c r="I7164" s="1" t="n">
        <v>43975</v>
      </c>
      <c r="J7164" s="2" t="n">
        <v>0.192719907407407</v>
      </c>
      <c r="K7164" s="0" t="n">
        <v>36.99</v>
      </c>
      <c r="O7164" s="0" t="n">
        <v>7158</v>
      </c>
      <c r="P7164" s="1" t="n">
        <v>43976</v>
      </c>
      <c r="Q7164" s="2" t="n">
        <v>0.27974537037037</v>
      </c>
      <c r="R7164" s="0" t="n">
        <v>36.98</v>
      </c>
      <c r="S7164" s="0" t="s">
        <v>13</v>
      </c>
    </row>
    <row r="7165" customFormat="false" ht="15" hidden="false" customHeight="false" outlineLevel="0" collapsed="false">
      <c r="A7165" s="0" t="n">
        <v>7159</v>
      </c>
      <c r="B7165" s="1" t="n">
        <v>43979</v>
      </c>
      <c r="C7165" s="2" t="n">
        <v>0.198194444444444</v>
      </c>
      <c r="D7165" s="0" t="n">
        <v>37.41</v>
      </c>
      <c r="H7165" s="0" t="n">
        <v>7159</v>
      </c>
      <c r="I7165" s="1" t="n">
        <v>43975</v>
      </c>
      <c r="J7165" s="2" t="n">
        <v>0.193055555555556</v>
      </c>
      <c r="K7165" s="0" t="n">
        <v>37.05</v>
      </c>
      <c r="O7165" s="0" t="n">
        <v>7159</v>
      </c>
      <c r="P7165" s="1" t="n">
        <v>43976</v>
      </c>
      <c r="Q7165" s="2" t="n">
        <v>0.280092592592593</v>
      </c>
      <c r="R7165" s="0" t="n">
        <v>36.97</v>
      </c>
      <c r="S7165" s="0" t="s">
        <v>13</v>
      </c>
    </row>
    <row r="7166" customFormat="false" ht="15" hidden="false" customHeight="false" outlineLevel="0" collapsed="false">
      <c r="A7166" s="0" t="n">
        <v>7160</v>
      </c>
      <c r="B7166" s="1" t="n">
        <v>43979</v>
      </c>
      <c r="C7166" s="2" t="n">
        <v>0.198530092592593</v>
      </c>
      <c r="D7166" s="0" t="n">
        <v>37.41</v>
      </c>
      <c r="H7166" s="0" t="n">
        <v>7160</v>
      </c>
      <c r="I7166" s="1" t="n">
        <v>43975</v>
      </c>
      <c r="J7166" s="2" t="n">
        <v>0.193391203703704</v>
      </c>
      <c r="K7166" s="0" t="n">
        <v>37.04</v>
      </c>
      <c r="O7166" s="0" t="n">
        <v>7160</v>
      </c>
      <c r="P7166" s="1" t="n">
        <v>43976</v>
      </c>
      <c r="Q7166" s="2" t="n">
        <v>0.280451388888889</v>
      </c>
      <c r="R7166" s="0" t="n">
        <v>36.96</v>
      </c>
      <c r="S7166" s="0" t="s">
        <v>13</v>
      </c>
    </row>
    <row r="7167" customFormat="false" ht="15" hidden="false" customHeight="false" outlineLevel="0" collapsed="false">
      <c r="A7167" s="0" t="n">
        <v>7161</v>
      </c>
      <c r="B7167" s="1" t="n">
        <v>43979</v>
      </c>
      <c r="C7167" s="2" t="n">
        <v>0.198877314814815</v>
      </c>
      <c r="D7167" s="0" t="n">
        <v>37.44</v>
      </c>
      <c r="H7167" s="0" t="n">
        <v>7161</v>
      </c>
      <c r="I7167" s="1" t="n">
        <v>43975</v>
      </c>
      <c r="J7167" s="2" t="n">
        <v>0.193726851851852</v>
      </c>
      <c r="K7167" s="0" t="n">
        <v>37.08</v>
      </c>
      <c r="L7167" s="0" t="s">
        <v>13</v>
      </c>
      <c r="O7167" s="0" t="n">
        <v>7161</v>
      </c>
      <c r="P7167" s="1" t="n">
        <v>43976</v>
      </c>
      <c r="Q7167" s="2" t="n">
        <v>0.280798611111111</v>
      </c>
      <c r="R7167" s="0" t="n">
        <v>36.98</v>
      </c>
      <c r="S7167" s="0" t="s">
        <v>13</v>
      </c>
    </row>
    <row r="7168" customFormat="false" ht="15" hidden="false" customHeight="false" outlineLevel="0" collapsed="false">
      <c r="A7168" s="0" t="n">
        <v>7162</v>
      </c>
      <c r="B7168" s="1" t="n">
        <v>43979</v>
      </c>
      <c r="C7168" s="2" t="n">
        <v>0.199212962962963</v>
      </c>
      <c r="D7168" s="0" t="n">
        <v>37.41</v>
      </c>
      <c r="H7168" s="0" t="n">
        <v>7162</v>
      </c>
      <c r="I7168" s="1" t="n">
        <v>43975</v>
      </c>
      <c r="J7168" s="2" t="n">
        <v>0.1940625</v>
      </c>
      <c r="K7168" s="0" t="n">
        <v>37.09</v>
      </c>
      <c r="L7168" s="0" t="s">
        <v>13</v>
      </c>
      <c r="O7168" s="0" t="n">
        <v>7162</v>
      </c>
      <c r="P7168" s="1" t="n">
        <v>43976</v>
      </c>
      <c r="Q7168" s="2" t="n">
        <v>0.281157407407407</v>
      </c>
      <c r="R7168" s="0" t="n">
        <v>36.98</v>
      </c>
      <c r="S7168" s="0" t="s">
        <v>13</v>
      </c>
    </row>
    <row r="7169" customFormat="false" ht="15" hidden="false" customHeight="false" outlineLevel="0" collapsed="false">
      <c r="A7169" s="0" t="n">
        <v>7163</v>
      </c>
      <c r="B7169" s="1" t="n">
        <v>43979</v>
      </c>
      <c r="C7169" s="2" t="n">
        <v>0.199560185185185</v>
      </c>
      <c r="D7169" s="0" t="n">
        <v>37.44</v>
      </c>
      <c r="H7169" s="0" t="n">
        <v>7163</v>
      </c>
      <c r="I7169" s="1" t="n">
        <v>43975</v>
      </c>
      <c r="J7169" s="2" t="n">
        <v>0.194398148148148</v>
      </c>
      <c r="K7169" s="0" t="n">
        <v>37.06</v>
      </c>
      <c r="L7169" s="0" t="s">
        <v>13</v>
      </c>
      <c r="O7169" s="0" t="n">
        <v>7163</v>
      </c>
      <c r="P7169" s="1" t="n">
        <v>43976</v>
      </c>
      <c r="Q7169" s="2" t="n">
        <v>0.28150462962963</v>
      </c>
      <c r="R7169" s="0" t="n">
        <v>36.95</v>
      </c>
      <c r="S7169" s="0" t="s">
        <v>13</v>
      </c>
    </row>
    <row r="7170" customFormat="false" ht="15" hidden="false" customHeight="false" outlineLevel="0" collapsed="false">
      <c r="A7170" s="0" t="n">
        <v>7164</v>
      </c>
      <c r="B7170" s="1" t="n">
        <v>43979</v>
      </c>
      <c r="C7170" s="2" t="n">
        <v>0.199895833333333</v>
      </c>
      <c r="D7170" s="0" t="n">
        <v>37.39</v>
      </c>
      <c r="H7170" s="0" t="n">
        <v>7164</v>
      </c>
      <c r="I7170" s="1" t="n">
        <v>43975</v>
      </c>
      <c r="J7170" s="2" t="n">
        <v>0.19474537037037</v>
      </c>
      <c r="K7170" s="0" t="n">
        <v>37.07</v>
      </c>
      <c r="L7170" s="0" t="s">
        <v>13</v>
      </c>
      <c r="O7170" s="0" t="n">
        <v>7164</v>
      </c>
      <c r="P7170" s="1" t="n">
        <v>43976</v>
      </c>
      <c r="Q7170" s="2" t="n">
        <v>0.281863425925926</v>
      </c>
      <c r="R7170" s="0" t="n">
        <v>36.95</v>
      </c>
      <c r="S7170" s="0" t="s">
        <v>13</v>
      </c>
    </row>
    <row r="7171" customFormat="false" ht="15" hidden="false" customHeight="false" outlineLevel="0" collapsed="false">
      <c r="A7171" s="0" t="n">
        <v>7165</v>
      </c>
      <c r="B7171" s="1" t="n">
        <v>43979</v>
      </c>
      <c r="C7171" s="2" t="n">
        <v>0.200243055555556</v>
      </c>
      <c r="D7171" s="0" t="n">
        <v>37.41</v>
      </c>
      <c r="H7171" s="0" t="n">
        <v>7165</v>
      </c>
      <c r="I7171" s="1" t="n">
        <v>43975</v>
      </c>
      <c r="J7171" s="2" t="n">
        <v>0.195081018518519</v>
      </c>
      <c r="K7171" s="0" t="n">
        <v>37.1</v>
      </c>
      <c r="L7171" s="0" t="s">
        <v>13</v>
      </c>
      <c r="O7171" s="0" t="n">
        <v>7165</v>
      </c>
      <c r="P7171" s="1" t="n">
        <v>43976</v>
      </c>
      <c r="Q7171" s="2" t="n">
        <v>0.282210648148148</v>
      </c>
      <c r="R7171" s="0" t="n">
        <v>36.94</v>
      </c>
      <c r="S7171" s="0" t="s">
        <v>13</v>
      </c>
    </row>
    <row r="7172" customFormat="false" ht="15" hidden="false" customHeight="false" outlineLevel="0" collapsed="false">
      <c r="A7172" s="0" t="n">
        <v>7166</v>
      </c>
      <c r="B7172" s="1" t="n">
        <v>43979</v>
      </c>
      <c r="C7172" s="2" t="n">
        <v>0.200590277777778</v>
      </c>
      <c r="D7172" s="0" t="n">
        <v>37.41</v>
      </c>
      <c r="E7172" s="0" t="s">
        <v>13</v>
      </c>
      <c r="H7172" s="0" t="n">
        <v>7166</v>
      </c>
      <c r="I7172" s="1" t="n">
        <v>43975</v>
      </c>
      <c r="J7172" s="2" t="n">
        <v>0.195416666666667</v>
      </c>
      <c r="K7172" s="0" t="n">
        <v>37.1</v>
      </c>
      <c r="L7172" s="0" t="s">
        <v>13</v>
      </c>
      <c r="O7172" s="0" t="n">
        <v>7166</v>
      </c>
      <c r="P7172" s="1" t="n">
        <v>43976</v>
      </c>
      <c r="Q7172" s="2" t="n">
        <v>0.282569444444444</v>
      </c>
      <c r="R7172" s="0" t="n">
        <v>36.97</v>
      </c>
      <c r="S7172" s="0" t="s">
        <v>13</v>
      </c>
    </row>
    <row r="7173" customFormat="false" ht="15" hidden="false" customHeight="false" outlineLevel="0" collapsed="false">
      <c r="A7173" s="0" t="n">
        <v>7167</v>
      </c>
      <c r="B7173" s="1" t="n">
        <v>43979</v>
      </c>
      <c r="C7173" s="2" t="n">
        <v>0.200925925925926</v>
      </c>
      <c r="D7173" s="0" t="n">
        <v>37.41</v>
      </c>
      <c r="H7173" s="0" t="n">
        <v>7167</v>
      </c>
      <c r="I7173" s="1" t="n">
        <v>43975</v>
      </c>
      <c r="J7173" s="2" t="n">
        <v>0.195752314814815</v>
      </c>
      <c r="K7173" s="0" t="n">
        <v>37.09</v>
      </c>
      <c r="L7173" s="0" t="s">
        <v>13</v>
      </c>
      <c r="O7173" s="0" t="n">
        <v>7167</v>
      </c>
      <c r="P7173" s="1" t="n">
        <v>43976</v>
      </c>
      <c r="Q7173" s="2" t="n">
        <v>0.282916666666667</v>
      </c>
      <c r="R7173" s="0" t="n">
        <v>36.95</v>
      </c>
      <c r="S7173" s="0" t="s">
        <v>13</v>
      </c>
    </row>
    <row r="7174" customFormat="false" ht="15" hidden="false" customHeight="false" outlineLevel="0" collapsed="false">
      <c r="A7174" s="0" t="n">
        <v>7168</v>
      </c>
      <c r="B7174" s="1" t="n">
        <v>43979</v>
      </c>
      <c r="C7174" s="2" t="n">
        <v>0.201261574074074</v>
      </c>
      <c r="D7174" s="0" t="n">
        <v>37.4</v>
      </c>
      <c r="H7174" s="0" t="n">
        <v>7168</v>
      </c>
      <c r="I7174" s="1" t="n">
        <v>43975</v>
      </c>
      <c r="J7174" s="2" t="n">
        <v>0.196087962962963</v>
      </c>
      <c r="K7174" s="0" t="n">
        <v>37.05</v>
      </c>
      <c r="L7174" s="0" t="s">
        <v>13</v>
      </c>
      <c r="O7174" s="0" t="n">
        <v>7168</v>
      </c>
      <c r="P7174" s="1" t="n">
        <v>43976</v>
      </c>
      <c r="Q7174" s="2" t="n">
        <v>0.283275462962963</v>
      </c>
      <c r="R7174" s="0" t="n">
        <v>36.94</v>
      </c>
      <c r="S7174" s="0" t="s">
        <v>13</v>
      </c>
    </row>
    <row r="7175" customFormat="false" ht="15" hidden="false" customHeight="false" outlineLevel="0" collapsed="false">
      <c r="A7175" s="0" t="n">
        <v>7169</v>
      </c>
      <c r="B7175" s="1" t="n">
        <v>43979</v>
      </c>
      <c r="C7175" s="2" t="n">
        <v>0.201608796296296</v>
      </c>
      <c r="D7175" s="0" t="n">
        <v>37.41</v>
      </c>
      <c r="H7175" s="0" t="n">
        <v>7169</v>
      </c>
      <c r="I7175" s="1" t="n">
        <v>43975</v>
      </c>
      <c r="J7175" s="2" t="n">
        <v>0.196423611111111</v>
      </c>
      <c r="K7175" s="0" t="n">
        <v>37.08</v>
      </c>
      <c r="L7175" s="0" t="s">
        <v>13</v>
      </c>
      <c r="O7175" s="0" t="n">
        <v>7169</v>
      </c>
      <c r="P7175" s="1" t="n">
        <v>43976</v>
      </c>
      <c r="Q7175" s="2" t="n">
        <v>0.283622685185185</v>
      </c>
      <c r="R7175" s="0" t="n">
        <v>36.95</v>
      </c>
      <c r="S7175" s="0" t="s">
        <v>13</v>
      </c>
    </row>
    <row r="7176" customFormat="false" ht="15" hidden="false" customHeight="false" outlineLevel="0" collapsed="false">
      <c r="A7176" s="0" t="n">
        <v>7170</v>
      </c>
      <c r="B7176" s="1" t="n">
        <v>43979</v>
      </c>
      <c r="C7176" s="2" t="n">
        <v>0.201956018518518</v>
      </c>
      <c r="D7176" s="0" t="n">
        <v>37.4</v>
      </c>
      <c r="E7176" s="0" t="s">
        <v>13</v>
      </c>
      <c r="H7176" s="0" t="n">
        <v>7170</v>
      </c>
      <c r="I7176" s="1" t="n">
        <v>43975</v>
      </c>
      <c r="J7176" s="2" t="n">
        <v>0.196770833333333</v>
      </c>
      <c r="K7176" s="0" t="n">
        <v>37.1</v>
      </c>
      <c r="L7176" s="0" t="s">
        <v>13</v>
      </c>
      <c r="O7176" s="0" t="n">
        <v>7170</v>
      </c>
      <c r="P7176" s="1" t="n">
        <v>43976</v>
      </c>
      <c r="Q7176" s="2" t="n">
        <v>0.283981481481481</v>
      </c>
      <c r="R7176" s="0" t="n">
        <v>36.97</v>
      </c>
      <c r="S7176" s="0" t="s">
        <v>13</v>
      </c>
    </row>
    <row r="7177" customFormat="false" ht="15" hidden="false" customHeight="false" outlineLevel="0" collapsed="false">
      <c r="A7177" s="0" t="n">
        <v>7171</v>
      </c>
      <c r="B7177" s="1" t="n">
        <v>43979</v>
      </c>
      <c r="C7177" s="2" t="n">
        <v>0.202291666666667</v>
      </c>
      <c r="D7177" s="0" t="n">
        <v>37.36</v>
      </c>
      <c r="H7177" s="0" t="n">
        <v>7171</v>
      </c>
      <c r="I7177" s="1" t="n">
        <v>43975</v>
      </c>
      <c r="J7177" s="2" t="n">
        <v>0.197106481481482</v>
      </c>
      <c r="K7177" s="0" t="n">
        <v>37.1</v>
      </c>
      <c r="L7177" s="0" t="s">
        <v>13</v>
      </c>
      <c r="O7177" s="0" t="n">
        <v>7171</v>
      </c>
      <c r="P7177" s="1" t="n">
        <v>43976</v>
      </c>
      <c r="Q7177" s="2" t="n">
        <v>0.284328703703704</v>
      </c>
      <c r="R7177" s="0" t="n">
        <v>36.95</v>
      </c>
      <c r="S7177" s="0" t="s">
        <v>13</v>
      </c>
    </row>
    <row r="7178" customFormat="false" ht="15" hidden="false" customHeight="false" outlineLevel="0" collapsed="false">
      <c r="A7178" s="0" t="n">
        <v>7172</v>
      </c>
      <c r="B7178" s="1" t="n">
        <v>43979</v>
      </c>
      <c r="C7178" s="2" t="n">
        <v>0.202627314814815</v>
      </c>
      <c r="D7178" s="0" t="n">
        <v>37.36</v>
      </c>
      <c r="H7178" s="0" t="n">
        <v>7172</v>
      </c>
      <c r="I7178" s="1" t="n">
        <v>43975</v>
      </c>
      <c r="J7178" s="2" t="n">
        <v>0.19744212962963</v>
      </c>
      <c r="K7178" s="0" t="n">
        <v>37.09</v>
      </c>
      <c r="L7178" s="0" t="s">
        <v>13</v>
      </c>
      <c r="O7178" s="0" t="n">
        <v>7172</v>
      </c>
      <c r="P7178" s="1" t="n">
        <v>43976</v>
      </c>
      <c r="Q7178" s="2" t="n">
        <v>0.2846875</v>
      </c>
      <c r="R7178" s="0" t="n">
        <v>36.93</v>
      </c>
      <c r="S7178" s="0" t="s">
        <v>13</v>
      </c>
    </row>
    <row r="7179" customFormat="false" ht="15" hidden="false" customHeight="false" outlineLevel="0" collapsed="false">
      <c r="A7179" s="0" t="n">
        <v>7173</v>
      </c>
      <c r="B7179" s="1" t="n">
        <v>43979</v>
      </c>
      <c r="C7179" s="2" t="n">
        <v>0.202974537037037</v>
      </c>
      <c r="D7179" s="0" t="n">
        <v>37.38</v>
      </c>
      <c r="H7179" s="0" t="n">
        <v>7173</v>
      </c>
      <c r="I7179" s="1" t="n">
        <v>43975</v>
      </c>
      <c r="J7179" s="2" t="n">
        <v>0.197777777777778</v>
      </c>
      <c r="K7179" s="0" t="n">
        <v>37.08</v>
      </c>
      <c r="L7179" s="0" t="s">
        <v>13</v>
      </c>
      <c r="O7179" s="0" t="n">
        <v>7173</v>
      </c>
      <c r="P7179" s="1" t="n">
        <v>43976</v>
      </c>
      <c r="Q7179" s="2" t="n">
        <v>0.285034722222222</v>
      </c>
      <c r="R7179" s="0" t="n">
        <v>36.96</v>
      </c>
      <c r="S7179" s="0" t="s">
        <v>13</v>
      </c>
    </row>
    <row r="7180" customFormat="false" ht="15" hidden="false" customHeight="false" outlineLevel="0" collapsed="false">
      <c r="A7180" s="0" t="n">
        <v>7174</v>
      </c>
      <c r="B7180" s="1" t="n">
        <v>43979</v>
      </c>
      <c r="C7180" s="2" t="n">
        <v>0.203310185185185</v>
      </c>
      <c r="D7180" s="0" t="n">
        <v>37.39</v>
      </c>
      <c r="H7180" s="0" t="n">
        <v>7174</v>
      </c>
      <c r="I7180" s="1" t="n">
        <v>43975</v>
      </c>
      <c r="J7180" s="2" t="n">
        <v>0.198113425925926</v>
      </c>
      <c r="K7180" s="0" t="n">
        <v>37.02</v>
      </c>
      <c r="L7180" s="0" t="s">
        <v>13</v>
      </c>
      <c r="O7180" s="0" t="n">
        <v>7174</v>
      </c>
      <c r="P7180" s="1" t="n">
        <v>43976</v>
      </c>
      <c r="Q7180" s="2" t="n">
        <v>0.285393518518518</v>
      </c>
      <c r="R7180" s="0" t="n">
        <v>36.95</v>
      </c>
      <c r="S7180" s="0" t="s">
        <v>13</v>
      </c>
    </row>
    <row r="7181" customFormat="false" ht="15" hidden="false" customHeight="false" outlineLevel="0" collapsed="false">
      <c r="A7181" s="0" t="n">
        <v>7175</v>
      </c>
      <c r="B7181" s="1" t="n">
        <v>43979</v>
      </c>
      <c r="C7181" s="2" t="n">
        <v>0.203657407407407</v>
      </c>
      <c r="D7181" s="0" t="n">
        <v>37.36</v>
      </c>
      <c r="H7181" s="0" t="n">
        <v>7175</v>
      </c>
      <c r="I7181" s="1" t="n">
        <v>43975</v>
      </c>
      <c r="J7181" s="2" t="n">
        <v>0.198449074074074</v>
      </c>
      <c r="K7181" s="0" t="n">
        <v>37.02</v>
      </c>
      <c r="L7181" s="0" t="s">
        <v>13</v>
      </c>
      <c r="O7181" s="0" t="n">
        <v>7175</v>
      </c>
      <c r="P7181" s="1" t="n">
        <v>43976</v>
      </c>
      <c r="Q7181" s="2" t="n">
        <v>0.285740740740741</v>
      </c>
      <c r="R7181" s="0" t="n">
        <v>36.95</v>
      </c>
      <c r="S7181" s="0" t="s">
        <v>13</v>
      </c>
    </row>
    <row r="7182" customFormat="false" ht="15" hidden="false" customHeight="false" outlineLevel="0" collapsed="false">
      <c r="A7182" s="0" t="n">
        <v>7176</v>
      </c>
      <c r="B7182" s="1" t="n">
        <v>43979</v>
      </c>
      <c r="C7182" s="2" t="n">
        <v>0.203993055555556</v>
      </c>
      <c r="D7182" s="0" t="n">
        <v>37.34</v>
      </c>
      <c r="H7182" s="0" t="n">
        <v>7176</v>
      </c>
      <c r="I7182" s="1" t="n">
        <v>43975</v>
      </c>
      <c r="J7182" s="2" t="n">
        <v>0.198784722222222</v>
      </c>
      <c r="K7182" s="0" t="n">
        <v>37.02</v>
      </c>
      <c r="L7182" s="0" t="s">
        <v>13</v>
      </c>
      <c r="O7182" s="0" t="n">
        <v>7176</v>
      </c>
      <c r="P7182" s="1" t="n">
        <v>43976</v>
      </c>
      <c r="Q7182" s="2" t="n">
        <v>0.286099537037037</v>
      </c>
      <c r="R7182" s="0" t="n">
        <v>36.95</v>
      </c>
      <c r="S7182" s="0" t="s">
        <v>13</v>
      </c>
    </row>
    <row r="7183" customFormat="false" ht="15" hidden="false" customHeight="false" outlineLevel="0" collapsed="false">
      <c r="A7183" s="0" t="n">
        <v>7177</v>
      </c>
      <c r="B7183" s="1" t="n">
        <v>43979</v>
      </c>
      <c r="C7183" s="2" t="n">
        <v>0.204328703703704</v>
      </c>
      <c r="D7183" s="0" t="n">
        <v>37.31</v>
      </c>
      <c r="H7183" s="0" t="n">
        <v>7177</v>
      </c>
      <c r="I7183" s="1" t="n">
        <v>43975</v>
      </c>
      <c r="J7183" s="2" t="n">
        <v>0.199131944444444</v>
      </c>
      <c r="K7183" s="0" t="n">
        <v>37.04</v>
      </c>
      <c r="L7183" s="0" t="s">
        <v>13</v>
      </c>
      <c r="O7183" s="0" t="n">
        <v>7177</v>
      </c>
      <c r="P7183" s="1" t="n">
        <v>43976</v>
      </c>
      <c r="Q7183" s="2" t="n">
        <v>0.286446759259259</v>
      </c>
      <c r="R7183" s="0" t="n">
        <v>36.92</v>
      </c>
      <c r="S7183" s="0" t="s">
        <v>13</v>
      </c>
    </row>
    <row r="7184" customFormat="false" ht="15" hidden="false" customHeight="false" outlineLevel="0" collapsed="false">
      <c r="A7184" s="0" t="n">
        <v>7178</v>
      </c>
      <c r="B7184" s="1" t="n">
        <v>43979</v>
      </c>
      <c r="C7184" s="2" t="n">
        <v>0.204675925925926</v>
      </c>
      <c r="D7184" s="0" t="n">
        <v>37.31</v>
      </c>
      <c r="H7184" s="0" t="n">
        <v>7178</v>
      </c>
      <c r="I7184" s="1" t="n">
        <v>43975</v>
      </c>
      <c r="J7184" s="2" t="n">
        <v>0.199467592592593</v>
      </c>
      <c r="K7184" s="0" t="n">
        <v>37.05</v>
      </c>
      <c r="L7184" s="0" t="s">
        <v>13</v>
      </c>
      <c r="O7184" s="0" t="n">
        <v>7178</v>
      </c>
      <c r="P7184" s="1" t="n">
        <v>43976</v>
      </c>
      <c r="Q7184" s="2" t="n">
        <v>0.286805555555556</v>
      </c>
      <c r="R7184" s="0" t="n">
        <v>36.95</v>
      </c>
      <c r="S7184" s="0" t="s">
        <v>13</v>
      </c>
    </row>
    <row r="7185" customFormat="false" ht="15" hidden="false" customHeight="false" outlineLevel="0" collapsed="false">
      <c r="A7185" s="0" t="n">
        <v>7179</v>
      </c>
      <c r="B7185" s="1" t="n">
        <v>43979</v>
      </c>
      <c r="C7185" s="2" t="n">
        <v>0.205011574074074</v>
      </c>
      <c r="D7185" s="0" t="n">
        <v>37.29</v>
      </c>
      <c r="H7185" s="0" t="n">
        <v>7179</v>
      </c>
      <c r="I7185" s="1" t="n">
        <v>43975</v>
      </c>
      <c r="J7185" s="2" t="n">
        <v>0.199803240740741</v>
      </c>
      <c r="K7185" s="0" t="n">
        <v>37.03</v>
      </c>
      <c r="L7185" s="0" t="s">
        <v>13</v>
      </c>
      <c r="O7185" s="0" t="n">
        <v>7179</v>
      </c>
      <c r="P7185" s="1" t="n">
        <v>43976</v>
      </c>
      <c r="Q7185" s="2" t="n">
        <v>0.287152777777778</v>
      </c>
      <c r="R7185" s="0" t="n">
        <v>36.93</v>
      </c>
      <c r="S7185" s="0" t="s">
        <v>13</v>
      </c>
    </row>
    <row r="7186" customFormat="false" ht="15" hidden="false" customHeight="false" outlineLevel="0" collapsed="false">
      <c r="A7186" s="0" t="n">
        <v>7180</v>
      </c>
      <c r="B7186" s="1" t="n">
        <v>43979</v>
      </c>
      <c r="C7186" s="2" t="n">
        <v>0.205358796296296</v>
      </c>
      <c r="D7186" s="0" t="n">
        <v>37.29</v>
      </c>
      <c r="H7186" s="0" t="n">
        <v>7180</v>
      </c>
      <c r="I7186" s="1" t="n">
        <v>43975</v>
      </c>
      <c r="J7186" s="2" t="n">
        <v>0.200138888888889</v>
      </c>
      <c r="K7186" s="0" t="n">
        <v>37.02</v>
      </c>
      <c r="L7186" s="0" t="s">
        <v>13</v>
      </c>
      <c r="O7186" s="0" t="n">
        <v>7180</v>
      </c>
      <c r="P7186" s="1" t="n">
        <v>43976</v>
      </c>
      <c r="Q7186" s="2" t="n">
        <v>0.287511574074074</v>
      </c>
      <c r="R7186" s="0" t="n">
        <v>36.93</v>
      </c>
      <c r="S7186" s="0" t="s">
        <v>13</v>
      </c>
    </row>
    <row r="7187" customFormat="false" ht="15" hidden="false" customHeight="false" outlineLevel="0" collapsed="false">
      <c r="A7187" s="0" t="n">
        <v>7181</v>
      </c>
      <c r="B7187" s="1" t="n">
        <v>43979</v>
      </c>
      <c r="C7187" s="2" t="n">
        <v>0.205694444444444</v>
      </c>
      <c r="D7187" s="0" t="n">
        <v>37.3</v>
      </c>
      <c r="H7187" s="0" t="n">
        <v>7181</v>
      </c>
      <c r="I7187" s="1" t="n">
        <v>43975</v>
      </c>
      <c r="J7187" s="2" t="n">
        <v>0.200474537037037</v>
      </c>
      <c r="K7187" s="0" t="n">
        <v>37.03</v>
      </c>
      <c r="L7187" s="0" t="s">
        <v>13</v>
      </c>
      <c r="O7187" s="0" t="n">
        <v>7181</v>
      </c>
      <c r="P7187" s="1" t="n">
        <v>43976</v>
      </c>
      <c r="Q7187" s="2" t="n">
        <v>0.287858796296296</v>
      </c>
      <c r="R7187" s="0" t="n">
        <v>36.96</v>
      </c>
      <c r="S7187" s="0" t="s">
        <v>13</v>
      </c>
    </row>
    <row r="7188" customFormat="false" ht="15" hidden="false" customHeight="false" outlineLevel="0" collapsed="false">
      <c r="A7188" s="0" t="n">
        <v>7182</v>
      </c>
      <c r="B7188" s="1" t="n">
        <v>43979</v>
      </c>
      <c r="C7188" s="2" t="n">
        <v>0.206041666666667</v>
      </c>
      <c r="D7188" s="0" t="n">
        <v>37.28</v>
      </c>
      <c r="H7188" s="0" t="n">
        <v>7182</v>
      </c>
      <c r="I7188" s="1" t="n">
        <v>43975</v>
      </c>
      <c r="J7188" s="2" t="n">
        <v>0.200810185185185</v>
      </c>
      <c r="K7188" s="0" t="n">
        <v>37.04</v>
      </c>
      <c r="L7188" s="0" t="s">
        <v>13</v>
      </c>
      <c r="O7188" s="0" t="n">
        <v>7182</v>
      </c>
      <c r="P7188" s="1" t="n">
        <v>43976</v>
      </c>
      <c r="Q7188" s="2" t="n">
        <v>0.288217592592593</v>
      </c>
      <c r="R7188" s="0" t="n">
        <v>36.94</v>
      </c>
      <c r="S7188" s="0" t="s">
        <v>13</v>
      </c>
    </row>
    <row r="7189" customFormat="false" ht="15" hidden="false" customHeight="false" outlineLevel="0" collapsed="false">
      <c r="A7189" s="0" t="n">
        <v>7183</v>
      </c>
      <c r="B7189" s="1" t="n">
        <v>43979</v>
      </c>
      <c r="C7189" s="2" t="n">
        <v>0.206377314814815</v>
      </c>
      <c r="D7189" s="0" t="n">
        <v>37.27</v>
      </c>
      <c r="H7189" s="0" t="n">
        <v>7183</v>
      </c>
      <c r="I7189" s="1" t="n">
        <v>43975</v>
      </c>
      <c r="J7189" s="2" t="n">
        <v>0.201157407407407</v>
      </c>
      <c r="K7189" s="0" t="n">
        <v>37.02</v>
      </c>
      <c r="L7189" s="0" t="s">
        <v>13</v>
      </c>
      <c r="O7189" s="0" t="n">
        <v>7183</v>
      </c>
      <c r="P7189" s="1" t="n">
        <v>43976</v>
      </c>
      <c r="Q7189" s="2" t="n">
        <v>0.288564814814815</v>
      </c>
      <c r="R7189" s="0" t="n">
        <v>36.92</v>
      </c>
      <c r="S7189" s="0" t="s">
        <v>13</v>
      </c>
    </row>
    <row r="7190" customFormat="false" ht="15" hidden="false" customHeight="false" outlineLevel="0" collapsed="false">
      <c r="A7190" s="0" t="n">
        <v>7184</v>
      </c>
      <c r="B7190" s="1" t="n">
        <v>43979</v>
      </c>
      <c r="C7190" s="2" t="n">
        <v>0.206724537037037</v>
      </c>
      <c r="D7190" s="0" t="n">
        <v>37.29</v>
      </c>
      <c r="H7190" s="0" t="n">
        <v>7184</v>
      </c>
      <c r="I7190" s="1" t="n">
        <v>43975</v>
      </c>
      <c r="J7190" s="2" t="n">
        <v>0.201493055555556</v>
      </c>
      <c r="K7190" s="0" t="n">
        <v>37.05</v>
      </c>
      <c r="L7190" s="0" t="s">
        <v>13</v>
      </c>
      <c r="O7190" s="0" t="n">
        <v>7184</v>
      </c>
      <c r="P7190" s="1" t="n">
        <v>43976</v>
      </c>
      <c r="Q7190" s="2" t="n">
        <v>0.288923611111111</v>
      </c>
      <c r="R7190" s="0" t="n">
        <v>36.91</v>
      </c>
      <c r="S7190" s="0" t="s">
        <v>13</v>
      </c>
    </row>
    <row r="7191" customFormat="false" ht="15" hidden="false" customHeight="false" outlineLevel="0" collapsed="false">
      <c r="A7191" s="0" t="n">
        <v>7185</v>
      </c>
      <c r="B7191" s="1" t="n">
        <v>43979</v>
      </c>
      <c r="C7191" s="2" t="n">
        <v>0.207060185185185</v>
      </c>
      <c r="D7191" s="0" t="n">
        <v>37.27</v>
      </c>
      <c r="H7191" s="0" t="n">
        <v>7185</v>
      </c>
      <c r="I7191" s="1" t="n">
        <v>43975</v>
      </c>
      <c r="J7191" s="2" t="n">
        <v>0.201828703703704</v>
      </c>
      <c r="K7191" s="0" t="n">
        <v>37.02</v>
      </c>
      <c r="L7191" s="0" t="s">
        <v>13</v>
      </c>
      <c r="O7191" s="0" t="n">
        <v>7185</v>
      </c>
      <c r="P7191" s="1" t="n">
        <v>43976</v>
      </c>
      <c r="Q7191" s="2" t="n">
        <v>0.289270833333333</v>
      </c>
      <c r="R7191" s="0" t="n">
        <v>36.92</v>
      </c>
      <c r="S7191" s="0" t="s">
        <v>13</v>
      </c>
    </row>
    <row r="7192" customFormat="false" ht="15" hidden="false" customHeight="false" outlineLevel="0" collapsed="false">
      <c r="A7192" s="0" t="n">
        <v>7186</v>
      </c>
      <c r="B7192" s="1" t="n">
        <v>43979</v>
      </c>
      <c r="C7192" s="2" t="n">
        <v>0.207407407407407</v>
      </c>
      <c r="D7192" s="0" t="n">
        <v>37.3</v>
      </c>
      <c r="H7192" s="0" t="n">
        <v>7186</v>
      </c>
      <c r="I7192" s="1" t="n">
        <v>43975</v>
      </c>
      <c r="J7192" s="2" t="n">
        <v>0.202164351851852</v>
      </c>
      <c r="K7192" s="0" t="n">
        <v>37.03</v>
      </c>
      <c r="L7192" s="0" t="s">
        <v>13</v>
      </c>
      <c r="O7192" s="0" t="n">
        <v>7186</v>
      </c>
      <c r="P7192" s="1" t="n">
        <v>43976</v>
      </c>
      <c r="Q7192" s="2" t="n">
        <v>0.28962962962963</v>
      </c>
      <c r="R7192" s="0" t="n">
        <v>36.91</v>
      </c>
      <c r="S7192" s="0" t="s">
        <v>13</v>
      </c>
    </row>
    <row r="7193" customFormat="false" ht="15" hidden="false" customHeight="false" outlineLevel="0" collapsed="false">
      <c r="A7193" s="0" t="n">
        <v>7187</v>
      </c>
      <c r="B7193" s="1" t="n">
        <v>43979</v>
      </c>
      <c r="C7193" s="2" t="n">
        <v>0.207743055555556</v>
      </c>
      <c r="D7193" s="0" t="n">
        <v>37.32</v>
      </c>
      <c r="H7193" s="0" t="n">
        <v>7187</v>
      </c>
      <c r="I7193" s="1" t="n">
        <v>43975</v>
      </c>
      <c r="J7193" s="2" t="n">
        <v>0.2025</v>
      </c>
      <c r="K7193" s="0" t="n">
        <v>36.96</v>
      </c>
      <c r="L7193" s="0" t="s">
        <v>13</v>
      </c>
      <c r="O7193" s="0" t="n">
        <v>7187</v>
      </c>
      <c r="P7193" s="1" t="n">
        <v>43976</v>
      </c>
      <c r="Q7193" s="2" t="n">
        <v>0.289976851851852</v>
      </c>
      <c r="R7193" s="0" t="n">
        <v>36.93</v>
      </c>
      <c r="S7193" s="0" t="s">
        <v>13</v>
      </c>
    </row>
    <row r="7194" customFormat="false" ht="15" hidden="false" customHeight="false" outlineLevel="0" collapsed="false">
      <c r="A7194" s="0" t="n">
        <v>7188</v>
      </c>
      <c r="B7194" s="1" t="n">
        <v>43979</v>
      </c>
      <c r="C7194" s="2" t="n">
        <v>0.208090277777778</v>
      </c>
      <c r="D7194" s="0" t="n">
        <v>37.31</v>
      </c>
      <c r="H7194" s="0" t="n">
        <v>7188</v>
      </c>
      <c r="I7194" s="1" t="n">
        <v>43975</v>
      </c>
      <c r="J7194" s="2" t="n">
        <v>0.202835648148148</v>
      </c>
      <c r="K7194" s="0" t="n">
        <v>36.96</v>
      </c>
      <c r="L7194" s="0" t="s">
        <v>13</v>
      </c>
      <c r="O7194" s="0" t="n">
        <v>7188</v>
      </c>
      <c r="P7194" s="1" t="n">
        <v>43976</v>
      </c>
      <c r="Q7194" s="2" t="n">
        <v>0.290335648148148</v>
      </c>
      <c r="R7194" s="0" t="n">
        <v>36.94</v>
      </c>
      <c r="S7194" s="0" t="s">
        <v>13</v>
      </c>
    </row>
    <row r="7195" customFormat="false" ht="15" hidden="false" customHeight="false" outlineLevel="0" collapsed="false">
      <c r="A7195" s="0" t="n">
        <v>7189</v>
      </c>
      <c r="B7195" s="1" t="n">
        <v>43979</v>
      </c>
      <c r="C7195" s="2" t="n">
        <v>0.208425925925926</v>
      </c>
      <c r="D7195" s="0" t="n">
        <v>37.27</v>
      </c>
      <c r="H7195" s="0" t="n">
        <v>7189</v>
      </c>
      <c r="I7195" s="1" t="n">
        <v>43975</v>
      </c>
      <c r="J7195" s="2" t="n">
        <v>0.20318287037037</v>
      </c>
      <c r="K7195" s="0" t="n">
        <v>37.02</v>
      </c>
      <c r="L7195" s="0" t="s">
        <v>13</v>
      </c>
      <c r="O7195" s="0" t="n">
        <v>7189</v>
      </c>
      <c r="P7195" s="1" t="n">
        <v>43976</v>
      </c>
      <c r="Q7195" s="2" t="n">
        <v>0.29068287037037</v>
      </c>
      <c r="R7195" s="0" t="n">
        <v>36.93</v>
      </c>
      <c r="S7195" s="0" t="s">
        <v>13</v>
      </c>
    </row>
    <row r="7196" customFormat="false" ht="15" hidden="false" customHeight="false" outlineLevel="0" collapsed="false">
      <c r="A7196" s="0" t="n">
        <v>7190</v>
      </c>
      <c r="B7196" s="1" t="n">
        <v>43979</v>
      </c>
      <c r="C7196" s="2" t="n">
        <v>0.208773148148148</v>
      </c>
      <c r="D7196" s="0" t="n">
        <v>37.3</v>
      </c>
      <c r="H7196" s="0" t="n">
        <v>7190</v>
      </c>
      <c r="I7196" s="1" t="n">
        <v>43975</v>
      </c>
      <c r="J7196" s="2" t="n">
        <v>0.203518518518518</v>
      </c>
      <c r="K7196" s="0" t="n">
        <v>37</v>
      </c>
      <c r="L7196" s="0" t="s">
        <v>13</v>
      </c>
      <c r="O7196" s="0" t="n">
        <v>7190</v>
      </c>
      <c r="P7196" s="1" t="n">
        <v>43976</v>
      </c>
      <c r="Q7196" s="2" t="n">
        <v>0.291041666666667</v>
      </c>
      <c r="R7196" s="0" t="n">
        <v>36.92</v>
      </c>
      <c r="S7196" s="0" t="s">
        <v>13</v>
      </c>
    </row>
    <row r="7197" customFormat="false" ht="15" hidden="false" customHeight="false" outlineLevel="0" collapsed="false">
      <c r="A7197" s="0" t="n">
        <v>7191</v>
      </c>
      <c r="B7197" s="1" t="n">
        <v>43979</v>
      </c>
      <c r="C7197" s="2" t="n">
        <v>0.209108796296296</v>
      </c>
      <c r="D7197" s="0" t="n">
        <v>37.27</v>
      </c>
      <c r="H7197" s="0" t="n">
        <v>7191</v>
      </c>
      <c r="I7197" s="1" t="n">
        <v>43975</v>
      </c>
      <c r="J7197" s="2" t="n">
        <v>0.203854166666667</v>
      </c>
      <c r="K7197" s="0" t="n">
        <v>37.02</v>
      </c>
      <c r="L7197" s="0" t="s">
        <v>13</v>
      </c>
      <c r="O7197" s="0" t="n">
        <v>7191</v>
      </c>
      <c r="P7197" s="1" t="n">
        <v>43976</v>
      </c>
      <c r="Q7197" s="2" t="n">
        <v>0.291388888888889</v>
      </c>
      <c r="R7197" s="0" t="n">
        <v>36.95</v>
      </c>
      <c r="S7197" s="0" t="s">
        <v>13</v>
      </c>
    </row>
    <row r="7198" customFormat="false" ht="15" hidden="false" customHeight="false" outlineLevel="0" collapsed="false">
      <c r="A7198" s="0" t="n">
        <v>7192</v>
      </c>
      <c r="B7198" s="1" t="n">
        <v>43979</v>
      </c>
      <c r="C7198" s="2" t="n">
        <v>0.209456018518518</v>
      </c>
      <c r="D7198" s="0" t="n">
        <v>37.26</v>
      </c>
      <c r="H7198" s="0" t="n">
        <v>7192</v>
      </c>
      <c r="I7198" s="1" t="n">
        <v>43975</v>
      </c>
      <c r="J7198" s="2" t="n">
        <v>0.204189814814815</v>
      </c>
      <c r="K7198" s="0" t="n">
        <v>36.97</v>
      </c>
      <c r="L7198" s="0" t="s">
        <v>13</v>
      </c>
      <c r="O7198" s="0" t="n">
        <v>7192</v>
      </c>
      <c r="P7198" s="1" t="n">
        <v>43976</v>
      </c>
      <c r="Q7198" s="2" t="n">
        <v>0.291747685185185</v>
      </c>
      <c r="R7198" s="0" t="n">
        <v>36.95</v>
      </c>
      <c r="S7198" s="0" t="s">
        <v>13</v>
      </c>
    </row>
    <row r="7199" customFormat="false" ht="15" hidden="false" customHeight="false" outlineLevel="0" collapsed="false">
      <c r="A7199" s="0" t="n">
        <v>7193</v>
      </c>
      <c r="B7199" s="1" t="n">
        <v>43979</v>
      </c>
      <c r="C7199" s="2" t="n">
        <v>0.209791666666667</v>
      </c>
      <c r="D7199" s="0" t="n">
        <v>37.24</v>
      </c>
      <c r="H7199" s="0" t="n">
        <v>7193</v>
      </c>
      <c r="I7199" s="1" t="n">
        <v>43975</v>
      </c>
      <c r="J7199" s="2" t="n">
        <v>0.204525462962963</v>
      </c>
      <c r="K7199" s="0" t="n">
        <v>37</v>
      </c>
      <c r="L7199" s="0" t="s">
        <v>13</v>
      </c>
      <c r="O7199" s="0" t="n">
        <v>7193</v>
      </c>
      <c r="P7199" s="1" t="n">
        <v>43976</v>
      </c>
      <c r="Q7199" s="2" t="n">
        <v>0.292094907407407</v>
      </c>
      <c r="R7199" s="0" t="n">
        <v>36.92</v>
      </c>
      <c r="S7199" s="0" t="s">
        <v>13</v>
      </c>
    </row>
    <row r="7200" customFormat="false" ht="15" hidden="false" customHeight="false" outlineLevel="0" collapsed="false">
      <c r="A7200" s="0" t="n">
        <v>7194</v>
      </c>
      <c r="B7200" s="1" t="n">
        <v>43979</v>
      </c>
      <c r="C7200" s="2" t="n">
        <v>0.210138888888889</v>
      </c>
      <c r="D7200" s="0" t="n">
        <v>37.24</v>
      </c>
      <c r="H7200" s="0" t="n">
        <v>7194</v>
      </c>
      <c r="I7200" s="1" t="n">
        <v>43975</v>
      </c>
      <c r="J7200" s="2" t="n">
        <v>0.204861111111111</v>
      </c>
      <c r="K7200" s="0" t="n">
        <v>37.02</v>
      </c>
      <c r="L7200" s="0" t="s">
        <v>13</v>
      </c>
      <c r="O7200" s="0" t="n">
        <v>7194</v>
      </c>
      <c r="P7200" s="1" t="n">
        <v>43976</v>
      </c>
      <c r="Q7200" s="2" t="n">
        <v>0.292453703703704</v>
      </c>
      <c r="R7200" s="0" t="n">
        <v>36.95</v>
      </c>
      <c r="S7200" s="0" t="s">
        <v>13</v>
      </c>
    </row>
    <row r="7201" customFormat="false" ht="15" hidden="false" customHeight="false" outlineLevel="0" collapsed="false">
      <c r="A7201" s="0" t="n">
        <v>7195</v>
      </c>
      <c r="B7201" s="1" t="n">
        <v>43979</v>
      </c>
      <c r="C7201" s="2" t="n">
        <v>0.210474537037037</v>
      </c>
      <c r="D7201" s="0" t="n">
        <v>37.24</v>
      </c>
      <c r="H7201" s="0" t="n">
        <v>7195</v>
      </c>
      <c r="I7201" s="1" t="n">
        <v>43975</v>
      </c>
      <c r="J7201" s="2" t="n">
        <v>0.205196759259259</v>
      </c>
      <c r="K7201" s="0" t="n">
        <v>36.97</v>
      </c>
      <c r="L7201" s="0" t="s">
        <v>13</v>
      </c>
      <c r="O7201" s="0" t="n">
        <v>7195</v>
      </c>
      <c r="P7201" s="1" t="n">
        <v>43976</v>
      </c>
      <c r="Q7201" s="2" t="n">
        <v>0.292800925925926</v>
      </c>
      <c r="R7201" s="0" t="n">
        <v>36.93</v>
      </c>
      <c r="S7201" s="0" t="s">
        <v>13</v>
      </c>
    </row>
    <row r="7202" customFormat="false" ht="15" hidden="false" customHeight="false" outlineLevel="0" collapsed="false">
      <c r="A7202" s="0" t="n">
        <v>7196</v>
      </c>
      <c r="B7202" s="1" t="n">
        <v>43979</v>
      </c>
      <c r="C7202" s="2" t="n">
        <v>0.210821759259259</v>
      </c>
      <c r="D7202" s="0" t="n">
        <v>37.24</v>
      </c>
      <c r="H7202" s="0" t="n">
        <v>7196</v>
      </c>
      <c r="I7202" s="1" t="n">
        <v>43975</v>
      </c>
      <c r="J7202" s="2" t="n">
        <v>0.205543981481481</v>
      </c>
      <c r="K7202" s="0" t="n">
        <v>37.01</v>
      </c>
      <c r="L7202" s="0" t="s">
        <v>13</v>
      </c>
      <c r="O7202" s="0" t="n">
        <v>7196</v>
      </c>
      <c r="P7202" s="1" t="n">
        <v>43976</v>
      </c>
      <c r="Q7202" s="2" t="n">
        <v>0.293159722222222</v>
      </c>
      <c r="R7202" s="0" t="n">
        <v>36.93</v>
      </c>
      <c r="S7202" s="0" t="s">
        <v>13</v>
      </c>
    </row>
    <row r="7203" customFormat="false" ht="15" hidden="false" customHeight="false" outlineLevel="0" collapsed="false">
      <c r="A7203" s="0" t="n">
        <v>7197</v>
      </c>
      <c r="B7203" s="1" t="n">
        <v>43979</v>
      </c>
      <c r="C7203" s="2" t="n">
        <v>0.211157407407407</v>
      </c>
      <c r="D7203" s="0" t="n">
        <v>37.26</v>
      </c>
      <c r="H7203" s="0" t="n">
        <v>7197</v>
      </c>
      <c r="I7203" s="1" t="n">
        <v>43975</v>
      </c>
      <c r="J7203" s="2" t="n">
        <v>0.20587962962963</v>
      </c>
      <c r="K7203" s="0" t="n">
        <v>36.95</v>
      </c>
      <c r="L7203" s="0" t="s">
        <v>13</v>
      </c>
      <c r="O7203" s="0" t="n">
        <v>7197</v>
      </c>
      <c r="P7203" s="1" t="n">
        <v>43976</v>
      </c>
      <c r="Q7203" s="2" t="n">
        <v>0.293506944444444</v>
      </c>
      <c r="R7203" s="0" t="n">
        <v>36.93</v>
      </c>
      <c r="S7203" s="0" t="s">
        <v>13</v>
      </c>
    </row>
    <row r="7204" customFormat="false" ht="15" hidden="false" customHeight="false" outlineLevel="0" collapsed="false">
      <c r="A7204" s="0" t="n">
        <v>7198</v>
      </c>
      <c r="B7204" s="1" t="n">
        <v>43979</v>
      </c>
      <c r="C7204" s="2" t="n">
        <v>0.21150462962963</v>
      </c>
      <c r="D7204" s="0" t="n">
        <v>37.22</v>
      </c>
      <c r="H7204" s="0" t="n">
        <v>7198</v>
      </c>
      <c r="I7204" s="1" t="n">
        <v>43975</v>
      </c>
      <c r="J7204" s="2" t="n">
        <v>0.206215277777778</v>
      </c>
      <c r="K7204" s="0" t="n">
        <v>36.97</v>
      </c>
      <c r="L7204" s="0" t="s">
        <v>13</v>
      </c>
      <c r="O7204" s="0" t="n">
        <v>7198</v>
      </c>
      <c r="P7204" s="1" t="n">
        <v>43976</v>
      </c>
      <c r="Q7204" s="2" t="n">
        <v>0.293865740740741</v>
      </c>
      <c r="R7204" s="0" t="n">
        <v>36.93</v>
      </c>
      <c r="S7204" s="0" t="s">
        <v>13</v>
      </c>
    </row>
    <row r="7205" customFormat="false" ht="15" hidden="false" customHeight="false" outlineLevel="0" collapsed="false">
      <c r="A7205" s="0" t="n">
        <v>7199</v>
      </c>
      <c r="B7205" s="1" t="n">
        <v>43979</v>
      </c>
      <c r="C7205" s="2" t="n">
        <v>0.211840277777778</v>
      </c>
      <c r="D7205" s="0" t="n">
        <v>37.23</v>
      </c>
      <c r="E7205" s="0" t="s">
        <v>13</v>
      </c>
      <c r="H7205" s="0" t="n">
        <v>7199</v>
      </c>
      <c r="I7205" s="1" t="n">
        <v>43975</v>
      </c>
      <c r="J7205" s="2" t="n">
        <v>0.206550925925926</v>
      </c>
      <c r="K7205" s="0" t="n">
        <v>37.02</v>
      </c>
      <c r="L7205" s="0" t="s">
        <v>13</v>
      </c>
      <c r="O7205" s="0" t="n">
        <v>7199</v>
      </c>
      <c r="P7205" s="1" t="n">
        <v>43976</v>
      </c>
      <c r="Q7205" s="2" t="n">
        <v>0.294212962962963</v>
      </c>
      <c r="R7205" s="0" t="n">
        <v>36.95</v>
      </c>
      <c r="S7205" s="0" t="s">
        <v>13</v>
      </c>
    </row>
    <row r="7206" customFormat="false" ht="15" hidden="false" customHeight="false" outlineLevel="0" collapsed="false">
      <c r="A7206" s="0" t="n">
        <v>7200</v>
      </c>
      <c r="B7206" s="1" t="n">
        <v>43979</v>
      </c>
      <c r="C7206" s="2" t="n">
        <v>0.212175925925926</v>
      </c>
      <c r="D7206" s="0" t="n">
        <v>37.24</v>
      </c>
      <c r="H7206" s="0" t="n">
        <v>7200</v>
      </c>
      <c r="I7206" s="1" t="n">
        <v>43975</v>
      </c>
      <c r="J7206" s="2" t="n">
        <v>0.206886574074074</v>
      </c>
      <c r="K7206" s="0" t="n">
        <v>36.96</v>
      </c>
      <c r="L7206" s="0" t="s">
        <v>13</v>
      </c>
      <c r="O7206" s="0" t="n">
        <v>7200</v>
      </c>
      <c r="P7206" s="1" t="n">
        <v>43976</v>
      </c>
      <c r="Q7206" s="2" t="n">
        <v>0.294571759259259</v>
      </c>
      <c r="R7206" s="0" t="n">
        <v>36.95</v>
      </c>
      <c r="S7206" s="0" t="s">
        <v>13</v>
      </c>
    </row>
    <row r="7207" customFormat="false" ht="15" hidden="false" customHeight="false" outlineLevel="0" collapsed="false">
      <c r="A7207" s="0" t="n">
        <v>7201</v>
      </c>
      <c r="B7207" s="1" t="n">
        <v>43979</v>
      </c>
      <c r="C7207" s="2" t="n">
        <v>0.212523148148148</v>
      </c>
      <c r="D7207" s="0" t="n">
        <v>37.26</v>
      </c>
      <c r="E7207" s="0" t="s">
        <v>13</v>
      </c>
      <c r="H7207" s="0" t="n">
        <v>7201</v>
      </c>
      <c r="I7207" s="1" t="n">
        <v>43975</v>
      </c>
      <c r="J7207" s="2" t="n">
        <v>0.207222222222222</v>
      </c>
      <c r="K7207" s="0" t="n">
        <v>37.02</v>
      </c>
      <c r="L7207" s="0" t="s">
        <v>13</v>
      </c>
      <c r="O7207" s="0" t="n">
        <v>7201</v>
      </c>
      <c r="P7207" s="1" t="n">
        <v>43976</v>
      </c>
      <c r="Q7207" s="2" t="n">
        <v>0.294918981481481</v>
      </c>
      <c r="R7207" s="0" t="n">
        <v>36.94</v>
      </c>
      <c r="S7207" s="0" t="s">
        <v>13</v>
      </c>
    </row>
    <row r="7208" customFormat="false" ht="15" hidden="false" customHeight="false" outlineLevel="0" collapsed="false">
      <c r="A7208" s="0" t="n">
        <v>7202</v>
      </c>
      <c r="B7208" s="1" t="n">
        <v>43979</v>
      </c>
      <c r="C7208" s="2" t="n">
        <v>0.212858796296296</v>
      </c>
      <c r="D7208" s="0" t="n">
        <v>37.26</v>
      </c>
      <c r="H7208" s="0" t="n">
        <v>7202</v>
      </c>
      <c r="I7208" s="1" t="n">
        <v>43975</v>
      </c>
      <c r="J7208" s="2" t="n">
        <v>0.207569444444444</v>
      </c>
      <c r="K7208" s="0" t="n">
        <v>36.95</v>
      </c>
      <c r="L7208" s="0" t="s">
        <v>13</v>
      </c>
      <c r="O7208" s="0" t="n">
        <v>7202</v>
      </c>
      <c r="P7208" s="1" t="n">
        <v>43976</v>
      </c>
      <c r="Q7208" s="2" t="n">
        <v>0.295277777777778</v>
      </c>
      <c r="R7208" s="0" t="n">
        <v>36.92</v>
      </c>
      <c r="S7208" s="0" t="s">
        <v>13</v>
      </c>
    </row>
    <row r="7209" customFormat="false" ht="15" hidden="false" customHeight="false" outlineLevel="0" collapsed="false">
      <c r="A7209" s="0" t="n">
        <v>7203</v>
      </c>
      <c r="B7209" s="1" t="n">
        <v>43979</v>
      </c>
      <c r="C7209" s="2" t="n">
        <v>0.213206018518518</v>
      </c>
      <c r="D7209" s="0" t="n">
        <v>37.24</v>
      </c>
      <c r="H7209" s="0" t="n">
        <v>7203</v>
      </c>
      <c r="I7209" s="1" t="n">
        <v>43975</v>
      </c>
      <c r="J7209" s="2" t="n">
        <v>0.207905092592593</v>
      </c>
      <c r="K7209" s="0" t="n">
        <v>37.02</v>
      </c>
      <c r="L7209" s="0" t="s">
        <v>13</v>
      </c>
      <c r="O7209" s="0" t="n">
        <v>7203</v>
      </c>
      <c r="P7209" s="1" t="n">
        <v>43976</v>
      </c>
      <c r="Q7209" s="2" t="n">
        <v>0.295625</v>
      </c>
      <c r="R7209" s="0" t="n">
        <v>36.91</v>
      </c>
      <c r="S7209" s="0" t="s">
        <v>13</v>
      </c>
    </row>
    <row r="7210" customFormat="false" ht="15" hidden="false" customHeight="false" outlineLevel="0" collapsed="false">
      <c r="A7210" s="0" t="n">
        <v>7204</v>
      </c>
      <c r="B7210" s="1" t="n">
        <v>43979</v>
      </c>
      <c r="C7210" s="2" t="n">
        <v>0.213541666666667</v>
      </c>
      <c r="D7210" s="0" t="n">
        <v>37.26</v>
      </c>
      <c r="H7210" s="0" t="n">
        <v>7204</v>
      </c>
      <c r="I7210" s="1" t="n">
        <v>43975</v>
      </c>
      <c r="J7210" s="2" t="n">
        <v>0.208240740740741</v>
      </c>
      <c r="K7210" s="0" t="n">
        <v>36.96</v>
      </c>
      <c r="L7210" s="0" t="s">
        <v>13</v>
      </c>
      <c r="O7210" s="0" t="n">
        <v>7204</v>
      </c>
      <c r="P7210" s="1" t="n">
        <v>43976</v>
      </c>
      <c r="Q7210" s="2" t="n">
        <v>0.295983796296296</v>
      </c>
      <c r="R7210" s="0" t="n">
        <v>36.94</v>
      </c>
      <c r="S7210" s="0" t="s">
        <v>13</v>
      </c>
    </row>
    <row r="7211" customFormat="false" ht="15" hidden="false" customHeight="false" outlineLevel="0" collapsed="false">
      <c r="A7211" s="0" t="n">
        <v>7205</v>
      </c>
      <c r="B7211" s="1" t="n">
        <v>43979</v>
      </c>
      <c r="C7211" s="2" t="n">
        <v>0.213888888888889</v>
      </c>
      <c r="D7211" s="0" t="n">
        <v>37.3</v>
      </c>
      <c r="H7211" s="0" t="n">
        <v>7205</v>
      </c>
      <c r="I7211" s="1" t="n">
        <v>43975</v>
      </c>
      <c r="J7211" s="2" t="n">
        <v>0.208576388888889</v>
      </c>
      <c r="K7211" s="0" t="n">
        <v>37.02</v>
      </c>
      <c r="O7211" s="0" t="n">
        <v>7205</v>
      </c>
      <c r="P7211" s="1" t="n">
        <v>43976</v>
      </c>
      <c r="Q7211" s="2" t="n">
        <v>0.296342592592593</v>
      </c>
      <c r="R7211" s="0" t="n">
        <v>36.95</v>
      </c>
      <c r="S7211" s="0" t="s">
        <v>13</v>
      </c>
    </row>
    <row r="7212" customFormat="false" ht="15" hidden="false" customHeight="false" outlineLevel="0" collapsed="false">
      <c r="A7212" s="0" t="n">
        <v>7206</v>
      </c>
      <c r="B7212" s="1" t="n">
        <v>43979</v>
      </c>
      <c r="C7212" s="2" t="n">
        <v>0.214224537037037</v>
      </c>
      <c r="D7212" s="0" t="n">
        <v>37.25</v>
      </c>
      <c r="H7212" s="0" t="n">
        <v>7206</v>
      </c>
      <c r="I7212" s="1" t="n">
        <v>43975</v>
      </c>
      <c r="J7212" s="2" t="n">
        <v>0.208912037037037</v>
      </c>
      <c r="K7212" s="0" t="n">
        <v>37.02</v>
      </c>
      <c r="O7212" s="0" t="n">
        <v>7206</v>
      </c>
      <c r="P7212" s="1" t="n">
        <v>43976</v>
      </c>
      <c r="Q7212" s="2" t="n">
        <v>0.296689814814815</v>
      </c>
      <c r="R7212" s="0" t="n">
        <v>36.96</v>
      </c>
      <c r="S7212" s="0" t="s">
        <v>13</v>
      </c>
    </row>
    <row r="7213" customFormat="false" ht="15" hidden="false" customHeight="false" outlineLevel="0" collapsed="false">
      <c r="A7213" s="0" t="n">
        <v>7207</v>
      </c>
      <c r="B7213" s="1" t="n">
        <v>43979</v>
      </c>
      <c r="C7213" s="2" t="n">
        <v>0.214571759259259</v>
      </c>
      <c r="D7213" s="0" t="n">
        <v>37.29</v>
      </c>
      <c r="H7213" s="0" t="n">
        <v>7207</v>
      </c>
      <c r="I7213" s="1" t="n">
        <v>43975</v>
      </c>
      <c r="J7213" s="2" t="n">
        <v>0.209247685185185</v>
      </c>
      <c r="K7213" s="0" t="n">
        <v>36.95</v>
      </c>
      <c r="O7213" s="0" t="n">
        <v>7207</v>
      </c>
      <c r="P7213" s="1" t="n">
        <v>43976</v>
      </c>
      <c r="Q7213" s="2" t="n">
        <v>0.297048611111111</v>
      </c>
      <c r="R7213" s="0" t="n">
        <v>36.95</v>
      </c>
      <c r="S7213" s="0" t="s">
        <v>13</v>
      </c>
    </row>
    <row r="7214" customFormat="false" ht="15" hidden="false" customHeight="false" outlineLevel="0" collapsed="false">
      <c r="A7214" s="0" t="n">
        <v>7208</v>
      </c>
      <c r="B7214" s="1" t="n">
        <v>43979</v>
      </c>
      <c r="C7214" s="2" t="n">
        <v>0.214907407407407</v>
      </c>
      <c r="D7214" s="0" t="n">
        <v>37.27</v>
      </c>
      <c r="H7214" s="0" t="n">
        <v>7208</v>
      </c>
      <c r="I7214" s="1" t="n">
        <v>43975</v>
      </c>
      <c r="J7214" s="2" t="n">
        <v>0.209583333333333</v>
      </c>
      <c r="K7214" s="0" t="n">
        <v>36.99</v>
      </c>
      <c r="O7214" s="0" t="n">
        <v>7208</v>
      </c>
      <c r="P7214" s="1" t="n">
        <v>43976</v>
      </c>
      <c r="Q7214" s="2" t="n">
        <v>0.297395833333333</v>
      </c>
      <c r="R7214" s="0" t="n">
        <v>36.92</v>
      </c>
      <c r="S7214" s="0" t="s">
        <v>13</v>
      </c>
    </row>
    <row r="7215" customFormat="false" ht="15" hidden="false" customHeight="false" outlineLevel="0" collapsed="false">
      <c r="A7215" s="0" t="n">
        <v>7209</v>
      </c>
      <c r="B7215" s="1" t="n">
        <v>43979</v>
      </c>
      <c r="C7215" s="2" t="n">
        <v>0.21525462962963</v>
      </c>
      <c r="D7215" s="0" t="n">
        <v>37.3</v>
      </c>
      <c r="H7215" s="0" t="n">
        <v>7209</v>
      </c>
      <c r="I7215" s="1" t="n">
        <v>43975</v>
      </c>
      <c r="J7215" s="2" t="n">
        <v>0.209930555555556</v>
      </c>
      <c r="K7215" s="0" t="n">
        <v>37</v>
      </c>
      <c r="O7215" s="0" t="n">
        <v>7209</v>
      </c>
      <c r="P7215" s="1" t="n">
        <v>43976</v>
      </c>
      <c r="Q7215" s="2" t="n">
        <v>0.29775462962963</v>
      </c>
      <c r="R7215" s="0" t="n">
        <v>36.93</v>
      </c>
      <c r="S7215" s="0" t="s">
        <v>13</v>
      </c>
    </row>
    <row r="7216" customFormat="false" ht="15" hidden="false" customHeight="false" outlineLevel="0" collapsed="false">
      <c r="A7216" s="0" t="n">
        <v>7210</v>
      </c>
      <c r="B7216" s="1" t="n">
        <v>43979</v>
      </c>
      <c r="C7216" s="2" t="n">
        <v>0.215590277777778</v>
      </c>
      <c r="D7216" s="0" t="n">
        <v>37.27</v>
      </c>
      <c r="H7216" s="0" t="n">
        <v>7210</v>
      </c>
      <c r="I7216" s="1" t="n">
        <v>43975</v>
      </c>
      <c r="J7216" s="2" t="n">
        <v>0.210266203703704</v>
      </c>
      <c r="K7216" s="0" t="n">
        <v>36.98</v>
      </c>
      <c r="O7216" s="0" t="n">
        <v>7210</v>
      </c>
      <c r="P7216" s="1" t="n">
        <v>43976</v>
      </c>
      <c r="Q7216" s="2" t="n">
        <v>0.298101851851852</v>
      </c>
      <c r="R7216" s="0" t="n">
        <v>36.93</v>
      </c>
      <c r="S7216" s="0" t="s">
        <v>13</v>
      </c>
    </row>
    <row r="7217" customFormat="false" ht="15" hidden="false" customHeight="false" outlineLevel="0" collapsed="false">
      <c r="A7217" s="0" t="n">
        <v>7211</v>
      </c>
      <c r="B7217" s="1" t="n">
        <v>43979</v>
      </c>
      <c r="C7217" s="2" t="n">
        <v>0.2159375</v>
      </c>
      <c r="D7217" s="0" t="n">
        <v>37.28</v>
      </c>
      <c r="H7217" s="0" t="n">
        <v>7211</v>
      </c>
      <c r="I7217" s="1" t="n">
        <v>43975</v>
      </c>
      <c r="J7217" s="2" t="n">
        <v>0.210601851851852</v>
      </c>
      <c r="K7217" s="0" t="n">
        <v>37.02</v>
      </c>
      <c r="O7217" s="0" t="n">
        <v>7211</v>
      </c>
      <c r="P7217" s="1" t="n">
        <v>43976</v>
      </c>
      <c r="Q7217" s="2" t="n">
        <v>0.298460648148148</v>
      </c>
      <c r="R7217" s="0" t="n">
        <v>36.91</v>
      </c>
      <c r="S7217" s="0" t="s">
        <v>13</v>
      </c>
    </row>
    <row r="7218" customFormat="false" ht="15" hidden="false" customHeight="false" outlineLevel="0" collapsed="false">
      <c r="A7218" s="0" t="n">
        <v>7212</v>
      </c>
      <c r="B7218" s="1" t="n">
        <v>43979</v>
      </c>
      <c r="C7218" s="2" t="n">
        <v>0.216273148148148</v>
      </c>
      <c r="D7218" s="0" t="n">
        <v>37.26</v>
      </c>
      <c r="H7218" s="0" t="n">
        <v>7212</v>
      </c>
      <c r="I7218" s="1" t="n">
        <v>43975</v>
      </c>
      <c r="J7218" s="2" t="n">
        <v>0.2109375</v>
      </c>
      <c r="K7218" s="0" t="n">
        <v>36.94</v>
      </c>
      <c r="O7218" s="0" t="n">
        <v>7212</v>
      </c>
      <c r="P7218" s="1" t="n">
        <v>43976</v>
      </c>
      <c r="Q7218" s="2" t="n">
        <v>0.29880787037037</v>
      </c>
      <c r="R7218" s="0" t="n">
        <v>36.92</v>
      </c>
      <c r="S7218" s="0" t="s">
        <v>13</v>
      </c>
    </row>
    <row r="7219" customFormat="false" ht="15" hidden="false" customHeight="false" outlineLevel="0" collapsed="false">
      <c r="A7219" s="0" t="n">
        <v>7213</v>
      </c>
      <c r="B7219" s="1" t="n">
        <v>43979</v>
      </c>
      <c r="C7219" s="2" t="n">
        <v>0.21662037037037</v>
      </c>
      <c r="D7219" s="0" t="n">
        <v>37.29</v>
      </c>
      <c r="H7219" s="0" t="n">
        <v>7213</v>
      </c>
      <c r="I7219" s="1" t="n">
        <v>43975</v>
      </c>
      <c r="J7219" s="2" t="n">
        <v>0.211273148148148</v>
      </c>
      <c r="K7219" s="0" t="n">
        <v>36.99</v>
      </c>
      <c r="O7219" s="0" t="n">
        <v>7213</v>
      </c>
      <c r="P7219" s="1" t="n">
        <v>43976</v>
      </c>
      <c r="Q7219" s="2" t="n">
        <v>0.299166666666667</v>
      </c>
      <c r="R7219" s="0" t="n">
        <v>36.91</v>
      </c>
      <c r="S7219" s="0" t="s">
        <v>13</v>
      </c>
    </row>
    <row r="7220" customFormat="false" ht="15" hidden="false" customHeight="false" outlineLevel="0" collapsed="false">
      <c r="A7220" s="0" t="n">
        <v>7214</v>
      </c>
      <c r="B7220" s="1" t="n">
        <v>43979</v>
      </c>
      <c r="C7220" s="2" t="n">
        <v>0.216956018518519</v>
      </c>
      <c r="D7220" s="0" t="n">
        <v>37.22</v>
      </c>
      <c r="H7220" s="0" t="n">
        <v>7214</v>
      </c>
      <c r="I7220" s="1" t="n">
        <v>43975</v>
      </c>
      <c r="J7220" s="2" t="n">
        <v>0.211608796296296</v>
      </c>
      <c r="K7220" s="0" t="n">
        <v>37.02</v>
      </c>
      <c r="O7220" s="0" t="n">
        <v>7214</v>
      </c>
      <c r="P7220" s="1" t="n">
        <v>43976</v>
      </c>
      <c r="Q7220" s="2" t="n">
        <v>0.299513888888889</v>
      </c>
      <c r="R7220" s="0" t="n">
        <v>36.95</v>
      </c>
      <c r="S7220" s="0" t="s">
        <v>13</v>
      </c>
    </row>
    <row r="7221" customFormat="false" ht="15" hidden="false" customHeight="false" outlineLevel="0" collapsed="false">
      <c r="A7221" s="0" t="n">
        <v>7215</v>
      </c>
      <c r="B7221" s="1" t="n">
        <v>43979</v>
      </c>
      <c r="C7221" s="2" t="n">
        <v>0.217303240740741</v>
      </c>
      <c r="D7221" s="0" t="n">
        <v>37.27</v>
      </c>
      <c r="E7221" s="0" t="s">
        <v>13</v>
      </c>
      <c r="H7221" s="0" t="n">
        <v>7215</v>
      </c>
      <c r="I7221" s="1" t="n">
        <v>43975</v>
      </c>
      <c r="J7221" s="2" t="n">
        <v>0.211944444444444</v>
      </c>
      <c r="K7221" s="0" t="n">
        <v>36.97</v>
      </c>
      <c r="O7221" s="0" t="n">
        <v>7215</v>
      </c>
      <c r="P7221" s="1" t="n">
        <v>43976</v>
      </c>
      <c r="Q7221" s="2" t="n">
        <v>0.299872685185185</v>
      </c>
      <c r="R7221" s="0" t="n">
        <v>36.93</v>
      </c>
      <c r="S7221" s="0" t="s">
        <v>13</v>
      </c>
    </row>
    <row r="7222" customFormat="false" ht="15" hidden="false" customHeight="false" outlineLevel="0" collapsed="false">
      <c r="A7222" s="0" t="n">
        <v>7216</v>
      </c>
      <c r="B7222" s="1" t="n">
        <v>43979</v>
      </c>
      <c r="C7222" s="2" t="n">
        <v>0.217638888888889</v>
      </c>
      <c r="D7222" s="0" t="n">
        <v>37.24</v>
      </c>
      <c r="H7222" s="0" t="n">
        <v>7216</v>
      </c>
      <c r="I7222" s="1" t="n">
        <v>43975</v>
      </c>
      <c r="J7222" s="2" t="n">
        <v>0.212291666666667</v>
      </c>
      <c r="K7222" s="0" t="n">
        <v>37</v>
      </c>
      <c r="O7222" s="0" t="n">
        <v>7216</v>
      </c>
      <c r="P7222" s="1" t="n">
        <v>43976</v>
      </c>
      <c r="Q7222" s="2" t="n">
        <v>0.300219907407407</v>
      </c>
      <c r="R7222" s="0" t="n">
        <v>36.95</v>
      </c>
      <c r="S7222" s="0" t="s">
        <v>13</v>
      </c>
    </row>
    <row r="7223" customFormat="false" ht="15" hidden="false" customHeight="false" outlineLevel="0" collapsed="false">
      <c r="A7223" s="0" t="n">
        <v>7217</v>
      </c>
      <c r="B7223" s="1" t="n">
        <v>43979</v>
      </c>
      <c r="C7223" s="2" t="n">
        <v>0.217986111111111</v>
      </c>
      <c r="D7223" s="0" t="n">
        <v>37.25</v>
      </c>
      <c r="H7223" s="0" t="n">
        <v>7217</v>
      </c>
      <c r="I7223" s="1" t="n">
        <v>43975</v>
      </c>
      <c r="J7223" s="2" t="n">
        <v>0.212627314814815</v>
      </c>
      <c r="K7223" s="0" t="n">
        <v>37.01</v>
      </c>
      <c r="O7223" s="0" t="n">
        <v>7217</v>
      </c>
      <c r="P7223" s="1" t="n">
        <v>43976</v>
      </c>
      <c r="Q7223" s="2" t="n">
        <v>0.300578703703704</v>
      </c>
      <c r="R7223" s="0" t="n">
        <v>36.94</v>
      </c>
      <c r="S7223" s="0" t="s">
        <v>13</v>
      </c>
    </row>
    <row r="7224" customFormat="false" ht="15" hidden="false" customHeight="false" outlineLevel="0" collapsed="false">
      <c r="A7224" s="0" t="n">
        <v>7218</v>
      </c>
      <c r="B7224" s="1" t="n">
        <v>43979</v>
      </c>
      <c r="C7224" s="2" t="n">
        <v>0.218321759259259</v>
      </c>
      <c r="D7224" s="0" t="n">
        <v>37.24</v>
      </c>
      <c r="H7224" s="0" t="n">
        <v>7218</v>
      </c>
      <c r="I7224" s="1" t="n">
        <v>43975</v>
      </c>
      <c r="J7224" s="2" t="n">
        <v>0.212962962962963</v>
      </c>
      <c r="K7224" s="0" t="n">
        <v>37</v>
      </c>
      <c r="O7224" s="0" t="n">
        <v>7218</v>
      </c>
      <c r="P7224" s="1" t="n">
        <v>43976</v>
      </c>
      <c r="Q7224" s="2" t="n">
        <v>0.300925925925926</v>
      </c>
      <c r="R7224" s="0" t="n">
        <v>36.93</v>
      </c>
      <c r="S7224" s="0" t="s">
        <v>13</v>
      </c>
    </row>
    <row r="7225" customFormat="false" ht="15" hidden="false" customHeight="false" outlineLevel="0" collapsed="false">
      <c r="A7225" s="0" t="n">
        <v>7219</v>
      </c>
      <c r="B7225" s="1" t="n">
        <v>43979</v>
      </c>
      <c r="C7225" s="2" t="n">
        <v>0.218668981481481</v>
      </c>
      <c r="D7225" s="0" t="n">
        <v>37.24</v>
      </c>
      <c r="H7225" s="0" t="n">
        <v>7219</v>
      </c>
      <c r="I7225" s="1" t="n">
        <v>43975</v>
      </c>
      <c r="J7225" s="2" t="n">
        <v>0.213298611111111</v>
      </c>
      <c r="K7225" s="0" t="n">
        <v>36.99</v>
      </c>
      <c r="O7225" s="0" t="n">
        <v>7219</v>
      </c>
      <c r="P7225" s="1" t="n">
        <v>43976</v>
      </c>
      <c r="Q7225" s="2" t="n">
        <v>0.301284722222222</v>
      </c>
      <c r="R7225" s="0" t="n">
        <v>36.95</v>
      </c>
      <c r="S7225" s="0" t="s">
        <v>13</v>
      </c>
    </row>
    <row r="7226" customFormat="false" ht="15" hidden="false" customHeight="false" outlineLevel="0" collapsed="false">
      <c r="A7226" s="0" t="n">
        <v>7220</v>
      </c>
      <c r="B7226" s="1" t="n">
        <v>43979</v>
      </c>
      <c r="C7226" s="2" t="n">
        <v>0.21900462962963</v>
      </c>
      <c r="D7226" s="0" t="n">
        <v>37.27</v>
      </c>
      <c r="H7226" s="0" t="n">
        <v>7220</v>
      </c>
      <c r="I7226" s="1" t="n">
        <v>43975</v>
      </c>
      <c r="J7226" s="2" t="n">
        <v>0.213634259259259</v>
      </c>
      <c r="K7226" s="0" t="n">
        <v>37.06</v>
      </c>
      <c r="O7226" s="0" t="n">
        <v>7220</v>
      </c>
      <c r="P7226" s="1" t="n">
        <v>43976</v>
      </c>
      <c r="Q7226" s="2" t="n">
        <v>0.301631944444444</v>
      </c>
      <c r="R7226" s="0" t="n">
        <v>36.95</v>
      </c>
      <c r="S7226" s="0" t="s">
        <v>13</v>
      </c>
    </row>
    <row r="7227" customFormat="false" ht="15" hidden="false" customHeight="false" outlineLevel="0" collapsed="false">
      <c r="A7227" s="0" t="n">
        <v>7221</v>
      </c>
      <c r="B7227" s="1" t="n">
        <v>43979</v>
      </c>
      <c r="C7227" s="2" t="n">
        <v>0.219351851851852</v>
      </c>
      <c r="D7227" s="0" t="n">
        <v>37.28</v>
      </c>
      <c r="H7227" s="0" t="n">
        <v>7221</v>
      </c>
      <c r="I7227" s="1" t="n">
        <v>43975</v>
      </c>
      <c r="J7227" s="2" t="n">
        <v>0.213969907407407</v>
      </c>
      <c r="K7227" s="0" t="n">
        <v>36.97</v>
      </c>
      <c r="O7227" s="0" t="n">
        <v>7221</v>
      </c>
      <c r="P7227" s="1" t="n">
        <v>43976</v>
      </c>
      <c r="Q7227" s="2" t="n">
        <v>0.301990740740741</v>
      </c>
      <c r="R7227" s="0" t="n">
        <v>36.92</v>
      </c>
      <c r="S7227" s="0" t="s">
        <v>13</v>
      </c>
    </row>
    <row r="7228" customFormat="false" ht="15" hidden="false" customHeight="false" outlineLevel="0" collapsed="false">
      <c r="A7228" s="0" t="n">
        <v>7222</v>
      </c>
      <c r="B7228" s="1" t="n">
        <v>43979</v>
      </c>
      <c r="C7228" s="2" t="n">
        <v>0.2196875</v>
      </c>
      <c r="D7228" s="0" t="n">
        <v>37.29</v>
      </c>
      <c r="H7228" s="0" t="n">
        <v>7222</v>
      </c>
      <c r="I7228" s="1" t="n">
        <v>43975</v>
      </c>
      <c r="J7228" s="2" t="n">
        <v>0.214305555555556</v>
      </c>
      <c r="K7228" s="0" t="n">
        <v>37.01</v>
      </c>
      <c r="O7228" s="0" t="n">
        <v>7222</v>
      </c>
      <c r="P7228" s="1" t="n">
        <v>43976</v>
      </c>
      <c r="Q7228" s="2" t="n">
        <v>0.302337962962963</v>
      </c>
      <c r="R7228" s="0" t="n">
        <v>36.95</v>
      </c>
      <c r="S7228" s="0" t="s">
        <v>13</v>
      </c>
    </row>
    <row r="7229" customFormat="false" ht="15" hidden="false" customHeight="false" outlineLevel="0" collapsed="false">
      <c r="A7229" s="0" t="n">
        <v>7223</v>
      </c>
      <c r="B7229" s="1" t="n">
        <v>43979</v>
      </c>
      <c r="C7229" s="2" t="n">
        <v>0.220023148148148</v>
      </c>
      <c r="D7229" s="0" t="n">
        <v>37.27</v>
      </c>
      <c r="H7229" s="0" t="n">
        <v>7223</v>
      </c>
      <c r="I7229" s="1" t="n">
        <v>43975</v>
      </c>
      <c r="J7229" s="2" t="n">
        <v>0.214652777777778</v>
      </c>
      <c r="K7229" s="0" t="n">
        <v>37.04</v>
      </c>
      <c r="O7229" s="0" t="n">
        <v>7223</v>
      </c>
      <c r="P7229" s="1" t="n">
        <v>43976</v>
      </c>
      <c r="Q7229" s="2" t="n">
        <v>0.302696759259259</v>
      </c>
      <c r="R7229" s="0" t="n">
        <v>36.92</v>
      </c>
      <c r="S7229" s="0" t="s">
        <v>13</v>
      </c>
    </row>
    <row r="7230" customFormat="false" ht="15" hidden="false" customHeight="false" outlineLevel="0" collapsed="false">
      <c r="A7230" s="0" t="n">
        <v>7224</v>
      </c>
      <c r="B7230" s="1" t="n">
        <v>43979</v>
      </c>
      <c r="C7230" s="2" t="n">
        <v>0.22037037037037</v>
      </c>
      <c r="D7230" s="0" t="n">
        <v>37.28</v>
      </c>
      <c r="H7230" s="0" t="n">
        <v>7224</v>
      </c>
      <c r="I7230" s="1" t="n">
        <v>43975</v>
      </c>
      <c r="J7230" s="2" t="n">
        <v>0.214988425925926</v>
      </c>
      <c r="K7230" s="0" t="n">
        <v>37.03</v>
      </c>
      <c r="O7230" s="0" t="n">
        <v>7224</v>
      </c>
      <c r="P7230" s="1" t="n">
        <v>43976</v>
      </c>
      <c r="Q7230" s="2" t="n">
        <v>0.303043981481481</v>
      </c>
      <c r="R7230" s="0" t="n">
        <v>36.93</v>
      </c>
      <c r="S7230" s="0" t="s">
        <v>13</v>
      </c>
    </row>
    <row r="7231" customFormat="false" ht="15" hidden="false" customHeight="false" outlineLevel="0" collapsed="false">
      <c r="A7231" s="0" t="n">
        <v>7225</v>
      </c>
      <c r="B7231" s="1" t="n">
        <v>43979</v>
      </c>
      <c r="C7231" s="2" t="n">
        <v>0.220706018518519</v>
      </c>
      <c r="D7231" s="0" t="n">
        <v>37.23</v>
      </c>
      <c r="H7231" s="0" t="n">
        <v>7225</v>
      </c>
      <c r="I7231" s="1" t="n">
        <v>43975</v>
      </c>
      <c r="J7231" s="2" t="n">
        <v>0.215324074074074</v>
      </c>
      <c r="K7231" s="0" t="n">
        <v>37.02</v>
      </c>
      <c r="O7231" s="0" t="n">
        <v>7225</v>
      </c>
      <c r="P7231" s="1" t="n">
        <v>43976</v>
      </c>
      <c r="Q7231" s="2" t="n">
        <v>0.303402777777778</v>
      </c>
      <c r="R7231" s="0" t="n">
        <v>36.87</v>
      </c>
      <c r="S7231" s="0" t="s">
        <v>13</v>
      </c>
    </row>
    <row r="7232" customFormat="false" ht="15" hidden="false" customHeight="false" outlineLevel="0" collapsed="false">
      <c r="A7232" s="0" t="n">
        <v>7226</v>
      </c>
      <c r="B7232" s="1" t="n">
        <v>43979</v>
      </c>
      <c r="C7232" s="2" t="n">
        <v>0.221053240740741</v>
      </c>
      <c r="D7232" s="0" t="n">
        <v>37.26</v>
      </c>
      <c r="H7232" s="0" t="n">
        <v>7226</v>
      </c>
      <c r="I7232" s="1" t="n">
        <v>43975</v>
      </c>
      <c r="J7232" s="2" t="n">
        <v>0.215659722222222</v>
      </c>
      <c r="K7232" s="0" t="n">
        <v>37.05</v>
      </c>
      <c r="O7232" s="0" t="n">
        <v>7226</v>
      </c>
      <c r="P7232" s="1" t="n">
        <v>43976</v>
      </c>
      <c r="Q7232" s="2" t="n">
        <v>0.30375</v>
      </c>
      <c r="R7232" s="0" t="n">
        <v>36.9</v>
      </c>
      <c r="S7232" s="0" t="s">
        <v>13</v>
      </c>
    </row>
    <row r="7233" customFormat="false" ht="15" hidden="false" customHeight="false" outlineLevel="0" collapsed="false">
      <c r="A7233" s="0" t="n">
        <v>7227</v>
      </c>
      <c r="B7233" s="1" t="n">
        <v>43979</v>
      </c>
      <c r="C7233" s="2" t="n">
        <v>0.221388888888889</v>
      </c>
      <c r="D7233" s="0" t="n">
        <v>37.25</v>
      </c>
      <c r="H7233" s="0" t="n">
        <v>7227</v>
      </c>
      <c r="I7233" s="1" t="n">
        <v>43975</v>
      </c>
      <c r="J7233" s="2" t="n">
        <v>0.21599537037037</v>
      </c>
      <c r="K7233" s="0" t="n">
        <v>37.01</v>
      </c>
      <c r="O7233" s="0" t="n">
        <v>7227</v>
      </c>
      <c r="P7233" s="1" t="n">
        <v>43976</v>
      </c>
      <c r="Q7233" s="2" t="n">
        <v>0.304108796296296</v>
      </c>
      <c r="R7233" s="0" t="n">
        <v>36.87</v>
      </c>
      <c r="S7233" s="0" t="s">
        <v>13</v>
      </c>
    </row>
    <row r="7234" customFormat="false" ht="15" hidden="false" customHeight="false" outlineLevel="0" collapsed="false">
      <c r="A7234" s="0" t="n">
        <v>7228</v>
      </c>
      <c r="B7234" s="1" t="n">
        <v>43979</v>
      </c>
      <c r="C7234" s="2" t="n">
        <v>0.221736111111111</v>
      </c>
      <c r="D7234" s="0" t="n">
        <v>37.25</v>
      </c>
      <c r="H7234" s="0" t="n">
        <v>7228</v>
      </c>
      <c r="I7234" s="1" t="n">
        <v>43975</v>
      </c>
      <c r="J7234" s="2" t="n">
        <v>0.216331018518518</v>
      </c>
      <c r="K7234" s="0" t="n">
        <v>37.01</v>
      </c>
      <c r="O7234" s="0" t="n">
        <v>7228</v>
      </c>
      <c r="P7234" s="1" t="n">
        <v>43976</v>
      </c>
      <c r="Q7234" s="2" t="n">
        <v>0.304456018518518</v>
      </c>
      <c r="R7234" s="0" t="n">
        <v>36.9</v>
      </c>
      <c r="S7234" s="0" t="s">
        <v>13</v>
      </c>
    </row>
    <row r="7235" customFormat="false" ht="15" hidden="false" customHeight="false" outlineLevel="0" collapsed="false">
      <c r="A7235" s="0" t="n">
        <v>7229</v>
      </c>
      <c r="B7235" s="1" t="n">
        <v>43979</v>
      </c>
      <c r="C7235" s="2" t="n">
        <v>0.222071759259259</v>
      </c>
      <c r="D7235" s="0" t="n">
        <v>37.25</v>
      </c>
      <c r="H7235" s="0" t="n">
        <v>7229</v>
      </c>
      <c r="I7235" s="1" t="n">
        <v>43975</v>
      </c>
      <c r="J7235" s="2" t="n">
        <v>0.216666666666667</v>
      </c>
      <c r="K7235" s="0" t="n">
        <v>37.05</v>
      </c>
      <c r="O7235" s="0" t="n">
        <v>7229</v>
      </c>
      <c r="P7235" s="1" t="n">
        <v>43976</v>
      </c>
      <c r="Q7235" s="2" t="n">
        <v>0.304814814814815</v>
      </c>
      <c r="R7235" s="0" t="n">
        <v>36.9</v>
      </c>
      <c r="S7235" s="0" t="s">
        <v>13</v>
      </c>
    </row>
    <row r="7236" customFormat="false" ht="15" hidden="false" customHeight="false" outlineLevel="0" collapsed="false">
      <c r="A7236" s="0" t="n">
        <v>7230</v>
      </c>
      <c r="B7236" s="1" t="n">
        <v>43979</v>
      </c>
      <c r="C7236" s="2" t="n">
        <v>0.222418981481482</v>
      </c>
      <c r="D7236" s="0" t="n">
        <v>37.29</v>
      </c>
      <c r="H7236" s="0" t="n">
        <v>7230</v>
      </c>
      <c r="I7236" s="1" t="n">
        <v>43975</v>
      </c>
      <c r="J7236" s="2" t="n">
        <v>0.217013888888889</v>
      </c>
      <c r="K7236" s="0" t="n">
        <v>37.05</v>
      </c>
      <c r="O7236" s="0" t="n">
        <v>7230</v>
      </c>
      <c r="P7236" s="1" t="n">
        <v>43976</v>
      </c>
      <c r="Q7236" s="2" t="n">
        <v>0.305162037037037</v>
      </c>
      <c r="R7236" s="0" t="n">
        <v>36.91</v>
      </c>
      <c r="S7236" s="0" t="s">
        <v>13</v>
      </c>
    </row>
    <row r="7237" customFormat="false" ht="15" hidden="false" customHeight="false" outlineLevel="0" collapsed="false">
      <c r="A7237" s="0" t="n">
        <v>7231</v>
      </c>
      <c r="B7237" s="1" t="n">
        <v>43979</v>
      </c>
      <c r="C7237" s="2" t="n">
        <v>0.22275462962963</v>
      </c>
      <c r="D7237" s="0" t="n">
        <v>37.28</v>
      </c>
      <c r="H7237" s="0" t="n">
        <v>7231</v>
      </c>
      <c r="I7237" s="1" t="n">
        <v>43975</v>
      </c>
      <c r="J7237" s="2" t="n">
        <v>0.217349537037037</v>
      </c>
      <c r="K7237" s="0" t="n">
        <v>36.97</v>
      </c>
      <c r="O7237" s="0" t="n">
        <v>7231</v>
      </c>
      <c r="P7237" s="1" t="n">
        <v>43976</v>
      </c>
      <c r="Q7237" s="2" t="n">
        <v>0.305520833333333</v>
      </c>
      <c r="R7237" s="0" t="n">
        <v>36.91</v>
      </c>
      <c r="S7237" s="0" t="s">
        <v>13</v>
      </c>
    </row>
    <row r="7238" customFormat="false" ht="15" hidden="false" customHeight="false" outlineLevel="0" collapsed="false">
      <c r="A7238" s="0" t="n">
        <v>7232</v>
      </c>
      <c r="B7238" s="1" t="n">
        <v>43979</v>
      </c>
      <c r="C7238" s="2" t="n">
        <v>0.223101851851852</v>
      </c>
      <c r="D7238" s="0" t="n">
        <v>37.27</v>
      </c>
      <c r="H7238" s="0" t="n">
        <v>7232</v>
      </c>
      <c r="I7238" s="1" t="n">
        <v>43975</v>
      </c>
      <c r="J7238" s="2" t="n">
        <v>0.217685185185185</v>
      </c>
      <c r="K7238" s="0" t="n">
        <v>37</v>
      </c>
      <c r="O7238" s="0" t="n">
        <v>7232</v>
      </c>
      <c r="P7238" s="1" t="n">
        <v>43976</v>
      </c>
      <c r="Q7238" s="2" t="n">
        <v>0.305868055555556</v>
      </c>
      <c r="R7238" s="0" t="n">
        <v>36.87</v>
      </c>
      <c r="S7238" s="0" t="s">
        <v>13</v>
      </c>
    </row>
    <row r="7239" customFormat="false" ht="15" hidden="false" customHeight="false" outlineLevel="0" collapsed="false">
      <c r="A7239" s="0" t="n">
        <v>7233</v>
      </c>
      <c r="B7239" s="1" t="n">
        <v>43979</v>
      </c>
      <c r="C7239" s="2" t="n">
        <v>0.2234375</v>
      </c>
      <c r="D7239" s="0" t="n">
        <v>37.3</v>
      </c>
      <c r="H7239" s="0" t="n">
        <v>7233</v>
      </c>
      <c r="I7239" s="1" t="n">
        <v>43975</v>
      </c>
      <c r="J7239" s="2" t="n">
        <v>0.218020833333333</v>
      </c>
      <c r="K7239" s="0" t="n">
        <v>37</v>
      </c>
      <c r="L7239" s="0" t="s">
        <v>13</v>
      </c>
      <c r="O7239" s="0" t="n">
        <v>7233</v>
      </c>
      <c r="P7239" s="1" t="n">
        <v>43976</v>
      </c>
      <c r="Q7239" s="2" t="n">
        <v>0.306226851851852</v>
      </c>
      <c r="R7239" s="0" t="n">
        <v>36.93</v>
      </c>
      <c r="S7239" s="0" t="s">
        <v>13</v>
      </c>
    </row>
    <row r="7240" customFormat="false" ht="15" hidden="false" customHeight="false" outlineLevel="0" collapsed="false">
      <c r="A7240" s="0" t="n">
        <v>7234</v>
      </c>
      <c r="B7240" s="1" t="n">
        <v>43979</v>
      </c>
      <c r="C7240" s="2" t="n">
        <v>0.223784722222222</v>
      </c>
      <c r="D7240" s="0" t="n">
        <v>37.27</v>
      </c>
      <c r="H7240" s="0" t="n">
        <v>7234</v>
      </c>
      <c r="I7240" s="1" t="n">
        <v>43975</v>
      </c>
      <c r="J7240" s="2" t="n">
        <v>0.218356481481481</v>
      </c>
      <c r="K7240" s="0" t="n">
        <v>37.03</v>
      </c>
      <c r="O7240" s="0" t="n">
        <v>7234</v>
      </c>
      <c r="P7240" s="1" t="n">
        <v>43976</v>
      </c>
      <c r="Q7240" s="2" t="n">
        <v>0.306574074074074</v>
      </c>
      <c r="R7240" s="0" t="n">
        <v>36.9</v>
      </c>
      <c r="S7240" s="0" t="s">
        <v>13</v>
      </c>
    </row>
    <row r="7241" customFormat="false" ht="15" hidden="false" customHeight="false" outlineLevel="0" collapsed="false">
      <c r="A7241" s="0" t="n">
        <v>7235</v>
      </c>
      <c r="B7241" s="1" t="n">
        <v>43979</v>
      </c>
      <c r="C7241" s="2" t="n">
        <v>0.22412037037037</v>
      </c>
      <c r="D7241" s="0" t="n">
        <v>37.27</v>
      </c>
      <c r="H7241" s="0" t="n">
        <v>7235</v>
      </c>
      <c r="I7241" s="1" t="n">
        <v>43975</v>
      </c>
      <c r="J7241" s="2" t="n">
        <v>0.21869212962963</v>
      </c>
      <c r="K7241" s="0" t="n">
        <v>37.05</v>
      </c>
      <c r="O7241" s="0" t="n">
        <v>7235</v>
      </c>
      <c r="P7241" s="1" t="n">
        <v>43976</v>
      </c>
      <c r="Q7241" s="2" t="n">
        <v>0.30693287037037</v>
      </c>
      <c r="R7241" s="0" t="n">
        <v>36.9</v>
      </c>
      <c r="S7241" s="0" t="s">
        <v>13</v>
      </c>
    </row>
    <row r="7242" customFormat="false" ht="15" hidden="false" customHeight="false" outlineLevel="0" collapsed="false">
      <c r="A7242" s="0" t="n">
        <v>7236</v>
      </c>
      <c r="B7242" s="1" t="n">
        <v>43979</v>
      </c>
      <c r="C7242" s="2" t="n">
        <v>0.224467592592593</v>
      </c>
      <c r="D7242" s="0" t="n">
        <v>37.26</v>
      </c>
      <c r="H7242" s="0" t="n">
        <v>7236</v>
      </c>
      <c r="I7242" s="1" t="n">
        <v>43975</v>
      </c>
      <c r="J7242" s="2" t="n">
        <v>0.219027777777778</v>
      </c>
      <c r="K7242" s="0" t="n">
        <v>36.98</v>
      </c>
      <c r="O7242" s="0" t="n">
        <v>7236</v>
      </c>
      <c r="P7242" s="1" t="n">
        <v>43976</v>
      </c>
      <c r="Q7242" s="2" t="n">
        <v>0.307280092592593</v>
      </c>
      <c r="R7242" s="0" t="n">
        <v>36.9</v>
      </c>
      <c r="S7242" s="0" t="s">
        <v>13</v>
      </c>
    </row>
    <row r="7243" customFormat="false" ht="15" hidden="false" customHeight="false" outlineLevel="0" collapsed="false">
      <c r="A7243" s="0" t="n">
        <v>7237</v>
      </c>
      <c r="B7243" s="1" t="n">
        <v>43979</v>
      </c>
      <c r="C7243" s="2" t="n">
        <v>0.224803240740741</v>
      </c>
      <c r="D7243" s="0" t="n">
        <v>37.27</v>
      </c>
      <c r="H7243" s="0" t="n">
        <v>7237</v>
      </c>
      <c r="I7243" s="1" t="n">
        <v>43975</v>
      </c>
      <c r="J7243" s="2" t="n">
        <v>0.219375</v>
      </c>
      <c r="K7243" s="0" t="n">
        <v>37.04</v>
      </c>
      <c r="O7243" s="0" t="n">
        <v>7237</v>
      </c>
      <c r="P7243" s="1" t="n">
        <v>43976</v>
      </c>
      <c r="Q7243" s="2" t="n">
        <v>0.307638888888889</v>
      </c>
      <c r="R7243" s="0" t="n">
        <v>36.91</v>
      </c>
      <c r="S7243" s="0" t="s">
        <v>13</v>
      </c>
    </row>
    <row r="7244" customFormat="false" ht="15" hidden="false" customHeight="false" outlineLevel="0" collapsed="false">
      <c r="A7244" s="0" t="n">
        <v>7238</v>
      </c>
      <c r="B7244" s="1" t="n">
        <v>43979</v>
      </c>
      <c r="C7244" s="2" t="n">
        <v>0.225150462962963</v>
      </c>
      <c r="D7244" s="0" t="n">
        <v>37.27</v>
      </c>
      <c r="H7244" s="0" t="n">
        <v>7238</v>
      </c>
      <c r="I7244" s="1" t="n">
        <v>43975</v>
      </c>
      <c r="J7244" s="2" t="n">
        <v>0.219710648148148</v>
      </c>
      <c r="K7244" s="0" t="n">
        <v>36.99</v>
      </c>
      <c r="O7244" s="0" t="n">
        <v>7238</v>
      </c>
      <c r="P7244" s="1" t="n">
        <v>43976</v>
      </c>
      <c r="Q7244" s="2" t="n">
        <v>0.307986111111111</v>
      </c>
      <c r="R7244" s="0" t="n">
        <v>36.87</v>
      </c>
      <c r="S7244" s="0" t="s">
        <v>13</v>
      </c>
    </row>
    <row r="7245" customFormat="false" ht="15" hidden="false" customHeight="false" outlineLevel="0" collapsed="false">
      <c r="A7245" s="0" t="n">
        <v>7239</v>
      </c>
      <c r="B7245" s="1" t="n">
        <v>43979</v>
      </c>
      <c r="C7245" s="2" t="n">
        <v>0.225486111111111</v>
      </c>
      <c r="D7245" s="0" t="n">
        <v>37.22</v>
      </c>
      <c r="H7245" s="0" t="n">
        <v>7239</v>
      </c>
      <c r="I7245" s="1" t="n">
        <v>43975</v>
      </c>
      <c r="J7245" s="2" t="n">
        <v>0.220046296296296</v>
      </c>
      <c r="K7245" s="0" t="n">
        <v>37.01</v>
      </c>
      <c r="O7245" s="0" t="n">
        <v>7239</v>
      </c>
      <c r="P7245" s="1" t="n">
        <v>43976</v>
      </c>
      <c r="Q7245" s="2" t="n">
        <v>0.308344907407407</v>
      </c>
      <c r="R7245" s="0" t="n">
        <v>36.91</v>
      </c>
      <c r="S7245" s="0" t="s">
        <v>13</v>
      </c>
    </row>
    <row r="7246" customFormat="false" ht="15" hidden="false" customHeight="false" outlineLevel="0" collapsed="false">
      <c r="A7246" s="0" t="n">
        <v>7240</v>
      </c>
      <c r="B7246" s="1" t="n">
        <v>43979</v>
      </c>
      <c r="C7246" s="2" t="n">
        <v>0.225833333333333</v>
      </c>
      <c r="D7246" s="0" t="n">
        <v>37.22</v>
      </c>
      <c r="H7246" s="0" t="n">
        <v>7240</v>
      </c>
      <c r="I7246" s="1" t="n">
        <v>43975</v>
      </c>
      <c r="J7246" s="2" t="n">
        <v>0.220381944444444</v>
      </c>
      <c r="K7246" s="0" t="n">
        <v>36.98</v>
      </c>
      <c r="O7246" s="0" t="n">
        <v>7240</v>
      </c>
      <c r="P7246" s="1" t="n">
        <v>43976</v>
      </c>
      <c r="Q7246" s="2" t="n">
        <v>0.30869212962963</v>
      </c>
      <c r="R7246" s="0" t="n">
        <v>36.87</v>
      </c>
      <c r="S7246" s="0" t="s">
        <v>13</v>
      </c>
    </row>
    <row r="7247" customFormat="false" ht="15" hidden="false" customHeight="false" outlineLevel="0" collapsed="false">
      <c r="A7247" s="0" t="n">
        <v>7241</v>
      </c>
      <c r="B7247" s="1" t="n">
        <v>43979</v>
      </c>
      <c r="C7247" s="2" t="n">
        <v>0.226168981481481</v>
      </c>
      <c r="D7247" s="0" t="n">
        <v>37.27</v>
      </c>
      <c r="H7247" s="0" t="n">
        <v>7241</v>
      </c>
      <c r="I7247" s="1" t="n">
        <v>43975</v>
      </c>
      <c r="J7247" s="2" t="n">
        <v>0.220717592592593</v>
      </c>
      <c r="K7247" s="0" t="n">
        <v>37.06</v>
      </c>
      <c r="O7247" s="0" t="n">
        <v>7241</v>
      </c>
      <c r="P7247" s="1" t="n">
        <v>43976</v>
      </c>
      <c r="Q7247" s="2" t="n">
        <v>0.309050925925926</v>
      </c>
      <c r="R7247" s="0" t="n">
        <v>36.88</v>
      </c>
      <c r="S7247" s="0" t="s">
        <v>13</v>
      </c>
    </row>
    <row r="7248" customFormat="false" ht="15" hidden="false" customHeight="false" outlineLevel="0" collapsed="false">
      <c r="A7248" s="0" t="n">
        <v>7242</v>
      </c>
      <c r="B7248" s="1" t="n">
        <v>43979</v>
      </c>
      <c r="C7248" s="2" t="n">
        <v>0.226516203703704</v>
      </c>
      <c r="D7248" s="0" t="n">
        <v>37.24</v>
      </c>
      <c r="H7248" s="0" t="n">
        <v>7242</v>
      </c>
      <c r="I7248" s="1" t="n">
        <v>43975</v>
      </c>
      <c r="J7248" s="2" t="n">
        <v>0.221053240740741</v>
      </c>
      <c r="K7248" s="0" t="n">
        <v>37.06</v>
      </c>
      <c r="O7248" s="0" t="n">
        <v>7242</v>
      </c>
      <c r="P7248" s="1" t="n">
        <v>43976</v>
      </c>
      <c r="Q7248" s="2" t="n">
        <v>0.309398148148148</v>
      </c>
      <c r="R7248" s="0" t="n">
        <v>36.87</v>
      </c>
      <c r="S7248" s="0" t="s">
        <v>13</v>
      </c>
    </row>
    <row r="7249" customFormat="false" ht="15" hidden="false" customHeight="false" outlineLevel="0" collapsed="false">
      <c r="A7249" s="0" t="n">
        <v>7243</v>
      </c>
      <c r="B7249" s="1" t="n">
        <v>43979</v>
      </c>
      <c r="C7249" s="2" t="n">
        <v>0.226851851851852</v>
      </c>
      <c r="D7249" s="0" t="n">
        <v>37.23</v>
      </c>
      <c r="H7249" s="0" t="n">
        <v>7243</v>
      </c>
      <c r="I7249" s="1" t="n">
        <v>43975</v>
      </c>
      <c r="J7249" s="2" t="n">
        <v>0.221388888888889</v>
      </c>
      <c r="K7249" s="0" t="n">
        <v>37.07</v>
      </c>
      <c r="O7249" s="0" t="n">
        <v>7243</v>
      </c>
      <c r="P7249" s="1" t="n">
        <v>43976</v>
      </c>
      <c r="Q7249" s="2" t="n">
        <v>0.309756944444444</v>
      </c>
      <c r="R7249" s="0" t="n">
        <v>36.9</v>
      </c>
      <c r="S7249" s="0" t="s">
        <v>13</v>
      </c>
    </row>
    <row r="7250" customFormat="false" ht="15" hidden="false" customHeight="false" outlineLevel="0" collapsed="false">
      <c r="A7250" s="0" t="n">
        <v>7244</v>
      </c>
      <c r="B7250" s="1" t="n">
        <v>43979</v>
      </c>
      <c r="C7250" s="2" t="n">
        <v>0.227199074074074</v>
      </c>
      <c r="D7250" s="0" t="n">
        <v>37.24</v>
      </c>
      <c r="H7250" s="0" t="n">
        <v>7244</v>
      </c>
      <c r="I7250" s="1" t="n">
        <v>43975</v>
      </c>
      <c r="J7250" s="2" t="n">
        <v>0.221736111111111</v>
      </c>
      <c r="K7250" s="0" t="n">
        <v>37.03</v>
      </c>
      <c r="O7250" s="0" t="n">
        <v>7244</v>
      </c>
      <c r="P7250" s="1" t="n">
        <v>43976</v>
      </c>
      <c r="Q7250" s="2" t="n">
        <v>0.310104166666667</v>
      </c>
      <c r="R7250" s="0" t="n">
        <v>36.87</v>
      </c>
      <c r="S7250" s="0" t="s">
        <v>13</v>
      </c>
    </row>
    <row r="7251" customFormat="false" ht="15" hidden="false" customHeight="false" outlineLevel="0" collapsed="false">
      <c r="A7251" s="0" t="n">
        <v>7245</v>
      </c>
      <c r="B7251" s="1" t="n">
        <v>43979</v>
      </c>
      <c r="C7251" s="2" t="n">
        <v>0.227534722222222</v>
      </c>
      <c r="D7251" s="0" t="n">
        <v>37.2</v>
      </c>
      <c r="H7251" s="0" t="n">
        <v>7245</v>
      </c>
      <c r="I7251" s="1" t="n">
        <v>43975</v>
      </c>
      <c r="J7251" s="2" t="n">
        <v>0.222071759259259</v>
      </c>
      <c r="K7251" s="0" t="n">
        <v>37.06</v>
      </c>
      <c r="O7251" s="0" t="n">
        <v>7245</v>
      </c>
      <c r="P7251" s="1" t="n">
        <v>43976</v>
      </c>
      <c r="Q7251" s="2" t="n">
        <v>0.310462962962963</v>
      </c>
      <c r="R7251" s="0" t="n">
        <v>36.88</v>
      </c>
      <c r="S7251" s="0" t="s">
        <v>13</v>
      </c>
    </row>
    <row r="7252" customFormat="false" ht="15" hidden="false" customHeight="false" outlineLevel="0" collapsed="false">
      <c r="A7252" s="0" t="n">
        <v>7246</v>
      </c>
      <c r="B7252" s="1" t="n">
        <v>43979</v>
      </c>
      <c r="C7252" s="2" t="n">
        <v>0.22787037037037</v>
      </c>
      <c r="D7252" s="0" t="n">
        <v>37.25</v>
      </c>
      <c r="H7252" s="0" t="n">
        <v>7246</v>
      </c>
      <c r="I7252" s="1" t="n">
        <v>43975</v>
      </c>
      <c r="J7252" s="2" t="n">
        <v>0.222407407407407</v>
      </c>
      <c r="K7252" s="0" t="n">
        <v>37.06</v>
      </c>
      <c r="O7252" s="0" t="n">
        <v>7246</v>
      </c>
      <c r="P7252" s="1" t="n">
        <v>43976</v>
      </c>
      <c r="Q7252" s="2" t="n">
        <v>0.310810185185185</v>
      </c>
      <c r="R7252" s="0" t="n">
        <v>36.87</v>
      </c>
      <c r="S7252" s="0" t="s">
        <v>13</v>
      </c>
    </row>
    <row r="7253" customFormat="false" ht="15" hidden="false" customHeight="false" outlineLevel="0" collapsed="false">
      <c r="A7253" s="0" t="n">
        <v>7247</v>
      </c>
      <c r="B7253" s="1" t="n">
        <v>43979</v>
      </c>
      <c r="C7253" s="2" t="n">
        <v>0.228217592592593</v>
      </c>
      <c r="D7253" s="0" t="n">
        <v>37.26</v>
      </c>
      <c r="H7253" s="0" t="n">
        <v>7247</v>
      </c>
      <c r="I7253" s="1" t="n">
        <v>43975</v>
      </c>
      <c r="J7253" s="2" t="n">
        <v>0.222743055555556</v>
      </c>
      <c r="K7253" s="0" t="n">
        <v>37.04</v>
      </c>
      <c r="O7253" s="0" t="n">
        <v>7247</v>
      </c>
      <c r="P7253" s="1" t="n">
        <v>43976</v>
      </c>
      <c r="Q7253" s="2" t="n">
        <v>0.311168981481481</v>
      </c>
      <c r="R7253" s="0" t="n">
        <v>36.89</v>
      </c>
      <c r="S7253" s="0" t="s">
        <v>13</v>
      </c>
    </row>
    <row r="7254" customFormat="false" ht="15" hidden="false" customHeight="false" outlineLevel="0" collapsed="false">
      <c r="A7254" s="0" t="n">
        <v>7248</v>
      </c>
      <c r="B7254" s="1" t="n">
        <v>43979</v>
      </c>
      <c r="C7254" s="2" t="n">
        <v>0.228553240740741</v>
      </c>
      <c r="D7254" s="0" t="n">
        <v>37.23</v>
      </c>
      <c r="H7254" s="0" t="n">
        <v>7248</v>
      </c>
      <c r="I7254" s="1" t="n">
        <v>43975</v>
      </c>
      <c r="J7254" s="2" t="n">
        <v>0.223078703703704</v>
      </c>
      <c r="K7254" s="0" t="n">
        <v>37.1</v>
      </c>
      <c r="O7254" s="0" t="n">
        <v>7248</v>
      </c>
      <c r="P7254" s="1" t="n">
        <v>43976</v>
      </c>
      <c r="Q7254" s="2" t="n">
        <v>0.311516203703704</v>
      </c>
      <c r="R7254" s="0" t="n">
        <v>36.84</v>
      </c>
      <c r="S7254" s="0" t="s">
        <v>13</v>
      </c>
    </row>
    <row r="7255" customFormat="false" ht="15" hidden="false" customHeight="false" outlineLevel="0" collapsed="false">
      <c r="A7255" s="0" t="n">
        <v>7249</v>
      </c>
      <c r="B7255" s="1" t="n">
        <v>43979</v>
      </c>
      <c r="C7255" s="2" t="n">
        <v>0.228900462962963</v>
      </c>
      <c r="D7255" s="0" t="n">
        <v>37.22</v>
      </c>
      <c r="H7255" s="0" t="n">
        <v>7249</v>
      </c>
      <c r="I7255" s="1" t="n">
        <v>43975</v>
      </c>
      <c r="J7255" s="2" t="n">
        <v>0.223414351851852</v>
      </c>
      <c r="K7255" s="0" t="n">
        <v>37.08</v>
      </c>
      <c r="O7255" s="0" t="n">
        <v>7249</v>
      </c>
      <c r="P7255" s="1" t="n">
        <v>43976</v>
      </c>
      <c r="Q7255" s="2" t="n">
        <v>0.311875</v>
      </c>
      <c r="R7255" s="0" t="n">
        <v>36.86</v>
      </c>
      <c r="S7255" s="0" t="s">
        <v>13</v>
      </c>
    </row>
    <row r="7256" customFormat="false" ht="15" hidden="false" customHeight="false" outlineLevel="0" collapsed="false">
      <c r="A7256" s="0" t="n">
        <v>7250</v>
      </c>
      <c r="B7256" s="1" t="n">
        <v>43979</v>
      </c>
      <c r="C7256" s="2" t="n">
        <v>0.229236111111111</v>
      </c>
      <c r="D7256" s="0" t="n">
        <v>37.26</v>
      </c>
      <c r="H7256" s="0" t="n">
        <v>7250</v>
      </c>
      <c r="I7256" s="1" t="n">
        <v>43975</v>
      </c>
      <c r="J7256" s="2" t="n">
        <v>0.22375</v>
      </c>
      <c r="K7256" s="0" t="n">
        <v>37.11</v>
      </c>
      <c r="O7256" s="0" t="n">
        <v>7250</v>
      </c>
      <c r="P7256" s="1" t="n">
        <v>43976</v>
      </c>
      <c r="Q7256" s="2" t="n">
        <v>0.312222222222222</v>
      </c>
      <c r="R7256" s="0" t="n">
        <v>36.89</v>
      </c>
      <c r="S7256" s="0" t="s">
        <v>13</v>
      </c>
    </row>
    <row r="7257" customFormat="false" ht="15" hidden="false" customHeight="false" outlineLevel="0" collapsed="false">
      <c r="A7257" s="0" t="n">
        <v>7251</v>
      </c>
      <c r="B7257" s="1" t="n">
        <v>43979</v>
      </c>
      <c r="C7257" s="2" t="n">
        <v>0.229583333333333</v>
      </c>
      <c r="D7257" s="0" t="n">
        <v>37.26</v>
      </c>
      <c r="H7257" s="0" t="n">
        <v>7251</v>
      </c>
      <c r="I7257" s="1" t="n">
        <v>43975</v>
      </c>
      <c r="J7257" s="2" t="n">
        <v>0.224097222222222</v>
      </c>
      <c r="K7257" s="0" t="n">
        <v>37.12</v>
      </c>
      <c r="O7257" s="0" t="n">
        <v>7251</v>
      </c>
      <c r="P7257" s="1" t="n">
        <v>43976</v>
      </c>
      <c r="Q7257" s="2" t="n">
        <v>0.312581018518519</v>
      </c>
      <c r="R7257" s="0" t="n">
        <v>36.9</v>
      </c>
      <c r="S7257" s="0" t="s">
        <v>13</v>
      </c>
    </row>
    <row r="7258" customFormat="false" ht="15" hidden="false" customHeight="false" outlineLevel="0" collapsed="false">
      <c r="A7258" s="0" t="n">
        <v>7252</v>
      </c>
      <c r="B7258" s="1" t="n">
        <v>43979</v>
      </c>
      <c r="C7258" s="2" t="n">
        <v>0.229918981481481</v>
      </c>
      <c r="D7258" s="0" t="n">
        <v>37.26</v>
      </c>
      <c r="H7258" s="0" t="n">
        <v>7252</v>
      </c>
      <c r="I7258" s="1" t="n">
        <v>43975</v>
      </c>
      <c r="J7258" s="2" t="n">
        <v>0.22443287037037</v>
      </c>
      <c r="K7258" s="0" t="n">
        <v>37.09</v>
      </c>
      <c r="O7258" s="0" t="n">
        <v>7252</v>
      </c>
      <c r="P7258" s="1" t="n">
        <v>43976</v>
      </c>
      <c r="Q7258" s="2" t="n">
        <v>0.312928240740741</v>
      </c>
      <c r="R7258" s="0" t="n">
        <v>36.88</v>
      </c>
      <c r="S7258" s="0" t="s">
        <v>13</v>
      </c>
    </row>
    <row r="7259" customFormat="false" ht="15" hidden="false" customHeight="false" outlineLevel="0" collapsed="false">
      <c r="A7259" s="0" t="n">
        <v>7253</v>
      </c>
      <c r="B7259" s="1" t="n">
        <v>43979</v>
      </c>
      <c r="C7259" s="2" t="n">
        <v>0.230266203703704</v>
      </c>
      <c r="D7259" s="0" t="n">
        <v>37.25</v>
      </c>
      <c r="H7259" s="0" t="n">
        <v>7253</v>
      </c>
      <c r="I7259" s="1" t="n">
        <v>43975</v>
      </c>
      <c r="J7259" s="2" t="n">
        <v>0.224768518518519</v>
      </c>
      <c r="K7259" s="0" t="n">
        <v>37.08</v>
      </c>
      <c r="O7259" s="0" t="n">
        <v>7253</v>
      </c>
      <c r="P7259" s="1" t="n">
        <v>43976</v>
      </c>
      <c r="Q7259" s="2" t="n">
        <v>0.313287037037037</v>
      </c>
      <c r="R7259" s="0" t="n">
        <v>36.89</v>
      </c>
      <c r="S7259" s="0" t="s">
        <v>13</v>
      </c>
    </row>
    <row r="7260" customFormat="false" ht="15" hidden="false" customHeight="false" outlineLevel="0" collapsed="false">
      <c r="A7260" s="0" t="n">
        <v>7254</v>
      </c>
      <c r="B7260" s="1" t="n">
        <v>43979</v>
      </c>
      <c r="C7260" s="2" t="n">
        <v>0.230601851851852</v>
      </c>
      <c r="D7260" s="0" t="n">
        <v>37.26</v>
      </c>
      <c r="H7260" s="0" t="n">
        <v>7254</v>
      </c>
      <c r="I7260" s="1" t="n">
        <v>43975</v>
      </c>
      <c r="J7260" s="2" t="n">
        <v>0.225104166666667</v>
      </c>
      <c r="K7260" s="0" t="n">
        <v>37.07</v>
      </c>
      <c r="O7260" s="0" t="n">
        <v>7254</v>
      </c>
      <c r="P7260" s="1" t="n">
        <v>43976</v>
      </c>
      <c r="Q7260" s="2" t="n">
        <v>0.313634259259259</v>
      </c>
      <c r="R7260" s="0" t="n">
        <v>36.89</v>
      </c>
      <c r="S7260" s="0" t="s">
        <v>13</v>
      </c>
    </row>
    <row r="7261" customFormat="false" ht="15" hidden="false" customHeight="false" outlineLevel="0" collapsed="false">
      <c r="A7261" s="0" t="n">
        <v>7255</v>
      </c>
      <c r="B7261" s="1" t="n">
        <v>43979</v>
      </c>
      <c r="C7261" s="2" t="n">
        <v>0.230949074074074</v>
      </c>
      <c r="D7261" s="0" t="n">
        <v>37.24</v>
      </c>
      <c r="H7261" s="0" t="n">
        <v>7255</v>
      </c>
      <c r="I7261" s="1" t="n">
        <v>43975</v>
      </c>
      <c r="J7261" s="2" t="n">
        <v>0.225439814814815</v>
      </c>
      <c r="K7261" s="0" t="n">
        <v>37.05</v>
      </c>
      <c r="O7261" s="0" t="n">
        <v>7255</v>
      </c>
      <c r="P7261" s="1" t="n">
        <v>43976</v>
      </c>
      <c r="Q7261" s="2" t="n">
        <v>0.313993055555556</v>
      </c>
      <c r="R7261" s="0" t="n">
        <v>36.9</v>
      </c>
      <c r="S7261" s="0" t="s">
        <v>13</v>
      </c>
    </row>
    <row r="7262" customFormat="false" ht="15" hidden="false" customHeight="false" outlineLevel="0" collapsed="false">
      <c r="A7262" s="0" t="n">
        <v>7256</v>
      </c>
      <c r="B7262" s="1" t="n">
        <v>43979</v>
      </c>
      <c r="C7262" s="2" t="n">
        <v>0.231284722222222</v>
      </c>
      <c r="D7262" s="0" t="n">
        <v>37.24</v>
      </c>
      <c r="H7262" s="0" t="n">
        <v>7256</v>
      </c>
      <c r="I7262" s="1" t="n">
        <v>43975</v>
      </c>
      <c r="J7262" s="2" t="n">
        <v>0.225775462962963</v>
      </c>
      <c r="K7262" s="0" t="n">
        <v>37.09</v>
      </c>
      <c r="O7262" s="0" t="n">
        <v>7256</v>
      </c>
      <c r="P7262" s="1" t="n">
        <v>43976</v>
      </c>
      <c r="Q7262" s="2" t="n">
        <v>0.314340277777778</v>
      </c>
      <c r="R7262" s="0" t="n">
        <v>36.86</v>
      </c>
      <c r="S7262" s="0" t="s">
        <v>13</v>
      </c>
    </row>
    <row r="7263" customFormat="false" ht="15" hidden="false" customHeight="false" outlineLevel="0" collapsed="false">
      <c r="A7263" s="0" t="n">
        <v>7257</v>
      </c>
      <c r="B7263" s="1" t="n">
        <v>43979</v>
      </c>
      <c r="C7263" s="2" t="n">
        <v>0.231631944444444</v>
      </c>
      <c r="D7263" s="0" t="n">
        <v>37.26</v>
      </c>
      <c r="H7263" s="0" t="n">
        <v>7257</v>
      </c>
      <c r="I7263" s="1" t="n">
        <v>43975</v>
      </c>
      <c r="J7263" s="2" t="n">
        <v>0.226111111111111</v>
      </c>
      <c r="K7263" s="0" t="n">
        <v>37.09</v>
      </c>
      <c r="O7263" s="0" t="n">
        <v>7257</v>
      </c>
      <c r="P7263" s="1" t="n">
        <v>43976</v>
      </c>
      <c r="Q7263" s="2" t="n">
        <v>0.314699074074074</v>
      </c>
      <c r="R7263" s="0" t="n">
        <v>36.87</v>
      </c>
      <c r="S7263" s="0" t="s">
        <v>13</v>
      </c>
    </row>
    <row r="7264" customFormat="false" ht="15" hidden="false" customHeight="false" outlineLevel="0" collapsed="false">
      <c r="A7264" s="0" t="n">
        <v>7258</v>
      </c>
      <c r="B7264" s="1" t="n">
        <v>43979</v>
      </c>
      <c r="C7264" s="2" t="n">
        <v>0.231967592592593</v>
      </c>
      <c r="D7264" s="0" t="n">
        <v>37.3</v>
      </c>
      <c r="H7264" s="0" t="n">
        <v>7258</v>
      </c>
      <c r="I7264" s="1" t="n">
        <v>43975</v>
      </c>
      <c r="J7264" s="2" t="n">
        <v>0.226446759259259</v>
      </c>
      <c r="K7264" s="0" t="n">
        <v>37.1</v>
      </c>
      <c r="O7264" s="0" t="n">
        <v>7258</v>
      </c>
      <c r="P7264" s="1" t="n">
        <v>43976</v>
      </c>
      <c r="Q7264" s="2" t="n">
        <v>0.315046296296296</v>
      </c>
      <c r="R7264" s="0" t="n">
        <v>36.87</v>
      </c>
      <c r="S7264" s="0" t="s">
        <v>13</v>
      </c>
    </row>
    <row r="7265" customFormat="false" ht="15" hidden="false" customHeight="false" outlineLevel="0" collapsed="false">
      <c r="A7265" s="0" t="n">
        <v>7259</v>
      </c>
      <c r="B7265" s="1" t="n">
        <v>43979</v>
      </c>
      <c r="C7265" s="2" t="n">
        <v>0.232314814814815</v>
      </c>
      <c r="D7265" s="0" t="n">
        <v>37.27</v>
      </c>
      <c r="H7265" s="0" t="n">
        <v>7259</v>
      </c>
      <c r="I7265" s="1" t="n">
        <v>43975</v>
      </c>
      <c r="J7265" s="2" t="n">
        <v>0.226793981481481</v>
      </c>
      <c r="K7265" s="0" t="n">
        <v>37.05</v>
      </c>
      <c r="O7265" s="0" t="n">
        <v>7259</v>
      </c>
      <c r="P7265" s="1" t="n">
        <v>43976</v>
      </c>
      <c r="Q7265" s="2" t="n">
        <v>0.315405092592593</v>
      </c>
      <c r="R7265" s="0" t="n">
        <v>36.88</v>
      </c>
      <c r="S7265" s="0" t="s">
        <v>13</v>
      </c>
    </row>
    <row r="7266" customFormat="false" ht="15" hidden="false" customHeight="false" outlineLevel="0" collapsed="false">
      <c r="A7266" s="0" t="n">
        <v>7260</v>
      </c>
      <c r="B7266" s="1" t="n">
        <v>43979</v>
      </c>
      <c r="C7266" s="2" t="n">
        <v>0.232650462962963</v>
      </c>
      <c r="D7266" s="0" t="n">
        <v>37.25</v>
      </c>
      <c r="H7266" s="0" t="n">
        <v>7260</v>
      </c>
      <c r="I7266" s="1" t="n">
        <v>43975</v>
      </c>
      <c r="J7266" s="2" t="n">
        <v>0.22712962962963</v>
      </c>
      <c r="K7266" s="0" t="n">
        <v>37.13</v>
      </c>
      <c r="O7266" s="0" t="n">
        <v>7260</v>
      </c>
      <c r="P7266" s="1" t="n">
        <v>43976</v>
      </c>
      <c r="Q7266" s="2" t="n">
        <v>0.315752314814815</v>
      </c>
      <c r="R7266" s="0" t="n">
        <v>36.86</v>
      </c>
      <c r="S7266" s="0" t="s">
        <v>13</v>
      </c>
    </row>
    <row r="7267" customFormat="false" ht="15" hidden="false" customHeight="false" outlineLevel="0" collapsed="false">
      <c r="A7267" s="0" t="n">
        <v>7261</v>
      </c>
      <c r="B7267" s="1" t="n">
        <v>43979</v>
      </c>
      <c r="C7267" s="2" t="n">
        <v>0.232997685185185</v>
      </c>
      <c r="D7267" s="0" t="n">
        <v>37.28</v>
      </c>
      <c r="H7267" s="0" t="n">
        <v>7261</v>
      </c>
      <c r="I7267" s="1" t="n">
        <v>43975</v>
      </c>
      <c r="J7267" s="2" t="n">
        <v>0.227465277777778</v>
      </c>
      <c r="K7267" s="0" t="n">
        <v>37.13</v>
      </c>
      <c r="O7267" s="0" t="n">
        <v>7261</v>
      </c>
      <c r="P7267" s="1" t="n">
        <v>43976</v>
      </c>
      <c r="Q7267" s="2" t="n">
        <v>0.316111111111111</v>
      </c>
      <c r="R7267" s="0" t="n">
        <v>36.87</v>
      </c>
      <c r="S7267" s="0" t="s">
        <v>13</v>
      </c>
    </row>
    <row r="7268" customFormat="false" ht="15" hidden="false" customHeight="false" outlineLevel="0" collapsed="false">
      <c r="A7268" s="0" t="n">
        <v>7262</v>
      </c>
      <c r="B7268" s="1" t="n">
        <v>43979</v>
      </c>
      <c r="C7268" s="2" t="n">
        <v>0.233333333333333</v>
      </c>
      <c r="D7268" s="0" t="n">
        <v>37.28</v>
      </c>
      <c r="H7268" s="0" t="n">
        <v>7262</v>
      </c>
      <c r="I7268" s="1" t="n">
        <v>43975</v>
      </c>
      <c r="J7268" s="2" t="n">
        <v>0.227800925925926</v>
      </c>
      <c r="K7268" s="0" t="n">
        <v>37.09</v>
      </c>
      <c r="O7268" s="0" t="n">
        <v>7262</v>
      </c>
      <c r="P7268" s="1" t="n">
        <v>43976</v>
      </c>
      <c r="Q7268" s="2" t="n">
        <v>0.316458333333333</v>
      </c>
      <c r="R7268" s="0" t="n">
        <v>36.87</v>
      </c>
      <c r="S7268" s="0" t="s">
        <v>13</v>
      </c>
    </row>
    <row r="7269" customFormat="false" ht="15" hidden="false" customHeight="false" outlineLevel="0" collapsed="false">
      <c r="A7269" s="0" t="n">
        <v>7263</v>
      </c>
      <c r="B7269" s="1" t="n">
        <v>43979</v>
      </c>
      <c r="C7269" s="2" t="n">
        <v>0.233680555555556</v>
      </c>
      <c r="D7269" s="0" t="n">
        <v>37.29</v>
      </c>
      <c r="H7269" s="0" t="n">
        <v>7263</v>
      </c>
      <c r="I7269" s="1" t="n">
        <v>43975</v>
      </c>
      <c r="J7269" s="2" t="n">
        <v>0.228136574074074</v>
      </c>
      <c r="K7269" s="0" t="n">
        <v>37.1</v>
      </c>
      <c r="O7269" s="0" t="n">
        <v>7263</v>
      </c>
      <c r="P7269" s="1" t="n">
        <v>43976</v>
      </c>
      <c r="Q7269" s="2" t="n">
        <v>0.31681712962963</v>
      </c>
      <c r="R7269" s="0" t="n">
        <v>36.89</v>
      </c>
      <c r="S7269" s="0" t="s">
        <v>13</v>
      </c>
    </row>
    <row r="7270" customFormat="false" ht="15" hidden="false" customHeight="false" outlineLevel="0" collapsed="false">
      <c r="A7270" s="0" t="n">
        <v>7264</v>
      </c>
      <c r="B7270" s="1" t="n">
        <v>43979</v>
      </c>
      <c r="C7270" s="2" t="n">
        <v>0.234016203703704</v>
      </c>
      <c r="D7270" s="0" t="n">
        <v>37.29</v>
      </c>
      <c r="H7270" s="0" t="n">
        <v>7264</v>
      </c>
      <c r="I7270" s="1" t="n">
        <v>43975</v>
      </c>
      <c r="J7270" s="2" t="n">
        <v>0.228472222222222</v>
      </c>
      <c r="K7270" s="0" t="n">
        <v>37.12</v>
      </c>
      <c r="O7270" s="0" t="n">
        <v>7264</v>
      </c>
      <c r="P7270" s="1" t="n">
        <v>43976</v>
      </c>
      <c r="Q7270" s="2" t="n">
        <v>0.317164351851852</v>
      </c>
      <c r="R7270" s="0" t="n">
        <v>36.88</v>
      </c>
      <c r="S7270" s="0" t="s">
        <v>13</v>
      </c>
    </row>
    <row r="7271" customFormat="false" ht="15" hidden="false" customHeight="false" outlineLevel="0" collapsed="false">
      <c r="A7271" s="0" t="n">
        <v>7265</v>
      </c>
      <c r="B7271" s="1" t="n">
        <v>43979</v>
      </c>
      <c r="C7271" s="2" t="n">
        <v>0.234351851851852</v>
      </c>
      <c r="D7271" s="0" t="n">
        <v>37.28</v>
      </c>
      <c r="H7271" s="0" t="n">
        <v>7265</v>
      </c>
      <c r="I7271" s="1" t="n">
        <v>43975</v>
      </c>
      <c r="J7271" s="2" t="n">
        <v>0.22880787037037</v>
      </c>
      <c r="K7271" s="0" t="n">
        <v>37.13</v>
      </c>
      <c r="O7271" s="0" t="n">
        <v>7265</v>
      </c>
      <c r="P7271" s="1" t="n">
        <v>43976</v>
      </c>
      <c r="Q7271" s="2" t="n">
        <v>0.317523148148148</v>
      </c>
      <c r="R7271" s="0" t="n">
        <v>36.88</v>
      </c>
      <c r="S7271" s="0" t="s">
        <v>13</v>
      </c>
    </row>
    <row r="7272" customFormat="false" ht="15" hidden="false" customHeight="false" outlineLevel="0" collapsed="false">
      <c r="A7272" s="0" t="n">
        <v>7266</v>
      </c>
      <c r="B7272" s="1" t="n">
        <v>43979</v>
      </c>
      <c r="C7272" s="2" t="n">
        <v>0.234699074074074</v>
      </c>
      <c r="D7272" s="0" t="n">
        <v>37.28</v>
      </c>
      <c r="H7272" s="0" t="n">
        <v>7266</v>
      </c>
      <c r="I7272" s="1" t="n">
        <v>43975</v>
      </c>
      <c r="J7272" s="2" t="n">
        <v>0.229155092592593</v>
      </c>
      <c r="K7272" s="0" t="n">
        <v>37.15</v>
      </c>
      <c r="O7272" s="0" t="n">
        <v>7266</v>
      </c>
      <c r="P7272" s="1" t="n">
        <v>43976</v>
      </c>
      <c r="Q7272" s="2" t="n">
        <v>0.31787037037037</v>
      </c>
      <c r="R7272" s="0" t="n">
        <v>36.89</v>
      </c>
      <c r="S7272" s="0" t="s">
        <v>13</v>
      </c>
    </row>
    <row r="7273" customFormat="false" ht="15" hidden="false" customHeight="false" outlineLevel="0" collapsed="false">
      <c r="A7273" s="0" t="n">
        <v>7267</v>
      </c>
      <c r="B7273" s="1" t="n">
        <v>43979</v>
      </c>
      <c r="C7273" s="2" t="n">
        <v>0.235034722222222</v>
      </c>
      <c r="D7273" s="0" t="n">
        <v>37.31</v>
      </c>
      <c r="H7273" s="0" t="n">
        <v>7267</v>
      </c>
      <c r="I7273" s="1" t="n">
        <v>43975</v>
      </c>
      <c r="J7273" s="2" t="n">
        <v>0.229490740740741</v>
      </c>
      <c r="K7273" s="0" t="n">
        <v>37.08</v>
      </c>
      <c r="O7273" s="0" t="n">
        <v>7267</v>
      </c>
      <c r="P7273" s="1" t="n">
        <v>43976</v>
      </c>
      <c r="Q7273" s="2" t="n">
        <v>0.318229166666667</v>
      </c>
      <c r="R7273" s="0" t="n">
        <v>36.9</v>
      </c>
      <c r="S7273" s="0" t="s">
        <v>13</v>
      </c>
    </row>
    <row r="7274" customFormat="false" ht="15" hidden="false" customHeight="false" outlineLevel="0" collapsed="false">
      <c r="A7274" s="0" t="n">
        <v>7268</v>
      </c>
      <c r="B7274" s="1" t="n">
        <v>43979</v>
      </c>
      <c r="C7274" s="2" t="n">
        <v>0.235381944444444</v>
      </c>
      <c r="D7274" s="0" t="n">
        <v>37.3</v>
      </c>
      <c r="H7274" s="0" t="n">
        <v>7268</v>
      </c>
      <c r="I7274" s="1" t="n">
        <v>43975</v>
      </c>
      <c r="J7274" s="2" t="n">
        <v>0.229826388888889</v>
      </c>
      <c r="K7274" s="0" t="n">
        <v>37.05</v>
      </c>
      <c r="O7274" s="0" t="n">
        <v>7268</v>
      </c>
      <c r="P7274" s="1" t="n">
        <v>43976</v>
      </c>
      <c r="Q7274" s="2" t="n">
        <v>0.318576388888889</v>
      </c>
      <c r="R7274" s="0" t="n">
        <v>36.9</v>
      </c>
      <c r="S7274" s="0" t="s">
        <v>13</v>
      </c>
    </row>
    <row r="7275" customFormat="false" ht="15" hidden="false" customHeight="false" outlineLevel="0" collapsed="false">
      <c r="A7275" s="0" t="n">
        <v>7269</v>
      </c>
      <c r="B7275" s="1" t="n">
        <v>43979</v>
      </c>
      <c r="C7275" s="2" t="n">
        <v>0.235717592592593</v>
      </c>
      <c r="D7275" s="0" t="n">
        <v>37.32</v>
      </c>
      <c r="H7275" s="0" t="n">
        <v>7269</v>
      </c>
      <c r="I7275" s="1" t="n">
        <v>43975</v>
      </c>
      <c r="J7275" s="2" t="n">
        <v>0.230162037037037</v>
      </c>
      <c r="K7275" s="0" t="n">
        <v>37.13</v>
      </c>
      <c r="O7275" s="0" t="n">
        <v>7269</v>
      </c>
      <c r="P7275" s="1" t="n">
        <v>43976</v>
      </c>
      <c r="Q7275" s="2" t="n">
        <v>0.318935185185185</v>
      </c>
      <c r="R7275" s="0" t="n">
        <v>36.88</v>
      </c>
      <c r="S7275" s="0" t="s">
        <v>13</v>
      </c>
    </row>
    <row r="7276" customFormat="false" ht="15" hidden="false" customHeight="false" outlineLevel="0" collapsed="false">
      <c r="A7276" s="0" t="n">
        <v>7270</v>
      </c>
      <c r="B7276" s="1" t="n">
        <v>43979</v>
      </c>
      <c r="C7276" s="2" t="n">
        <v>0.236064814814815</v>
      </c>
      <c r="D7276" s="0" t="n">
        <v>37.31</v>
      </c>
      <c r="H7276" s="0" t="n">
        <v>7270</v>
      </c>
      <c r="I7276" s="1" t="n">
        <v>43975</v>
      </c>
      <c r="J7276" s="2" t="n">
        <v>0.230497685185185</v>
      </c>
      <c r="K7276" s="0" t="n">
        <v>37.15</v>
      </c>
      <c r="O7276" s="0" t="n">
        <v>7270</v>
      </c>
      <c r="P7276" s="1" t="n">
        <v>43976</v>
      </c>
      <c r="Q7276" s="2" t="n">
        <v>0.319282407407407</v>
      </c>
      <c r="R7276" s="0" t="n">
        <v>36.94</v>
      </c>
      <c r="S7276" s="0" t="s">
        <v>13</v>
      </c>
    </row>
    <row r="7277" customFormat="false" ht="15" hidden="false" customHeight="false" outlineLevel="0" collapsed="false">
      <c r="A7277" s="0" t="n">
        <v>7271</v>
      </c>
      <c r="B7277" s="1" t="n">
        <v>43979</v>
      </c>
      <c r="C7277" s="2" t="n">
        <v>0.236400462962963</v>
      </c>
      <c r="D7277" s="0" t="n">
        <v>37.33</v>
      </c>
      <c r="H7277" s="0" t="n">
        <v>7271</v>
      </c>
      <c r="I7277" s="1" t="n">
        <v>43975</v>
      </c>
      <c r="J7277" s="2" t="n">
        <v>0.230833333333333</v>
      </c>
      <c r="K7277" s="0" t="n">
        <v>37.14</v>
      </c>
      <c r="O7277" s="0" t="n">
        <v>7271</v>
      </c>
      <c r="P7277" s="1" t="n">
        <v>43976</v>
      </c>
      <c r="Q7277" s="2" t="n">
        <v>0.319641203703704</v>
      </c>
      <c r="R7277" s="0" t="n">
        <v>36.9</v>
      </c>
      <c r="S7277" s="0" t="s">
        <v>13</v>
      </c>
    </row>
    <row r="7278" customFormat="false" ht="15" hidden="false" customHeight="false" outlineLevel="0" collapsed="false">
      <c r="A7278" s="0" t="n">
        <v>7272</v>
      </c>
      <c r="B7278" s="1" t="n">
        <v>43979</v>
      </c>
      <c r="C7278" s="2" t="n">
        <v>0.236747685185185</v>
      </c>
      <c r="D7278" s="0" t="n">
        <v>37.3</v>
      </c>
      <c r="H7278" s="0" t="n">
        <v>7272</v>
      </c>
      <c r="I7278" s="1" t="n">
        <v>43975</v>
      </c>
      <c r="J7278" s="2" t="n">
        <v>0.231168981481481</v>
      </c>
      <c r="K7278" s="0" t="n">
        <v>37.12</v>
      </c>
      <c r="O7278" s="0" t="n">
        <v>7272</v>
      </c>
      <c r="P7278" s="1" t="n">
        <v>43976</v>
      </c>
      <c r="Q7278" s="2" t="n">
        <v>0.319988425925926</v>
      </c>
      <c r="R7278" s="0" t="n">
        <v>36.92</v>
      </c>
      <c r="S7278" s="0" t="s">
        <v>13</v>
      </c>
    </row>
    <row r="7279" customFormat="false" ht="15" hidden="false" customHeight="false" outlineLevel="0" collapsed="false">
      <c r="A7279" s="0" t="n">
        <v>7273</v>
      </c>
      <c r="B7279" s="1" t="n">
        <v>43979</v>
      </c>
      <c r="C7279" s="2" t="n">
        <v>0.237083333333333</v>
      </c>
      <c r="D7279" s="0" t="n">
        <v>37.31</v>
      </c>
      <c r="H7279" s="0" t="n">
        <v>7273</v>
      </c>
      <c r="I7279" s="1" t="n">
        <v>43975</v>
      </c>
      <c r="J7279" s="2" t="n">
        <v>0.23150462962963</v>
      </c>
      <c r="K7279" s="0" t="n">
        <v>37.13</v>
      </c>
      <c r="O7279" s="0" t="n">
        <v>7273</v>
      </c>
      <c r="P7279" s="1" t="n">
        <v>43976</v>
      </c>
      <c r="Q7279" s="2" t="n">
        <v>0.320347222222222</v>
      </c>
      <c r="R7279" s="0" t="n">
        <v>36.88</v>
      </c>
      <c r="S7279" s="0" t="s">
        <v>13</v>
      </c>
    </row>
    <row r="7280" customFormat="false" ht="15" hidden="false" customHeight="false" outlineLevel="0" collapsed="false">
      <c r="A7280" s="0" t="n">
        <v>7274</v>
      </c>
      <c r="B7280" s="1" t="n">
        <v>43979</v>
      </c>
      <c r="C7280" s="2" t="n">
        <v>0.237430555555556</v>
      </c>
      <c r="D7280" s="0" t="n">
        <v>37.36</v>
      </c>
      <c r="H7280" s="0" t="n">
        <v>7274</v>
      </c>
      <c r="I7280" s="1" t="n">
        <v>43975</v>
      </c>
      <c r="J7280" s="2" t="n">
        <v>0.231851851851852</v>
      </c>
      <c r="K7280" s="0" t="n">
        <v>37.17</v>
      </c>
      <c r="O7280" s="0" t="n">
        <v>7274</v>
      </c>
      <c r="P7280" s="1" t="n">
        <v>43976</v>
      </c>
      <c r="Q7280" s="2" t="n">
        <v>0.320694444444444</v>
      </c>
      <c r="R7280" s="0" t="n">
        <v>36.9</v>
      </c>
      <c r="S7280" s="0" t="s">
        <v>13</v>
      </c>
    </row>
    <row r="7281" customFormat="false" ht="15" hidden="false" customHeight="false" outlineLevel="0" collapsed="false">
      <c r="A7281" s="0" t="n">
        <v>7275</v>
      </c>
      <c r="B7281" s="1" t="n">
        <v>43979</v>
      </c>
      <c r="C7281" s="2" t="n">
        <v>0.237766203703704</v>
      </c>
      <c r="D7281" s="0" t="n">
        <v>37.36</v>
      </c>
      <c r="H7281" s="0" t="n">
        <v>7275</v>
      </c>
      <c r="I7281" s="1" t="n">
        <v>43975</v>
      </c>
      <c r="J7281" s="2" t="n">
        <v>0.2321875</v>
      </c>
      <c r="K7281" s="0" t="n">
        <v>37.14</v>
      </c>
      <c r="O7281" s="0" t="n">
        <v>7275</v>
      </c>
      <c r="P7281" s="1" t="n">
        <v>43976</v>
      </c>
      <c r="Q7281" s="2" t="n">
        <v>0.321053240740741</v>
      </c>
      <c r="R7281" s="0" t="n">
        <v>36.95</v>
      </c>
      <c r="S7281" s="0" t="s">
        <v>13</v>
      </c>
    </row>
    <row r="7282" customFormat="false" ht="15" hidden="false" customHeight="false" outlineLevel="0" collapsed="false">
      <c r="A7282" s="0" t="n">
        <v>7276</v>
      </c>
      <c r="B7282" s="1" t="n">
        <v>43979</v>
      </c>
      <c r="C7282" s="2" t="n">
        <v>0.238113425925926</v>
      </c>
      <c r="D7282" s="0" t="n">
        <v>37.32</v>
      </c>
      <c r="H7282" s="0" t="n">
        <v>7276</v>
      </c>
      <c r="I7282" s="1" t="n">
        <v>43975</v>
      </c>
      <c r="J7282" s="2" t="n">
        <v>0.232523148148148</v>
      </c>
      <c r="K7282" s="0" t="n">
        <v>37.13</v>
      </c>
      <c r="O7282" s="0" t="n">
        <v>7276</v>
      </c>
      <c r="P7282" s="1" t="n">
        <v>43976</v>
      </c>
      <c r="Q7282" s="2" t="n">
        <v>0.321400462962963</v>
      </c>
      <c r="R7282" s="0" t="n">
        <v>36.91</v>
      </c>
      <c r="S7282" s="0" t="s">
        <v>13</v>
      </c>
    </row>
    <row r="7283" customFormat="false" ht="15" hidden="false" customHeight="false" outlineLevel="0" collapsed="false">
      <c r="A7283" s="0" t="n">
        <v>7277</v>
      </c>
      <c r="B7283" s="1" t="n">
        <v>43979</v>
      </c>
      <c r="C7283" s="2" t="n">
        <v>0.238449074074074</v>
      </c>
      <c r="D7283" s="0" t="n">
        <v>37.36</v>
      </c>
      <c r="H7283" s="0" t="n">
        <v>7277</v>
      </c>
      <c r="I7283" s="1" t="n">
        <v>43975</v>
      </c>
      <c r="J7283" s="2" t="n">
        <v>0.232858796296296</v>
      </c>
      <c r="K7283" s="0" t="n">
        <v>37.1</v>
      </c>
      <c r="O7283" s="0" t="n">
        <v>7277</v>
      </c>
      <c r="P7283" s="1" t="n">
        <v>43976</v>
      </c>
      <c r="Q7283" s="2" t="n">
        <v>0.321759259259259</v>
      </c>
      <c r="R7283" s="0" t="n">
        <v>36.92</v>
      </c>
      <c r="S7283" s="0" t="s">
        <v>13</v>
      </c>
    </row>
    <row r="7284" customFormat="false" ht="15" hidden="false" customHeight="false" outlineLevel="0" collapsed="false">
      <c r="A7284" s="0" t="n">
        <v>7278</v>
      </c>
      <c r="B7284" s="1" t="n">
        <v>43979</v>
      </c>
      <c r="C7284" s="2" t="n">
        <v>0.238796296296296</v>
      </c>
      <c r="D7284" s="0" t="n">
        <v>37.37</v>
      </c>
      <c r="H7284" s="0" t="n">
        <v>7278</v>
      </c>
      <c r="I7284" s="1" t="n">
        <v>43975</v>
      </c>
      <c r="J7284" s="2" t="n">
        <v>0.233194444444444</v>
      </c>
      <c r="K7284" s="0" t="n">
        <v>37.12</v>
      </c>
      <c r="O7284" s="0" t="n">
        <v>7278</v>
      </c>
      <c r="P7284" s="1" t="n">
        <v>43976</v>
      </c>
      <c r="Q7284" s="2" t="n">
        <v>0.322106481481481</v>
      </c>
      <c r="R7284" s="0" t="n">
        <v>36.9</v>
      </c>
      <c r="S7284" s="0" t="s">
        <v>13</v>
      </c>
    </row>
    <row r="7285" customFormat="false" ht="15" hidden="false" customHeight="false" outlineLevel="0" collapsed="false">
      <c r="A7285" s="0" t="n">
        <v>7279</v>
      </c>
      <c r="B7285" s="1" t="n">
        <v>43979</v>
      </c>
      <c r="C7285" s="2" t="n">
        <v>0.239131944444444</v>
      </c>
      <c r="D7285" s="0" t="n">
        <v>37.33</v>
      </c>
      <c r="H7285" s="0" t="n">
        <v>7279</v>
      </c>
      <c r="I7285" s="1" t="n">
        <v>43975</v>
      </c>
      <c r="J7285" s="2" t="n">
        <v>0.233530092592593</v>
      </c>
      <c r="K7285" s="0" t="n">
        <v>37.13</v>
      </c>
      <c r="O7285" s="0" t="n">
        <v>7279</v>
      </c>
      <c r="P7285" s="1" t="n">
        <v>43976</v>
      </c>
      <c r="Q7285" s="2" t="n">
        <v>0.322465277777778</v>
      </c>
      <c r="R7285" s="0" t="n">
        <v>36.9</v>
      </c>
      <c r="S7285" s="0" t="s">
        <v>13</v>
      </c>
    </row>
    <row r="7286" customFormat="false" ht="15" hidden="false" customHeight="false" outlineLevel="0" collapsed="false">
      <c r="A7286" s="0" t="n">
        <v>7280</v>
      </c>
      <c r="B7286" s="1" t="n">
        <v>43979</v>
      </c>
      <c r="C7286" s="2" t="n">
        <v>0.239479166666667</v>
      </c>
      <c r="D7286" s="0" t="n">
        <v>37.34</v>
      </c>
      <c r="H7286" s="0" t="n">
        <v>7280</v>
      </c>
      <c r="I7286" s="1" t="n">
        <v>43975</v>
      </c>
      <c r="J7286" s="2" t="n">
        <v>0.233865740740741</v>
      </c>
      <c r="K7286" s="0" t="n">
        <v>37.16</v>
      </c>
      <c r="O7286" s="0" t="n">
        <v>7280</v>
      </c>
      <c r="P7286" s="1" t="n">
        <v>43976</v>
      </c>
      <c r="Q7286" s="2" t="n">
        <v>0.3228125</v>
      </c>
      <c r="R7286" s="0" t="n">
        <v>36.93</v>
      </c>
      <c r="S7286" s="0" t="s">
        <v>13</v>
      </c>
    </row>
    <row r="7287" customFormat="false" ht="15" hidden="false" customHeight="false" outlineLevel="0" collapsed="false">
      <c r="A7287" s="0" t="n">
        <v>7281</v>
      </c>
      <c r="B7287" s="1" t="n">
        <v>43979</v>
      </c>
      <c r="C7287" s="2" t="n">
        <v>0.239814814814815</v>
      </c>
      <c r="D7287" s="0" t="n">
        <v>37.33</v>
      </c>
      <c r="H7287" s="0" t="n">
        <v>7281</v>
      </c>
      <c r="I7287" s="1" t="n">
        <v>43975</v>
      </c>
      <c r="J7287" s="2" t="n">
        <v>0.234212962962963</v>
      </c>
      <c r="K7287" s="0" t="n">
        <v>37.14</v>
      </c>
      <c r="O7287" s="0" t="n">
        <v>7281</v>
      </c>
      <c r="P7287" s="1" t="n">
        <v>43976</v>
      </c>
      <c r="Q7287" s="2" t="n">
        <v>0.323171296296296</v>
      </c>
      <c r="R7287" s="0" t="n">
        <v>36.92</v>
      </c>
      <c r="S7287" s="0" t="s">
        <v>13</v>
      </c>
    </row>
    <row r="7288" customFormat="false" ht="15" hidden="false" customHeight="false" outlineLevel="0" collapsed="false">
      <c r="A7288" s="0" t="n">
        <v>7282</v>
      </c>
      <c r="B7288" s="1" t="n">
        <v>43979</v>
      </c>
      <c r="C7288" s="2" t="n">
        <v>0.240162037037037</v>
      </c>
      <c r="D7288" s="0" t="n">
        <v>37.37</v>
      </c>
      <c r="H7288" s="0" t="n">
        <v>7282</v>
      </c>
      <c r="I7288" s="1" t="n">
        <v>43975</v>
      </c>
      <c r="J7288" s="2" t="n">
        <v>0.234548611111111</v>
      </c>
      <c r="K7288" s="0" t="n">
        <v>37.19</v>
      </c>
      <c r="O7288" s="0" t="n">
        <v>7282</v>
      </c>
      <c r="P7288" s="1" t="n">
        <v>43976</v>
      </c>
      <c r="Q7288" s="2" t="n">
        <v>0.323518518518519</v>
      </c>
      <c r="R7288" s="0" t="n">
        <v>36.9</v>
      </c>
      <c r="S7288" s="0" t="s">
        <v>13</v>
      </c>
    </row>
    <row r="7289" customFormat="false" ht="15" hidden="false" customHeight="false" outlineLevel="0" collapsed="false">
      <c r="A7289" s="0" t="n">
        <v>7283</v>
      </c>
      <c r="B7289" s="1" t="n">
        <v>43979</v>
      </c>
      <c r="C7289" s="2" t="n">
        <v>0.240497685185185</v>
      </c>
      <c r="D7289" s="0" t="n">
        <v>37.34</v>
      </c>
      <c r="H7289" s="0" t="n">
        <v>7283</v>
      </c>
      <c r="I7289" s="1" t="n">
        <v>43975</v>
      </c>
      <c r="J7289" s="2" t="n">
        <v>0.234884259259259</v>
      </c>
      <c r="K7289" s="0" t="n">
        <v>37.16</v>
      </c>
      <c r="O7289" s="0" t="n">
        <v>7283</v>
      </c>
      <c r="P7289" s="1" t="n">
        <v>43976</v>
      </c>
      <c r="Q7289" s="2" t="n">
        <v>0.323877314814815</v>
      </c>
      <c r="R7289" s="0" t="n">
        <v>36.95</v>
      </c>
      <c r="S7289" s="0" t="s">
        <v>13</v>
      </c>
    </row>
    <row r="7290" customFormat="false" ht="15" hidden="false" customHeight="false" outlineLevel="0" collapsed="false">
      <c r="A7290" s="0" t="n">
        <v>7284</v>
      </c>
      <c r="B7290" s="1" t="n">
        <v>43979</v>
      </c>
      <c r="C7290" s="2" t="n">
        <v>0.240833333333333</v>
      </c>
      <c r="D7290" s="0" t="n">
        <v>37.36</v>
      </c>
      <c r="H7290" s="0" t="n">
        <v>7284</v>
      </c>
      <c r="I7290" s="1" t="n">
        <v>43975</v>
      </c>
      <c r="J7290" s="2" t="n">
        <v>0.235219907407407</v>
      </c>
      <c r="K7290" s="0" t="n">
        <v>37.16</v>
      </c>
      <c r="O7290" s="0" t="n">
        <v>7284</v>
      </c>
      <c r="P7290" s="1" t="n">
        <v>43976</v>
      </c>
      <c r="Q7290" s="2" t="n">
        <v>0.324224537037037</v>
      </c>
      <c r="R7290" s="0" t="n">
        <v>36.93</v>
      </c>
      <c r="S7290" s="0" t="s">
        <v>13</v>
      </c>
    </row>
    <row r="7291" customFormat="false" ht="15" hidden="false" customHeight="false" outlineLevel="0" collapsed="false">
      <c r="A7291" s="0" t="n">
        <v>7285</v>
      </c>
      <c r="B7291" s="1" t="n">
        <v>43979</v>
      </c>
      <c r="C7291" s="2" t="n">
        <v>0.241180555555556</v>
      </c>
      <c r="D7291" s="0" t="n">
        <v>37.36</v>
      </c>
      <c r="H7291" s="0" t="n">
        <v>7285</v>
      </c>
      <c r="I7291" s="1" t="n">
        <v>43975</v>
      </c>
      <c r="J7291" s="2" t="n">
        <v>0.235555555555556</v>
      </c>
      <c r="K7291" s="0" t="n">
        <v>37.17</v>
      </c>
      <c r="O7291" s="0" t="n">
        <v>7285</v>
      </c>
      <c r="P7291" s="1" t="n">
        <v>43976</v>
      </c>
      <c r="Q7291" s="2" t="n">
        <v>0.324583333333333</v>
      </c>
      <c r="R7291" s="0" t="n">
        <v>36.9</v>
      </c>
      <c r="S7291" s="0" t="s">
        <v>13</v>
      </c>
    </row>
    <row r="7292" customFormat="false" ht="15" hidden="false" customHeight="false" outlineLevel="0" collapsed="false">
      <c r="A7292" s="0" t="n">
        <v>7286</v>
      </c>
      <c r="B7292" s="1" t="n">
        <v>43979</v>
      </c>
      <c r="C7292" s="2" t="n">
        <v>0.241516203703704</v>
      </c>
      <c r="D7292" s="0" t="n">
        <v>37.35</v>
      </c>
      <c r="H7292" s="0" t="n">
        <v>7286</v>
      </c>
      <c r="I7292" s="1" t="n">
        <v>43975</v>
      </c>
      <c r="J7292" s="2" t="n">
        <v>0.235891203703704</v>
      </c>
      <c r="K7292" s="0" t="n">
        <v>37.17</v>
      </c>
      <c r="O7292" s="0" t="n">
        <v>7286</v>
      </c>
      <c r="P7292" s="1" t="n">
        <v>43976</v>
      </c>
      <c r="Q7292" s="2" t="n">
        <v>0.324930555555556</v>
      </c>
      <c r="R7292" s="0" t="n">
        <v>36.97</v>
      </c>
      <c r="S7292" s="0" t="s">
        <v>13</v>
      </c>
    </row>
    <row r="7293" customFormat="false" ht="15" hidden="false" customHeight="false" outlineLevel="0" collapsed="false">
      <c r="A7293" s="0" t="n">
        <v>7287</v>
      </c>
      <c r="B7293" s="1" t="n">
        <v>43979</v>
      </c>
      <c r="C7293" s="2" t="n">
        <v>0.241863425925926</v>
      </c>
      <c r="D7293" s="0" t="n">
        <v>37.33</v>
      </c>
      <c r="H7293" s="0" t="n">
        <v>7287</v>
      </c>
      <c r="I7293" s="1" t="n">
        <v>43975</v>
      </c>
      <c r="J7293" s="2" t="n">
        <v>0.236226851851852</v>
      </c>
      <c r="K7293" s="0" t="n">
        <v>37.13</v>
      </c>
      <c r="O7293" s="0" t="n">
        <v>7287</v>
      </c>
      <c r="P7293" s="1" t="n">
        <v>43976</v>
      </c>
      <c r="Q7293" s="2" t="n">
        <v>0.325289351851852</v>
      </c>
      <c r="R7293" s="0" t="n">
        <v>36.99</v>
      </c>
      <c r="S7293" s="0" t="s">
        <v>13</v>
      </c>
    </row>
    <row r="7294" customFormat="false" ht="15" hidden="false" customHeight="false" outlineLevel="0" collapsed="false">
      <c r="A7294" s="0" t="n">
        <v>7288</v>
      </c>
      <c r="B7294" s="1" t="n">
        <v>43979</v>
      </c>
      <c r="C7294" s="2" t="n">
        <v>0.242199074074074</v>
      </c>
      <c r="D7294" s="0" t="n">
        <v>37.33</v>
      </c>
      <c r="H7294" s="0" t="n">
        <v>7288</v>
      </c>
      <c r="I7294" s="1" t="n">
        <v>43975</v>
      </c>
      <c r="J7294" s="2" t="n">
        <v>0.236574074074074</v>
      </c>
      <c r="K7294" s="0" t="n">
        <v>37.13</v>
      </c>
      <c r="O7294" s="0" t="n">
        <v>7288</v>
      </c>
      <c r="P7294" s="1" t="n">
        <v>43976</v>
      </c>
      <c r="Q7294" s="2" t="n">
        <v>0.325636574074074</v>
      </c>
      <c r="R7294" s="0" t="n">
        <v>36.95</v>
      </c>
      <c r="S7294" s="0" t="s">
        <v>13</v>
      </c>
    </row>
    <row r="7295" customFormat="false" ht="15" hidden="false" customHeight="false" outlineLevel="0" collapsed="false">
      <c r="A7295" s="0" t="n">
        <v>7289</v>
      </c>
      <c r="B7295" s="1" t="n">
        <v>43979</v>
      </c>
      <c r="C7295" s="2" t="n">
        <v>0.242546296296296</v>
      </c>
      <c r="D7295" s="0" t="n">
        <v>37.32</v>
      </c>
      <c r="H7295" s="0" t="n">
        <v>7289</v>
      </c>
      <c r="I7295" s="1" t="n">
        <v>43975</v>
      </c>
      <c r="J7295" s="2" t="n">
        <v>0.236909722222222</v>
      </c>
      <c r="K7295" s="0" t="n">
        <v>37.11</v>
      </c>
      <c r="O7295" s="0" t="n">
        <v>7289</v>
      </c>
      <c r="P7295" s="1" t="n">
        <v>43976</v>
      </c>
      <c r="Q7295" s="2" t="n">
        <v>0.32599537037037</v>
      </c>
      <c r="R7295" s="0" t="n">
        <v>36.95</v>
      </c>
      <c r="S7295" s="0" t="s">
        <v>13</v>
      </c>
    </row>
    <row r="7296" customFormat="false" ht="15" hidden="false" customHeight="false" outlineLevel="0" collapsed="false">
      <c r="A7296" s="0" t="n">
        <v>7290</v>
      </c>
      <c r="B7296" s="1" t="n">
        <v>43979</v>
      </c>
      <c r="C7296" s="2" t="n">
        <v>0.242881944444444</v>
      </c>
      <c r="D7296" s="0" t="n">
        <v>37.31</v>
      </c>
      <c r="H7296" s="0" t="n">
        <v>7290</v>
      </c>
      <c r="I7296" s="1" t="n">
        <v>43975</v>
      </c>
      <c r="J7296" s="2" t="n">
        <v>0.23724537037037</v>
      </c>
      <c r="K7296" s="0" t="n">
        <v>37.18</v>
      </c>
      <c r="O7296" s="0" t="n">
        <v>7290</v>
      </c>
      <c r="P7296" s="1" t="n">
        <v>43976</v>
      </c>
      <c r="Q7296" s="2" t="n">
        <v>0.326342592592593</v>
      </c>
      <c r="R7296" s="0" t="n">
        <v>36.94</v>
      </c>
      <c r="S7296" s="0" t="s">
        <v>13</v>
      </c>
    </row>
    <row r="7297" customFormat="false" ht="15" hidden="false" customHeight="false" outlineLevel="0" collapsed="false">
      <c r="A7297" s="0" t="n">
        <v>7291</v>
      </c>
      <c r="B7297" s="1" t="n">
        <v>43979</v>
      </c>
      <c r="C7297" s="2" t="n">
        <v>0.243229166666667</v>
      </c>
      <c r="D7297" s="0" t="n">
        <v>37.35</v>
      </c>
      <c r="H7297" s="0" t="n">
        <v>7291</v>
      </c>
      <c r="I7297" s="1" t="n">
        <v>43975</v>
      </c>
      <c r="J7297" s="2" t="n">
        <v>0.237581018518519</v>
      </c>
      <c r="K7297" s="0" t="n">
        <v>37.14</v>
      </c>
      <c r="O7297" s="0" t="n">
        <v>7291</v>
      </c>
      <c r="P7297" s="1" t="n">
        <v>43976</v>
      </c>
      <c r="Q7297" s="2" t="n">
        <v>0.326701388888889</v>
      </c>
      <c r="R7297" s="0" t="n">
        <v>36.99</v>
      </c>
      <c r="S7297" s="0" t="s">
        <v>13</v>
      </c>
    </row>
    <row r="7298" customFormat="false" ht="15" hidden="false" customHeight="false" outlineLevel="0" collapsed="false">
      <c r="A7298" s="0" t="n">
        <v>7292</v>
      </c>
      <c r="B7298" s="1" t="n">
        <v>43979</v>
      </c>
      <c r="C7298" s="2" t="n">
        <v>0.243564814814815</v>
      </c>
      <c r="D7298" s="0" t="n">
        <v>37.32</v>
      </c>
      <c r="H7298" s="0" t="n">
        <v>7292</v>
      </c>
      <c r="I7298" s="1" t="n">
        <v>43975</v>
      </c>
      <c r="J7298" s="2" t="n">
        <v>0.237916666666667</v>
      </c>
      <c r="K7298" s="0" t="n">
        <v>37.16</v>
      </c>
      <c r="O7298" s="0" t="n">
        <v>7292</v>
      </c>
      <c r="P7298" s="1" t="n">
        <v>43976</v>
      </c>
      <c r="Q7298" s="2" t="n">
        <v>0.327048611111111</v>
      </c>
      <c r="R7298" s="0" t="n">
        <v>36.99</v>
      </c>
      <c r="S7298" s="0" t="s">
        <v>13</v>
      </c>
    </row>
    <row r="7299" customFormat="false" ht="15" hidden="false" customHeight="false" outlineLevel="0" collapsed="false">
      <c r="A7299" s="0" t="n">
        <v>7293</v>
      </c>
      <c r="B7299" s="1" t="n">
        <v>43979</v>
      </c>
      <c r="C7299" s="2" t="n">
        <v>0.243912037037037</v>
      </c>
      <c r="D7299" s="0" t="n">
        <v>37.3</v>
      </c>
      <c r="H7299" s="0" t="n">
        <v>7293</v>
      </c>
      <c r="I7299" s="1" t="n">
        <v>43975</v>
      </c>
      <c r="J7299" s="2" t="n">
        <v>0.238252314814815</v>
      </c>
      <c r="K7299" s="0" t="n">
        <v>37.21</v>
      </c>
      <c r="O7299" s="0" t="n">
        <v>7293</v>
      </c>
      <c r="P7299" s="1" t="n">
        <v>43976</v>
      </c>
      <c r="Q7299" s="2" t="n">
        <v>0.327407407407407</v>
      </c>
      <c r="R7299" s="0" t="n">
        <v>36.98</v>
      </c>
      <c r="S7299" s="0" t="s">
        <v>13</v>
      </c>
    </row>
    <row r="7300" customFormat="false" ht="15" hidden="false" customHeight="false" outlineLevel="0" collapsed="false">
      <c r="A7300" s="0" t="n">
        <v>7294</v>
      </c>
      <c r="B7300" s="1" t="n">
        <v>43979</v>
      </c>
      <c r="C7300" s="2" t="n">
        <v>0.244247685185185</v>
      </c>
      <c r="D7300" s="0" t="n">
        <v>37.33</v>
      </c>
      <c r="H7300" s="0" t="n">
        <v>7294</v>
      </c>
      <c r="I7300" s="1" t="n">
        <v>43975</v>
      </c>
      <c r="J7300" s="2" t="n">
        <v>0.238587962962963</v>
      </c>
      <c r="K7300" s="0" t="n">
        <v>37.13</v>
      </c>
      <c r="O7300" s="0" t="n">
        <v>7294</v>
      </c>
      <c r="P7300" s="1" t="n">
        <v>43976</v>
      </c>
      <c r="Q7300" s="2" t="n">
        <v>0.32775462962963</v>
      </c>
      <c r="R7300" s="0" t="n">
        <v>37.01</v>
      </c>
      <c r="S7300" s="0" t="s">
        <v>13</v>
      </c>
    </row>
    <row r="7301" customFormat="false" ht="15" hidden="false" customHeight="false" outlineLevel="0" collapsed="false">
      <c r="A7301" s="0" t="n">
        <v>7295</v>
      </c>
      <c r="B7301" s="1" t="n">
        <v>43979</v>
      </c>
      <c r="C7301" s="2" t="n">
        <v>0.244594907407407</v>
      </c>
      <c r="D7301" s="0" t="n">
        <v>37.35</v>
      </c>
      <c r="H7301" s="0" t="n">
        <v>7295</v>
      </c>
      <c r="I7301" s="1" t="n">
        <v>43975</v>
      </c>
      <c r="J7301" s="2" t="n">
        <v>0.238935185185185</v>
      </c>
      <c r="K7301" s="0" t="n">
        <v>37.22</v>
      </c>
      <c r="O7301" s="0" t="n">
        <v>7295</v>
      </c>
      <c r="P7301" s="1" t="n">
        <v>43976</v>
      </c>
      <c r="Q7301" s="2" t="n">
        <v>0.328113425925926</v>
      </c>
      <c r="R7301" s="0" t="n">
        <v>36.98</v>
      </c>
      <c r="S7301" s="0" t="s">
        <v>13</v>
      </c>
    </row>
    <row r="7302" customFormat="false" ht="15" hidden="false" customHeight="false" outlineLevel="0" collapsed="false">
      <c r="A7302" s="0" t="n">
        <v>7296</v>
      </c>
      <c r="B7302" s="1" t="n">
        <v>43979</v>
      </c>
      <c r="C7302" s="2" t="n">
        <v>0.244930555555556</v>
      </c>
      <c r="D7302" s="0" t="n">
        <v>37.32</v>
      </c>
      <c r="H7302" s="0" t="n">
        <v>7296</v>
      </c>
      <c r="I7302" s="1" t="n">
        <v>43975</v>
      </c>
      <c r="J7302" s="2" t="n">
        <v>0.239270833333333</v>
      </c>
      <c r="K7302" s="0" t="n">
        <v>37.2</v>
      </c>
      <c r="O7302" s="0" t="n">
        <v>7296</v>
      </c>
      <c r="P7302" s="1" t="n">
        <v>43976</v>
      </c>
      <c r="Q7302" s="2" t="n">
        <v>0.328460648148148</v>
      </c>
      <c r="R7302" s="0" t="n">
        <v>36.98</v>
      </c>
      <c r="S7302" s="0" t="s">
        <v>13</v>
      </c>
    </row>
    <row r="7303" customFormat="false" ht="15" hidden="false" customHeight="false" outlineLevel="0" collapsed="false">
      <c r="A7303" s="0" t="n">
        <v>7297</v>
      </c>
      <c r="B7303" s="1" t="n">
        <v>43979</v>
      </c>
      <c r="C7303" s="2" t="n">
        <v>0.245277777777778</v>
      </c>
      <c r="D7303" s="0" t="n">
        <v>37.33</v>
      </c>
      <c r="H7303" s="0" t="n">
        <v>7297</v>
      </c>
      <c r="I7303" s="1" t="n">
        <v>43975</v>
      </c>
      <c r="J7303" s="2" t="n">
        <v>0.239606481481481</v>
      </c>
      <c r="K7303" s="0" t="n">
        <v>37.18</v>
      </c>
      <c r="O7303" s="0" t="n">
        <v>7297</v>
      </c>
      <c r="P7303" s="1" t="n">
        <v>43976</v>
      </c>
      <c r="Q7303" s="2" t="n">
        <v>0.328819444444444</v>
      </c>
      <c r="R7303" s="0" t="n">
        <v>36.99</v>
      </c>
      <c r="S7303" s="0" t="s">
        <v>13</v>
      </c>
    </row>
    <row r="7304" customFormat="false" ht="15" hidden="false" customHeight="false" outlineLevel="0" collapsed="false">
      <c r="A7304" s="0" t="n">
        <v>7298</v>
      </c>
      <c r="B7304" s="1" t="n">
        <v>43979</v>
      </c>
      <c r="C7304" s="2" t="n">
        <v>0.245613425925926</v>
      </c>
      <c r="D7304" s="0" t="n">
        <v>37.3</v>
      </c>
      <c r="H7304" s="0" t="n">
        <v>7298</v>
      </c>
      <c r="I7304" s="1" t="n">
        <v>43975</v>
      </c>
      <c r="J7304" s="2" t="n">
        <v>0.23994212962963</v>
      </c>
      <c r="K7304" s="0" t="n">
        <v>37.14</v>
      </c>
      <c r="O7304" s="0" t="n">
        <v>7298</v>
      </c>
      <c r="P7304" s="1" t="n">
        <v>43976</v>
      </c>
      <c r="Q7304" s="2" t="n">
        <v>0.329166666666667</v>
      </c>
      <c r="R7304" s="0" t="n">
        <v>36.98</v>
      </c>
      <c r="S7304" s="0" t="s">
        <v>13</v>
      </c>
    </row>
    <row r="7305" customFormat="false" ht="15" hidden="false" customHeight="false" outlineLevel="0" collapsed="false">
      <c r="A7305" s="0" t="n">
        <v>7299</v>
      </c>
      <c r="B7305" s="1" t="n">
        <v>43979</v>
      </c>
      <c r="C7305" s="2" t="n">
        <v>0.245960648148148</v>
      </c>
      <c r="D7305" s="0" t="n">
        <v>37.28</v>
      </c>
      <c r="H7305" s="0" t="n">
        <v>7299</v>
      </c>
      <c r="I7305" s="1" t="n">
        <v>43975</v>
      </c>
      <c r="J7305" s="2" t="n">
        <v>0.240277777777778</v>
      </c>
      <c r="K7305" s="0" t="n">
        <v>37.2</v>
      </c>
      <c r="O7305" s="0" t="n">
        <v>7299</v>
      </c>
      <c r="P7305" s="1" t="n">
        <v>43976</v>
      </c>
      <c r="Q7305" s="2" t="n">
        <v>0.329525462962963</v>
      </c>
      <c r="R7305" s="0" t="n">
        <v>36.98</v>
      </c>
      <c r="S7305" s="0" t="s">
        <v>13</v>
      </c>
    </row>
    <row r="7306" customFormat="false" ht="15" hidden="false" customHeight="false" outlineLevel="0" collapsed="false">
      <c r="A7306" s="0" t="n">
        <v>7300</v>
      </c>
      <c r="B7306" s="1" t="n">
        <v>43979</v>
      </c>
      <c r="C7306" s="2" t="n">
        <v>0.246296296296296</v>
      </c>
      <c r="D7306" s="0" t="n">
        <v>37.27</v>
      </c>
      <c r="H7306" s="0" t="n">
        <v>7300</v>
      </c>
      <c r="I7306" s="1" t="n">
        <v>43975</v>
      </c>
      <c r="J7306" s="2" t="n">
        <v>0.240613425925926</v>
      </c>
      <c r="K7306" s="0" t="n">
        <v>37.17</v>
      </c>
      <c r="O7306" s="0" t="n">
        <v>7300</v>
      </c>
      <c r="P7306" s="1" t="n">
        <v>43976</v>
      </c>
      <c r="Q7306" s="2" t="n">
        <v>0.329872685185185</v>
      </c>
      <c r="R7306" s="0" t="n">
        <v>36.99</v>
      </c>
      <c r="S7306" s="0" t="s">
        <v>13</v>
      </c>
    </row>
    <row r="7307" customFormat="false" ht="15" hidden="false" customHeight="false" outlineLevel="0" collapsed="false">
      <c r="A7307" s="0" t="n">
        <v>7301</v>
      </c>
      <c r="B7307" s="1" t="n">
        <v>43979</v>
      </c>
      <c r="C7307" s="2" t="n">
        <v>0.246631944444444</v>
      </c>
      <c r="D7307" s="0" t="n">
        <v>37.3</v>
      </c>
      <c r="H7307" s="0" t="n">
        <v>7301</v>
      </c>
      <c r="I7307" s="1" t="n">
        <v>43975</v>
      </c>
      <c r="J7307" s="2" t="n">
        <v>0.240949074074074</v>
      </c>
      <c r="K7307" s="0" t="n">
        <v>37.16</v>
      </c>
      <c r="O7307" s="0" t="n">
        <v>7301</v>
      </c>
      <c r="P7307" s="1" t="n">
        <v>43976</v>
      </c>
      <c r="Q7307" s="2" t="n">
        <v>0.330231481481481</v>
      </c>
      <c r="R7307" s="0" t="n">
        <v>37.01</v>
      </c>
      <c r="S7307" s="0" t="s">
        <v>13</v>
      </c>
    </row>
    <row r="7308" customFormat="false" ht="15" hidden="false" customHeight="false" outlineLevel="0" collapsed="false">
      <c r="A7308" s="0" t="n">
        <v>7302</v>
      </c>
      <c r="B7308" s="1" t="n">
        <v>43979</v>
      </c>
      <c r="C7308" s="2" t="n">
        <v>0.246979166666667</v>
      </c>
      <c r="D7308" s="0" t="n">
        <v>37.31</v>
      </c>
      <c r="H7308" s="0" t="n">
        <v>7302</v>
      </c>
      <c r="I7308" s="1" t="n">
        <v>43975</v>
      </c>
      <c r="J7308" s="2" t="n">
        <v>0.241284722222222</v>
      </c>
      <c r="K7308" s="0" t="n">
        <v>37.16</v>
      </c>
      <c r="O7308" s="0" t="n">
        <v>7302</v>
      </c>
      <c r="P7308" s="1" t="n">
        <v>43976</v>
      </c>
      <c r="Q7308" s="2" t="n">
        <v>0.330578703703704</v>
      </c>
      <c r="R7308" s="0" t="n">
        <v>37</v>
      </c>
      <c r="S7308" s="0" t="s">
        <v>13</v>
      </c>
    </row>
    <row r="7309" customFormat="false" ht="15" hidden="false" customHeight="false" outlineLevel="0" collapsed="false">
      <c r="A7309" s="0" t="n">
        <v>7303</v>
      </c>
      <c r="B7309" s="1" t="n">
        <v>43979</v>
      </c>
      <c r="C7309" s="2" t="n">
        <v>0.247314814814815</v>
      </c>
      <c r="D7309" s="0" t="n">
        <v>37.31</v>
      </c>
      <c r="H7309" s="0" t="n">
        <v>7303</v>
      </c>
      <c r="I7309" s="1" t="n">
        <v>43975</v>
      </c>
      <c r="J7309" s="2" t="n">
        <v>0.241631944444444</v>
      </c>
      <c r="K7309" s="0" t="n">
        <v>37.22</v>
      </c>
      <c r="O7309" s="0" t="n">
        <v>7303</v>
      </c>
      <c r="P7309" s="1" t="n">
        <v>43976</v>
      </c>
      <c r="Q7309" s="2" t="n">
        <v>0.3309375</v>
      </c>
      <c r="R7309" s="0" t="n">
        <v>36.98</v>
      </c>
      <c r="S7309" s="0" t="s">
        <v>13</v>
      </c>
    </row>
    <row r="7310" customFormat="false" ht="15" hidden="false" customHeight="false" outlineLevel="0" collapsed="false">
      <c r="A7310" s="0" t="n">
        <v>7304</v>
      </c>
      <c r="B7310" s="1" t="n">
        <v>43979</v>
      </c>
      <c r="C7310" s="2" t="n">
        <v>0.247662037037037</v>
      </c>
      <c r="D7310" s="0" t="n">
        <v>37.3</v>
      </c>
      <c r="H7310" s="0" t="n">
        <v>7304</v>
      </c>
      <c r="I7310" s="1" t="n">
        <v>43975</v>
      </c>
      <c r="J7310" s="2" t="n">
        <v>0.241967592592593</v>
      </c>
      <c r="K7310" s="0" t="n">
        <v>37.24</v>
      </c>
      <c r="O7310" s="0" t="n">
        <v>7304</v>
      </c>
      <c r="P7310" s="1" t="n">
        <v>43976</v>
      </c>
      <c r="Q7310" s="2" t="n">
        <v>0.331284722222222</v>
      </c>
      <c r="R7310" s="0" t="n">
        <v>37.01</v>
      </c>
      <c r="S7310" s="0" t="s">
        <v>13</v>
      </c>
    </row>
    <row r="7311" customFormat="false" ht="15" hidden="false" customHeight="false" outlineLevel="0" collapsed="false">
      <c r="A7311" s="0" t="n">
        <v>7305</v>
      </c>
      <c r="B7311" s="1" t="n">
        <v>43979</v>
      </c>
      <c r="C7311" s="2" t="n">
        <v>0.247997685185185</v>
      </c>
      <c r="D7311" s="0" t="n">
        <v>37.29</v>
      </c>
      <c r="H7311" s="0" t="n">
        <v>7305</v>
      </c>
      <c r="I7311" s="1" t="n">
        <v>43975</v>
      </c>
      <c r="J7311" s="2" t="n">
        <v>0.242303240740741</v>
      </c>
      <c r="K7311" s="0" t="n">
        <v>37.18</v>
      </c>
      <c r="O7311" s="0" t="n">
        <v>7305</v>
      </c>
      <c r="P7311" s="1" t="n">
        <v>43976</v>
      </c>
      <c r="Q7311" s="2" t="n">
        <v>0.331643518518519</v>
      </c>
      <c r="R7311" s="0" t="n">
        <v>37.01</v>
      </c>
      <c r="S7311" s="0" t="s">
        <v>13</v>
      </c>
    </row>
    <row r="7312" customFormat="false" ht="15" hidden="false" customHeight="false" outlineLevel="0" collapsed="false">
      <c r="A7312" s="0" t="n">
        <v>7306</v>
      </c>
      <c r="B7312" s="1" t="n">
        <v>43979</v>
      </c>
      <c r="C7312" s="2" t="n">
        <v>0.248344907407407</v>
      </c>
      <c r="D7312" s="0" t="n">
        <v>37.29</v>
      </c>
      <c r="H7312" s="0" t="n">
        <v>7306</v>
      </c>
      <c r="I7312" s="1" t="n">
        <v>43975</v>
      </c>
      <c r="J7312" s="2" t="n">
        <v>0.242638888888889</v>
      </c>
      <c r="K7312" s="0" t="n">
        <v>37.2</v>
      </c>
      <c r="O7312" s="0" t="n">
        <v>7306</v>
      </c>
      <c r="P7312" s="1" t="n">
        <v>43976</v>
      </c>
      <c r="Q7312" s="2" t="n">
        <v>0.331990740740741</v>
      </c>
      <c r="R7312" s="0" t="n">
        <v>36.97</v>
      </c>
      <c r="S7312" s="0" t="s">
        <v>13</v>
      </c>
    </row>
    <row r="7313" customFormat="false" ht="15" hidden="false" customHeight="false" outlineLevel="0" collapsed="false">
      <c r="A7313" s="0" t="n">
        <v>7307</v>
      </c>
      <c r="B7313" s="1" t="n">
        <v>43979</v>
      </c>
      <c r="C7313" s="2" t="n">
        <v>0.248680555555556</v>
      </c>
      <c r="D7313" s="0" t="n">
        <v>37.29</v>
      </c>
      <c r="H7313" s="0" t="n">
        <v>7307</v>
      </c>
      <c r="I7313" s="1" t="n">
        <v>43975</v>
      </c>
      <c r="J7313" s="2" t="n">
        <v>0.242974537037037</v>
      </c>
      <c r="K7313" s="0" t="n">
        <v>37.21</v>
      </c>
      <c r="O7313" s="0" t="n">
        <v>7307</v>
      </c>
      <c r="P7313" s="1" t="n">
        <v>43976</v>
      </c>
      <c r="Q7313" s="2" t="n">
        <v>0.332349537037037</v>
      </c>
      <c r="R7313" s="0" t="n">
        <v>37</v>
      </c>
      <c r="S7313" s="0" t="s">
        <v>13</v>
      </c>
    </row>
    <row r="7314" customFormat="false" ht="15" hidden="false" customHeight="false" outlineLevel="0" collapsed="false">
      <c r="A7314" s="0" t="n">
        <v>7308</v>
      </c>
      <c r="B7314" s="1" t="n">
        <v>43979</v>
      </c>
      <c r="C7314" s="2" t="n">
        <v>0.249027777777778</v>
      </c>
      <c r="D7314" s="0" t="n">
        <v>37.27</v>
      </c>
      <c r="H7314" s="0" t="n">
        <v>7308</v>
      </c>
      <c r="I7314" s="1" t="n">
        <v>43975</v>
      </c>
      <c r="J7314" s="2" t="n">
        <v>0.243310185185185</v>
      </c>
      <c r="K7314" s="0" t="n">
        <v>37.21</v>
      </c>
      <c r="O7314" s="0" t="n">
        <v>7308</v>
      </c>
      <c r="P7314" s="1" t="n">
        <v>43976</v>
      </c>
      <c r="Q7314" s="2" t="n">
        <v>0.332696759259259</v>
      </c>
      <c r="R7314" s="0" t="n">
        <v>36.98</v>
      </c>
      <c r="S7314" s="0" t="s">
        <v>13</v>
      </c>
    </row>
    <row r="7315" customFormat="false" ht="15" hidden="false" customHeight="false" outlineLevel="0" collapsed="false">
      <c r="A7315" s="0" t="n">
        <v>7309</v>
      </c>
      <c r="B7315" s="1" t="n">
        <v>43979</v>
      </c>
      <c r="C7315" s="2" t="n">
        <v>0.249363425925926</v>
      </c>
      <c r="D7315" s="0" t="n">
        <v>37.24</v>
      </c>
      <c r="H7315" s="0" t="n">
        <v>7309</v>
      </c>
      <c r="I7315" s="1" t="n">
        <v>43975</v>
      </c>
      <c r="J7315" s="2" t="n">
        <v>0.243657407407407</v>
      </c>
      <c r="K7315" s="0" t="n">
        <v>37.17</v>
      </c>
      <c r="L7315" s="0" t="s">
        <v>13</v>
      </c>
      <c r="O7315" s="0" t="n">
        <v>7309</v>
      </c>
      <c r="P7315" s="1" t="n">
        <v>43976</v>
      </c>
      <c r="Q7315" s="2" t="n">
        <v>0.333055555555556</v>
      </c>
      <c r="R7315" s="0" t="n">
        <v>37</v>
      </c>
      <c r="S7315" s="0" t="s">
        <v>13</v>
      </c>
    </row>
    <row r="7316" customFormat="false" ht="15" hidden="false" customHeight="false" outlineLevel="0" collapsed="false">
      <c r="A7316" s="0" t="n">
        <v>7310</v>
      </c>
      <c r="B7316" s="1" t="n">
        <v>43979</v>
      </c>
      <c r="C7316" s="2" t="n">
        <v>0.249710648148148</v>
      </c>
      <c r="D7316" s="0" t="n">
        <v>37.27</v>
      </c>
      <c r="H7316" s="0" t="n">
        <v>7310</v>
      </c>
      <c r="I7316" s="1" t="n">
        <v>43975</v>
      </c>
      <c r="J7316" s="2" t="n">
        <v>0.243993055555556</v>
      </c>
      <c r="K7316" s="0" t="n">
        <v>37.24</v>
      </c>
      <c r="O7316" s="0" t="n">
        <v>7310</v>
      </c>
      <c r="P7316" s="1" t="n">
        <v>43976</v>
      </c>
      <c r="Q7316" s="2" t="n">
        <v>0.333402777777778</v>
      </c>
      <c r="R7316" s="0" t="n">
        <v>37.03</v>
      </c>
      <c r="S7316" s="0" t="s">
        <v>13</v>
      </c>
    </row>
    <row r="7317" customFormat="false" ht="15" hidden="false" customHeight="false" outlineLevel="0" collapsed="false">
      <c r="A7317" s="0" t="n">
        <v>7311</v>
      </c>
      <c r="B7317" s="1" t="n">
        <v>43979</v>
      </c>
      <c r="C7317" s="2" t="n">
        <v>0.250046296296296</v>
      </c>
      <c r="D7317" s="0" t="n">
        <v>37.24</v>
      </c>
      <c r="H7317" s="0" t="n">
        <v>7311</v>
      </c>
      <c r="I7317" s="1" t="n">
        <v>43975</v>
      </c>
      <c r="J7317" s="2" t="n">
        <v>0.244328703703704</v>
      </c>
      <c r="K7317" s="0" t="n">
        <v>37.18</v>
      </c>
      <c r="O7317" s="0" t="n">
        <v>7311</v>
      </c>
      <c r="P7317" s="1" t="n">
        <v>43976</v>
      </c>
      <c r="Q7317" s="2" t="n">
        <v>0.333761574074074</v>
      </c>
      <c r="R7317" s="0" t="n">
        <v>37.04</v>
      </c>
      <c r="S7317" s="0" t="s">
        <v>13</v>
      </c>
    </row>
    <row r="7318" customFormat="false" ht="15" hidden="false" customHeight="false" outlineLevel="0" collapsed="false">
      <c r="A7318" s="0" t="n">
        <v>7312</v>
      </c>
      <c r="B7318" s="1" t="n">
        <v>43979</v>
      </c>
      <c r="C7318" s="2" t="n">
        <v>0.250393518518518</v>
      </c>
      <c r="D7318" s="0" t="n">
        <v>37.29</v>
      </c>
      <c r="H7318" s="0" t="n">
        <v>7312</v>
      </c>
      <c r="I7318" s="1" t="n">
        <v>43975</v>
      </c>
      <c r="J7318" s="2" t="n">
        <v>0.244664351851852</v>
      </c>
      <c r="K7318" s="0" t="n">
        <v>37.13</v>
      </c>
      <c r="O7318" s="0" t="n">
        <v>7312</v>
      </c>
      <c r="P7318" s="1" t="n">
        <v>43976</v>
      </c>
      <c r="Q7318" s="2" t="n">
        <v>0.334108796296296</v>
      </c>
      <c r="R7318" s="0" t="n">
        <v>37.01</v>
      </c>
      <c r="S7318" s="0" t="s">
        <v>13</v>
      </c>
    </row>
    <row r="7319" customFormat="false" ht="15" hidden="false" customHeight="false" outlineLevel="0" collapsed="false">
      <c r="A7319" s="0" t="n">
        <v>7313</v>
      </c>
      <c r="B7319" s="1" t="n">
        <v>43979</v>
      </c>
      <c r="C7319" s="2" t="n">
        <v>0.250729166666667</v>
      </c>
      <c r="D7319" s="0" t="n">
        <v>37.26</v>
      </c>
      <c r="H7319" s="0" t="n">
        <v>7313</v>
      </c>
      <c r="I7319" s="1" t="n">
        <v>43975</v>
      </c>
      <c r="J7319" s="2" t="n">
        <v>0.245</v>
      </c>
      <c r="K7319" s="0" t="n">
        <v>37.19</v>
      </c>
      <c r="O7319" s="0" t="n">
        <v>7313</v>
      </c>
      <c r="P7319" s="1" t="n">
        <v>43976</v>
      </c>
      <c r="Q7319" s="2" t="n">
        <v>0.334467592592593</v>
      </c>
      <c r="R7319" s="0" t="n">
        <v>37</v>
      </c>
      <c r="S7319" s="0" t="s">
        <v>13</v>
      </c>
    </row>
    <row r="7320" customFormat="false" ht="15" hidden="false" customHeight="false" outlineLevel="0" collapsed="false">
      <c r="A7320" s="0" t="n">
        <v>7314</v>
      </c>
      <c r="B7320" s="1" t="n">
        <v>43979</v>
      </c>
      <c r="C7320" s="2" t="n">
        <v>0.251076388888889</v>
      </c>
      <c r="D7320" s="0" t="n">
        <v>37.26</v>
      </c>
      <c r="H7320" s="0" t="n">
        <v>7314</v>
      </c>
      <c r="I7320" s="1" t="n">
        <v>43975</v>
      </c>
      <c r="J7320" s="2" t="n">
        <v>0.245335648148148</v>
      </c>
      <c r="K7320" s="0" t="n">
        <v>37.21</v>
      </c>
      <c r="O7320" s="0" t="n">
        <v>7314</v>
      </c>
      <c r="P7320" s="1" t="n">
        <v>43976</v>
      </c>
      <c r="Q7320" s="2" t="n">
        <v>0.334814814814815</v>
      </c>
      <c r="R7320" s="0" t="n">
        <v>37.01</v>
      </c>
      <c r="S7320" s="0" t="s">
        <v>13</v>
      </c>
    </row>
    <row r="7321" customFormat="false" ht="15" hidden="false" customHeight="false" outlineLevel="0" collapsed="false">
      <c r="A7321" s="0" t="n">
        <v>7315</v>
      </c>
      <c r="B7321" s="1" t="n">
        <v>43979</v>
      </c>
      <c r="C7321" s="2" t="n">
        <v>0.251412037037037</v>
      </c>
      <c r="D7321" s="0" t="n">
        <v>37.24</v>
      </c>
      <c r="H7321" s="0" t="n">
        <v>7315</v>
      </c>
      <c r="I7321" s="1" t="n">
        <v>43975</v>
      </c>
      <c r="J7321" s="2" t="n">
        <v>0.245671296296296</v>
      </c>
      <c r="K7321" s="0" t="n">
        <v>37.16</v>
      </c>
      <c r="O7321" s="0" t="n">
        <v>7315</v>
      </c>
      <c r="P7321" s="1" t="n">
        <v>43976</v>
      </c>
      <c r="Q7321" s="2" t="n">
        <v>0.335173611111111</v>
      </c>
      <c r="R7321" s="0" t="n">
        <v>37.01</v>
      </c>
      <c r="S7321" s="0" t="s">
        <v>13</v>
      </c>
    </row>
    <row r="7322" customFormat="false" ht="15" hidden="false" customHeight="false" outlineLevel="0" collapsed="false">
      <c r="A7322" s="0" t="n">
        <v>7316</v>
      </c>
      <c r="B7322" s="1" t="n">
        <v>43979</v>
      </c>
      <c r="C7322" s="2" t="n">
        <v>0.251759259259259</v>
      </c>
      <c r="D7322" s="0" t="n">
        <v>37.25</v>
      </c>
      <c r="H7322" s="0" t="n">
        <v>7316</v>
      </c>
      <c r="I7322" s="1" t="n">
        <v>43975</v>
      </c>
      <c r="J7322" s="2" t="n">
        <v>0.246006944444444</v>
      </c>
      <c r="K7322" s="0" t="n">
        <v>37.21</v>
      </c>
      <c r="O7322" s="0" t="n">
        <v>7316</v>
      </c>
      <c r="P7322" s="1" t="n">
        <v>43976</v>
      </c>
      <c r="Q7322" s="2" t="n">
        <v>0.335520833333333</v>
      </c>
      <c r="R7322" s="0" t="n">
        <v>37.01</v>
      </c>
      <c r="S7322" s="0" t="s">
        <v>13</v>
      </c>
    </row>
    <row r="7323" customFormat="false" ht="15" hidden="false" customHeight="false" outlineLevel="0" collapsed="false">
      <c r="A7323" s="0" t="n">
        <v>7317</v>
      </c>
      <c r="B7323" s="1" t="n">
        <v>43979</v>
      </c>
      <c r="C7323" s="2" t="n">
        <v>0.252094907407407</v>
      </c>
      <c r="D7323" s="0" t="n">
        <v>37.26</v>
      </c>
      <c r="H7323" s="0" t="n">
        <v>7317</v>
      </c>
      <c r="I7323" s="1" t="n">
        <v>43975</v>
      </c>
      <c r="J7323" s="2" t="n">
        <v>0.246342592592593</v>
      </c>
      <c r="K7323" s="0" t="n">
        <v>37.18</v>
      </c>
      <c r="O7323" s="0" t="n">
        <v>7317</v>
      </c>
      <c r="P7323" s="1" t="n">
        <v>43976</v>
      </c>
      <c r="Q7323" s="2" t="n">
        <v>0.33587962962963</v>
      </c>
      <c r="R7323" s="0" t="n">
        <v>37.02</v>
      </c>
      <c r="S7323" s="0" t="s">
        <v>13</v>
      </c>
    </row>
    <row r="7324" customFormat="false" ht="15" hidden="false" customHeight="false" outlineLevel="0" collapsed="false">
      <c r="A7324" s="0" t="n">
        <v>7318</v>
      </c>
      <c r="B7324" s="1" t="n">
        <v>43979</v>
      </c>
      <c r="C7324" s="2" t="n">
        <v>0.25244212962963</v>
      </c>
      <c r="D7324" s="0" t="n">
        <v>37.26</v>
      </c>
      <c r="H7324" s="0" t="n">
        <v>7318</v>
      </c>
      <c r="I7324" s="1" t="n">
        <v>43975</v>
      </c>
      <c r="J7324" s="2" t="n">
        <v>0.246689814814815</v>
      </c>
      <c r="K7324" s="0" t="n">
        <v>37.16</v>
      </c>
      <c r="O7324" s="0" t="n">
        <v>7318</v>
      </c>
      <c r="P7324" s="1" t="n">
        <v>43976</v>
      </c>
      <c r="Q7324" s="2" t="n">
        <v>0.336226851851852</v>
      </c>
      <c r="R7324" s="0" t="n">
        <v>36.98</v>
      </c>
      <c r="S7324" s="0" t="s">
        <v>13</v>
      </c>
    </row>
    <row r="7325" customFormat="false" ht="15" hidden="false" customHeight="false" outlineLevel="0" collapsed="false">
      <c r="A7325" s="0" t="n">
        <v>7319</v>
      </c>
      <c r="B7325" s="1" t="n">
        <v>43979</v>
      </c>
      <c r="C7325" s="2" t="n">
        <v>0.252777777777778</v>
      </c>
      <c r="D7325" s="0" t="n">
        <v>37.26</v>
      </c>
      <c r="H7325" s="0" t="n">
        <v>7319</v>
      </c>
      <c r="I7325" s="1" t="n">
        <v>43975</v>
      </c>
      <c r="J7325" s="2" t="n">
        <v>0.247025462962963</v>
      </c>
      <c r="K7325" s="0" t="n">
        <v>37.21</v>
      </c>
      <c r="O7325" s="0" t="n">
        <v>7319</v>
      </c>
      <c r="P7325" s="1" t="n">
        <v>43976</v>
      </c>
      <c r="Q7325" s="2" t="n">
        <v>0.336585648148148</v>
      </c>
      <c r="R7325" s="0" t="n">
        <v>36.97</v>
      </c>
      <c r="S7325" s="0" t="s">
        <v>13</v>
      </c>
    </row>
    <row r="7326" customFormat="false" ht="15" hidden="false" customHeight="false" outlineLevel="0" collapsed="false">
      <c r="A7326" s="0" t="n">
        <v>7320</v>
      </c>
      <c r="B7326" s="1" t="n">
        <v>43979</v>
      </c>
      <c r="C7326" s="2" t="n">
        <v>0.253125</v>
      </c>
      <c r="D7326" s="0" t="n">
        <v>37.24</v>
      </c>
      <c r="H7326" s="0" t="n">
        <v>7320</v>
      </c>
      <c r="I7326" s="1" t="n">
        <v>43975</v>
      </c>
      <c r="J7326" s="2" t="n">
        <v>0.247361111111111</v>
      </c>
      <c r="K7326" s="0" t="n">
        <v>37.21</v>
      </c>
      <c r="L7326" s="0" t="s">
        <v>13</v>
      </c>
      <c r="O7326" s="0" t="n">
        <v>7320</v>
      </c>
      <c r="P7326" s="1" t="n">
        <v>43976</v>
      </c>
      <c r="Q7326" s="2" t="n">
        <v>0.33693287037037</v>
      </c>
      <c r="R7326" s="0" t="n">
        <v>36.98</v>
      </c>
      <c r="S7326" s="0" t="s">
        <v>13</v>
      </c>
    </row>
    <row r="7327" customFormat="false" ht="15" hidden="false" customHeight="false" outlineLevel="0" collapsed="false">
      <c r="A7327" s="0" t="n">
        <v>7321</v>
      </c>
      <c r="B7327" s="1" t="n">
        <v>43979</v>
      </c>
      <c r="C7327" s="2" t="n">
        <v>0.253460648148148</v>
      </c>
      <c r="D7327" s="0" t="n">
        <v>37.26</v>
      </c>
      <c r="H7327" s="0" t="n">
        <v>7321</v>
      </c>
      <c r="I7327" s="1" t="n">
        <v>43975</v>
      </c>
      <c r="J7327" s="2" t="n">
        <v>0.247696759259259</v>
      </c>
      <c r="K7327" s="0" t="n">
        <v>37.19</v>
      </c>
      <c r="L7327" s="0" t="s">
        <v>13</v>
      </c>
      <c r="O7327" s="0" t="n">
        <v>7321</v>
      </c>
      <c r="P7327" s="1" t="n">
        <v>43976</v>
      </c>
      <c r="Q7327" s="2" t="n">
        <v>0.337291666666667</v>
      </c>
      <c r="R7327" s="0" t="n">
        <v>36.98</v>
      </c>
      <c r="S7327" s="0" t="s">
        <v>13</v>
      </c>
    </row>
    <row r="7328" customFormat="false" ht="15" hidden="false" customHeight="false" outlineLevel="0" collapsed="false">
      <c r="A7328" s="0" t="n">
        <v>7322</v>
      </c>
      <c r="B7328" s="1" t="n">
        <v>43979</v>
      </c>
      <c r="C7328" s="2" t="n">
        <v>0.25380787037037</v>
      </c>
      <c r="D7328" s="0" t="n">
        <v>37.24</v>
      </c>
      <c r="H7328" s="0" t="n">
        <v>7322</v>
      </c>
      <c r="I7328" s="1" t="n">
        <v>43975</v>
      </c>
      <c r="J7328" s="2" t="n">
        <v>0.248032407407407</v>
      </c>
      <c r="K7328" s="0" t="n">
        <v>37.2</v>
      </c>
      <c r="L7328" s="0" t="s">
        <v>13</v>
      </c>
      <c r="O7328" s="0" t="n">
        <v>7322</v>
      </c>
      <c r="P7328" s="1" t="n">
        <v>43976</v>
      </c>
      <c r="Q7328" s="2" t="n">
        <v>0.337638888888889</v>
      </c>
      <c r="R7328" s="0" t="n">
        <v>36.97</v>
      </c>
      <c r="S7328" s="0" t="s">
        <v>13</v>
      </c>
    </row>
    <row r="7329" customFormat="false" ht="15" hidden="false" customHeight="false" outlineLevel="0" collapsed="false">
      <c r="A7329" s="0" t="n">
        <v>7323</v>
      </c>
      <c r="B7329" s="1" t="n">
        <v>43979</v>
      </c>
      <c r="C7329" s="2" t="n">
        <v>0.254143518518518</v>
      </c>
      <c r="D7329" s="0" t="n">
        <v>37.27</v>
      </c>
      <c r="H7329" s="0" t="n">
        <v>7323</v>
      </c>
      <c r="I7329" s="1" t="n">
        <v>43975</v>
      </c>
      <c r="J7329" s="2" t="n">
        <v>0.248368055555556</v>
      </c>
      <c r="K7329" s="0" t="n">
        <v>37.18</v>
      </c>
      <c r="L7329" s="0" t="s">
        <v>13</v>
      </c>
      <c r="O7329" s="0" t="n">
        <v>7323</v>
      </c>
      <c r="P7329" s="1" t="n">
        <v>43976</v>
      </c>
      <c r="Q7329" s="2" t="n">
        <v>0.337997685185185</v>
      </c>
      <c r="R7329" s="0" t="n">
        <v>36.98</v>
      </c>
      <c r="S7329" s="0" t="s">
        <v>13</v>
      </c>
    </row>
    <row r="7330" customFormat="false" ht="15" hidden="false" customHeight="false" outlineLevel="0" collapsed="false">
      <c r="A7330" s="0" t="n">
        <v>7324</v>
      </c>
      <c r="B7330" s="1" t="n">
        <v>43979</v>
      </c>
      <c r="C7330" s="2" t="n">
        <v>0.254479166666667</v>
      </c>
      <c r="D7330" s="0" t="n">
        <v>37.24</v>
      </c>
      <c r="H7330" s="0" t="n">
        <v>7324</v>
      </c>
      <c r="I7330" s="1" t="n">
        <v>43975</v>
      </c>
      <c r="J7330" s="2" t="n">
        <v>0.248715277777778</v>
      </c>
      <c r="K7330" s="0" t="n">
        <v>37.21</v>
      </c>
      <c r="L7330" s="0" t="s">
        <v>13</v>
      </c>
      <c r="O7330" s="0" t="n">
        <v>7324</v>
      </c>
      <c r="P7330" s="1" t="n">
        <v>43976</v>
      </c>
      <c r="Q7330" s="2" t="n">
        <v>0.338344907407407</v>
      </c>
      <c r="R7330" s="0" t="n">
        <v>36.98</v>
      </c>
      <c r="S7330" s="0" t="s">
        <v>13</v>
      </c>
    </row>
    <row r="7331" customFormat="false" ht="15" hidden="false" customHeight="false" outlineLevel="0" collapsed="false">
      <c r="A7331" s="0" t="n">
        <v>7325</v>
      </c>
      <c r="B7331" s="1" t="n">
        <v>43979</v>
      </c>
      <c r="C7331" s="2" t="n">
        <v>0.254826388888889</v>
      </c>
      <c r="D7331" s="0" t="n">
        <v>37.25</v>
      </c>
      <c r="H7331" s="0" t="n">
        <v>7325</v>
      </c>
      <c r="I7331" s="1" t="n">
        <v>43975</v>
      </c>
      <c r="J7331" s="2" t="n">
        <v>0.249050925925926</v>
      </c>
      <c r="K7331" s="0" t="n">
        <v>37.17</v>
      </c>
      <c r="L7331" s="0" t="s">
        <v>13</v>
      </c>
      <c r="O7331" s="0" t="n">
        <v>7325</v>
      </c>
      <c r="P7331" s="1" t="n">
        <v>43976</v>
      </c>
      <c r="Q7331" s="2" t="n">
        <v>0.338703703703704</v>
      </c>
      <c r="R7331" s="0" t="n">
        <v>36.98</v>
      </c>
      <c r="S7331" s="0" t="s">
        <v>13</v>
      </c>
    </row>
    <row r="7332" customFormat="false" ht="15" hidden="false" customHeight="false" outlineLevel="0" collapsed="false">
      <c r="A7332" s="0" t="n">
        <v>7326</v>
      </c>
      <c r="B7332" s="1" t="n">
        <v>43979</v>
      </c>
      <c r="C7332" s="2" t="n">
        <v>0.255162037037037</v>
      </c>
      <c r="D7332" s="0" t="n">
        <v>37.27</v>
      </c>
      <c r="H7332" s="0" t="n">
        <v>7326</v>
      </c>
      <c r="I7332" s="1" t="n">
        <v>43975</v>
      </c>
      <c r="J7332" s="2" t="n">
        <v>0.249386574074074</v>
      </c>
      <c r="K7332" s="0" t="n">
        <v>37.16</v>
      </c>
      <c r="L7332" s="0" t="s">
        <v>13</v>
      </c>
      <c r="O7332" s="0" t="n">
        <v>7326</v>
      </c>
      <c r="P7332" s="1" t="n">
        <v>43976</v>
      </c>
      <c r="Q7332" s="2" t="n">
        <v>0.339050925925926</v>
      </c>
      <c r="R7332" s="0" t="n">
        <v>36.97</v>
      </c>
      <c r="S7332" s="0" t="s">
        <v>13</v>
      </c>
    </row>
    <row r="7333" customFormat="false" ht="15" hidden="false" customHeight="false" outlineLevel="0" collapsed="false">
      <c r="A7333" s="0" t="n">
        <v>7327</v>
      </c>
      <c r="B7333" s="1" t="n">
        <v>43979</v>
      </c>
      <c r="C7333" s="2" t="n">
        <v>0.255509259259259</v>
      </c>
      <c r="D7333" s="0" t="n">
        <v>37.24</v>
      </c>
      <c r="H7333" s="0" t="n">
        <v>7327</v>
      </c>
      <c r="I7333" s="1" t="n">
        <v>43975</v>
      </c>
      <c r="J7333" s="2" t="n">
        <v>0.249722222222222</v>
      </c>
      <c r="K7333" s="0" t="n">
        <v>37.18</v>
      </c>
      <c r="L7333" s="0" t="s">
        <v>13</v>
      </c>
      <c r="O7333" s="0" t="n">
        <v>7327</v>
      </c>
      <c r="P7333" s="1" t="n">
        <v>43976</v>
      </c>
      <c r="Q7333" s="2" t="n">
        <v>0.339409722222222</v>
      </c>
      <c r="R7333" s="0" t="n">
        <v>36.95</v>
      </c>
      <c r="S7333" s="0" t="s">
        <v>13</v>
      </c>
    </row>
    <row r="7334" customFormat="false" ht="15" hidden="false" customHeight="false" outlineLevel="0" collapsed="false">
      <c r="A7334" s="0" t="n">
        <v>7328</v>
      </c>
      <c r="B7334" s="1" t="n">
        <v>43979</v>
      </c>
      <c r="C7334" s="2" t="n">
        <v>0.255844907407407</v>
      </c>
      <c r="D7334" s="0" t="n">
        <v>37.24</v>
      </c>
      <c r="H7334" s="0" t="n">
        <v>7328</v>
      </c>
      <c r="I7334" s="1" t="n">
        <v>43975</v>
      </c>
      <c r="J7334" s="2" t="n">
        <v>0.25005787037037</v>
      </c>
      <c r="K7334" s="0" t="n">
        <v>37.13</v>
      </c>
      <c r="L7334" s="0" t="s">
        <v>13</v>
      </c>
      <c r="O7334" s="0" t="n">
        <v>7328</v>
      </c>
      <c r="P7334" s="1" t="n">
        <v>43976</v>
      </c>
      <c r="Q7334" s="2" t="n">
        <v>0.339756944444444</v>
      </c>
      <c r="R7334" s="0" t="n">
        <v>36.96</v>
      </c>
      <c r="S7334" s="0" t="s">
        <v>13</v>
      </c>
    </row>
    <row r="7335" customFormat="false" ht="15" hidden="false" customHeight="false" outlineLevel="0" collapsed="false">
      <c r="A7335" s="0" t="n">
        <v>7329</v>
      </c>
      <c r="B7335" s="1" t="n">
        <v>43979</v>
      </c>
      <c r="C7335" s="2" t="n">
        <v>0.25619212962963</v>
      </c>
      <c r="D7335" s="0" t="n">
        <v>37.25</v>
      </c>
      <c r="H7335" s="0" t="n">
        <v>7329</v>
      </c>
      <c r="I7335" s="1" t="n">
        <v>43975</v>
      </c>
      <c r="J7335" s="2" t="n">
        <v>0.250393518518518</v>
      </c>
      <c r="K7335" s="0" t="n">
        <v>37.13</v>
      </c>
      <c r="L7335" s="0" t="s">
        <v>13</v>
      </c>
      <c r="O7335" s="0" t="n">
        <v>7329</v>
      </c>
      <c r="P7335" s="1" t="n">
        <v>43976</v>
      </c>
      <c r="Q7335" s="2" t="n">
        <v>0.340115740740741</v>
      </c>
      <c r="R7335" s="0" t="n">
        <v>36.95</v>
      </c>
      <c r="S7335" s="0" t="s">
        <v>13</v>
      </c>
    </row>
    <row r="7336" customFormat="false" ht="15" hidden="false" customHeight="false" outlineLevel="0" collapsed="false">
      <c r="A7336" s="0" t="n">
        <v>7330</v>
      </c>
      <c r="B7336" s="1" t="n">
        <v>43979</v>
      </c>
      <c r="C7336" s="2" t="n">
        <v>0.256527777777778</v>
      </c>
      <c r="D7336" s="0" t="n">
        <v>37.2</v>
      </c>
      <c r="H7336" s="0" t="n">
        <v>7330</v>
      </c>
      <c r="I7336" s="1" t="n">
        <v>43975</v>
      </c>
      <c r="J7336" s="2" t="n">
        <v>0.250729166666667</v>
      </c>
      <c r="K7336" s="0" t="n">
        <v>37.12</v>
      </c>
      <c r="L7336" s="0" t="s">
        <v>13</v>
      </c>
      <c r="O7336" s="0" t="n">
        <v>7330</v>
      </c>
      <c r="P7336" s="1" t="n">
        <v>43976</v>
      </c>
      <c r="Q7336" s="2" t="n">
        <v>0.340462962962963</v>
      </c>
      <c r="R7336" s="0" t="n">
        <v>36.9</v>
      </c>
      <c r="S7336" s="0" t="s">
        <v>13</v>
      </c>
    </row>
    <row r="7337" customFormat="false" ht="15" hidden="false" customHeight="false" outlineLevel="0" collapsed="false">
      <c r="A7337" s="0" t="n">
        <v>7331</v>
      </c>
      <c r="B7337" s="1" t="n">
        <v>43979</v>
      </c>
      <c r="C7337" s="2" t="n">
        <v>0.256875</v>
      </c>
      <c r="D7337" s="0" t="n">
        <v>37.21</v>
      </c>
      <c r="H7337" s="0" t="n">
        <v>7331</v>
      </c>
      <c r="I7337" s="1" t="n">
        <v>43975</v>
      </c>
      <c r="J7337" s="2" t="n">
        <v>0.251064814814815</v>
      </c>
      <c r="K7337" s="0" t="n">
        <v>37.11</v>
      </c>
      <c r="L7337" s="0" t="s">
        <v>13</v>
      </c>
      <c r="O7337" s="0" t="n">
        <v>7331</v>
      </c>
      <c r="P7337" s="1" t="n">
        <v>43976</v>
      </c>
      <c r="Q7337" s="2" t="n">
        <v>0.340821759259259</v>
      </c>
      <c r="R7337" s="0" t="n">
        <v>36.93</v>
      </c>
      <c r="S7337" s="0" t="s">
        <v>13</v>
      </c>
    </row>
    <row r="7338" customFormat="false" ht="15" hidden="false" customHeight="false" outlineLevel="0" collapsed="false">
      <c r="A7338" s="0" t="n">
        <v>7332</v>
      </c>
      <c r="B7338" s="1" t="n">
        <v>43979</v>
      </c>
      <c r="C7338" s="2" t="n">
        <v>0.257210648148148</v>
      </c>
      <c r="D7338" s="0" t="n">
        <v>37.21</v>
      </c>
      <c r="H7338" s="0" t="n">
        <v>7332</v>
      </c>
      <c r="I7338" s="1" t="n">
        <v>43975</v>
      </c>
      <c r="J7338" s="2" t="n">
        <v>0.251400462962963</v>
      </c>
      <c r="K7338" s="0" t="n">
        <v>37.1</v>
      </c>
      <c r="L7338" s="0" t="s">
        <v>13</v>
      </c>
      <c r="O7338" s="0" t="n">
        <v>7332</v>
      </c>
      <c r="P7338" s="1" t="n">
        <v>43976</v>
      </c>
      <c r="Q7338" s="2" t="n">
        <v>0.341168981481481</v>
      </c>
      <c r="R7338" s="0" t="n">
        <v>36.92</v>
      </c>
      <c r="S7338" s="0" t="s">
        <v>13</v>
      </c>
    </row>
    <row r="7339" customFormat="false" ht="15" hidden="false" customHeight="false" outlineLevel="0" collapsed="false">
      <c r="A7339" s="0" t="n">
        <v>7333</v>
      </c>
      <c r="B7339" s="1" t="n">
        <v>43979</v>
      </c>
      <c r="C7339" s="2" t="n">
        <v>0.25755787037037</v>
      </c>
      <c r="D7339" s="0" t="n">
        <v>37.21</v>
      </c>
      <c r="H7339" s="0" t="n">
        <v>7333</v>
      </c>
      <c r="I7339" s="1" t="n">
        <v>43975</v>
      </c>
      <c r="J7339" s="2" t="n">
        <v>0.251747685185185</v>
      </c>
      <c r="K7339" s="0" t="n">
        <v>37.11</v>
      </c>
      <c r="L7339" s="0" t="s">
        <v>13</v>
      </c>
      <c r="O7339" s="0" t="n">
        <v>7333</v>
      </c>
      <c r="P7339" s="1" t="n">
        <v>43976</v>
      </c>
      <c r="Q7339" s="2" t="n">
        <v>0.341527777777778</v>
      </c>
      <c r="R7339" s="0" t="n">
        <v>36.93</v>
      </c>
      <c r="S7339" s="0" t="s">
        <v>13</v>
      </c>
    </row>
    <row r="7340" customFormat="false" ht="15" hidden="false" customHeight="false" outlineLevel="0" collapsed="false">
      <c r="A7340" s="0" t="n">
        <v>7334</v>
      </c>
      <c r="B7340" s="1" t="n">
        <v>43979</v>
      </c>
      <c r="C7340" s="2" t="n">
        <v>0.257893518518519</v>
      </c>
      <c r="D7340" s="0" t="n">
        <v>37.22</v>
      </c>
      <c r="H7340" s="0" t="n">
        <v>7334</v>
      </c>
      <c r="I7340" s="1" t="n">
        <v>43975</v>
      </c>
      <c r="J7340" s="2" t="n">
        <v>0.252083333333333</v>
      </c>
      <c r="K7340" s="0" t="n">
        <v>37.16</v>
      </c>
      <c r="L7340" s="0" t="s">
        <v>13</v>
      </c>
      <c r="O7340" s="0" t="n">
        <v>7334</v>
      </c>
      <c r="P7340" s="1" t="n">
        <v>43976</v>
      </c>
      <c r="Q7340" s="2" t="n">
        <v>0.341875</v>
      </c>
      <c r="R7340" s="0" t="n">
        <v>36.95</v>
      </c>
      <c r="S7340" s="0" t="s">
        <v>13</v>
      </c>
    </row>
    <row r="7341" customFormat="false" ht="15" hidden="false" customHeight="false" outlineLevel="0" collapsed="false">
      <c r="A7341" s="0" t="n">
        <v>7335</v>
      </c>
      <c r="B7341" s="1" t="n">
        <v>43979</v>
      </c>
      <c r="C7341" s="2" t="n">
        <v>0.258240740740741</v>
      </c>
      <c r="D7341" s="0" t="n">
        <v>37.22</v>
      </c>
      <c r="H7341" s="0" t="n">
        <v>7335</v>
      </c>
      <c r="I7341" s="1" t="n">
        <v>43975</v>
      </c>
      <c r="J7341" s="2" t="n">
        <v>0.252418981481482</v>
      </c>
      <c r="K7341" s="0" t="n">
        <v>37.13</v>
      </c>
      <c r="L7341" s="0" t="s">
        <v>13</v>
      </c>
      <c r="O7341" s="0" t="n">
        <v>7335</v>
      </c>
      <c r="P7341" s="1" t="n">
        <v>43976</v>
      </c>
      <c r="Q7341" s="2" t="n">
        <v>0.342233796296296</v>
      </c>
      <c r="R7341" s="0" t="n">
        <v>36.93</v>
      </c>
      <c r="S7341" s="0" t="s">
        <v>13</v>
      </c>
    </row>
    <row r="7342" customFormat="false" ht="15" hidden="false" customHeight="false" outlineLevel="0" collapsed="false">
      <c r="A7342" s="0" t="n">
        <v>7336</v>
      </c>
      <c r="B7342" s="1" t="n">
        <v>43979</v>
      </c>
      <c r="C7342" s="2" t="n">
        <v>0.258576388888889</v>
      </c>
      <c r="D7342" s="0" t="n">
        <v>37.22</v>
      </c>
      <c r="H7342" s="0" t="n">
        <v>7336</v>
      </c>
      <c r="I7342" s="1" t="n">
        <v>43975</v>
      </c>
      <c r="J7342" s="2" t="n">
        <v>0.25275462962963</v>
      </c>
      <c r="K7342" s="0" t="n">
        <v>37.13</v>
      </c>
      <c r="L7342" s="0" t="s">
        <v>13</v>
      </c>
      <c r="O7342" s="0" t="n">
        <v>7336</v>
      </c>
      <c r="P7342" s="1" t="n">
        <v>43976</v>
      </c>
      <c r="Q7342" s="2" t="n">
        <v>0.342581018518519</v>
      </c>
      <c r="R7342" s="0" t="n">
        <v>36.89</v>
      </c>
      <c r="S7342" s="0" t="s">
        <v>13</v>
      </c>
    </row>
    <row r="7343" customFormat="false" ht="15" hidden="false" customHeight="false" outlineLevel="0" collapsed="false">
      <c r="A7343" s="0" t="n">
        <v>7337</v>
      </c>
      <c r="B7343" s="1" t="n">
        <v>43979</v>
      </c>
      <c r="C7343" s="2" t="n">
        <v>0.258923611111111</v>
      </c>
      <c r="D7343" s="0" t="n">
        <v>37.21</v>
      </c>
      <c r="H7343" s="0" t="n">
        <v>7337</v>
      </c>
      <c r="I7343" s="1" t="n">
        <v>43975</v>
      </c>
      <c r="J7343" s="2" t="n">
        <v>0.253090277777778</v>
      </c>
      <c r="K7343" s="0" t="n">
        <v>37.16</v>
      </c>
      <c r="L7343" s="0" t="s">
        <v>13</v>
      </c>
      <c r="O7343" s="0" t="n">
        <v>7337</v>
      </c>
      <c r="P7343" s="1" t="n">
        <v>43976</v>
      </c>
      <c r="Q7343" s="2" t="n">
        <v>0.342939814814815</v>
      </c>
      <c r="R7343" s="0" t="n">
        <v>36.9</v>
      </c>
      <c r="S7343" s="0" t="s">
        <v>13</v>
      </c>
    </row>
    <row r="7344" customFormat="false" ht="15" hidden="false" customHeight="false" outlineLevel="0" collapsed="false">
      <c r="A7344" s="0" t="n">
        <v>7338</v>
      </c>
      <c r="B7344" s="1" t="n">
        <v>43979</v>
      </c>
      <c r="C7344" s="2" t="n">
        <v>0.259259259259259</v>
      </c>
      <c r="D7344" s="0" t="n">
        <v>37.21</v>
      </c>
      <c r="H7344" s="0" t="n">
        <v>7338</v>
      </c>
      <c r="I7344" s="1" t="n">
        <v>43975</v>
      </c>
      <c r="J7344" s="2" t="n">
        <v>0.253425925925926</v>
      </c>
      <c r="K7344" s="0" t="n">
        <v>37.1</v>
      </c>
      <c r="L7344" s="0" t="s">
        <v>13</v>
      </c>
      <c r="O7344" s="0" t="n">
        <v>7338</v>
      </c>
      <c r="P7344" s="1" t="n">
        <v>43976</v>
      </c>
      <c r="Q7344" s="2" t="n">
        <v>0.343287037037037</v>
      </c>
      <c r="R7344" s="0" t="n">
        <v>36.88</v>
      </c>
      <c r="S7344" s="0" t="s">
        <v>13</v>
      </c>
    </row>
    <row r="7345" customFormat="false" ht="15" hidden="false" customHeight="false" outlineLevel="0" collapsed="false">
      <c r="A7345" s="0" t="n">
        <v>7339</v>
      </c>
      <c r="B7345" s="1" t="n">
        <v>43979</v>
      </c>
      <c r="C7345" s="2" t="n">
        <v>0.259606481481481</v>
      </c>
      <c r="D7345" s="0" t="n">
        <v>37.2</v>
      </c>
      <c r="H7345" s="0" t="n">
        <v>7339</v>
      </c>
      <c r="I7345" s="1" t="n">
        <v>43975</v>
      </c>
      <c r="J7345" s="2" t="n">
        <v>0.253761574074074</v>
      </c>
      <c r="K7345" s="0" t="n">
        <v>37.1</v>
      </c>
      <c r="L7345" s="0" t="s">
        <v>13</v>
      </c>
      <c r="O7345" s="0" t="n">
        <v>7339</v>
      </c>
      <c r="P7345" s="1" t="n">
        <v>43976</v>
      </c>
      <c r="Q7345" s="2" t="n">
        <v>0.343645833333333</v>
      </c>
      <c r="R7345" s="0" t="n">
        <v>36.91</v>
      </c>
      <c r="S7345" s="0" t="s">
        <v>13</v>
      </c>
    </row>
    <row r="7346" customFormat="false" ht="15" hidden="false" customHeight="false" outlineLevel="0" collapsed="false">
      <c r="A7346" s="0" t="n">
        <v>7340</v>
      </c>
      <c r="B7346" s="1" t="n">
        <v>43979</v>
      </c>
      <c r="C7346" s="2" t="n">
        <v>0.25994212962963</v>
      </c>
      <c r="D7346" s="0" t="n">
        <v>37.2</v>
      </c>
      <c r="H7346" s="0" t="n">
        <v>7340</v>
      </c>
      <c r="I7346" s="1" t="n">
        <v>43975</v>
      </c>
      <c r="J7346" s="2" t="n">
        <v>0.254097222222222</v>
      </c>
      <c r="K7346" s="0" t="n">
        <v>37.12</v>
      </c>
      <c r="L7346" s="0" t="s">
        <v>13</v>
      </c>
      <c r="O7346" s="0" t="n">
        <v>7340</v>
      </c>
      <c r="P7346" s="1" t="n">
        <v>43976</v>
      </c>
      <c r="Q7346" s="2" t="n">
        <v>0.343993055555556</v>
      </c>
      <c r="R7346" s="0" t="n">
        <v>36.88</v>
      </c>
      <c r="S7346" s="0" t="s">
        <v>13</v>
      </c>
    </row>
    <row r="7347" customFormat="false" ht="15" hidden="false" customHeight="false" outlineLevel="0" collapsed="false">
      <c r="A7347" s="0" t="n">
        <v>7341</v>
      </c>
      <c r="B7347" s="1" t="n">
        <v>43979</v>
      </c>
      <c r="C7347" s="2" t="n">
        <v>0.260289351851852</v>
      </c>
      <c r="D7347" s="0" t="n">
        <v>37.18</v>
      </c>
      <c r="H7347" s="0" t="n">
        <v>7341</v>
      </c>
      <c r="I7347" s="1" t="n">
        <v>43975</v>
      </c>
      <c r="J7347" s="2" t="n">
        <v>0.25443287037037</v>
      </c>
      <c r="K7347" s="0" t="n">
        <v>37.1</v>
      </c>
      <c r="L7347" s="0" t="s">
        <v>13</v>
      </c>
      <c r="O7347" s="0" t="n">
        <v>7341</v>
      </c>
      <c r="P7347" s="1" t="n">
        <v>43976</v>
      </c>
      <c r="Q7347" s="2" t="n">
        <v>0.344351851851852</v>
      </c>
      <c r="R7347" s="0" t="n">
        <v>36.91</v>
      </c>
      <c r="S7347" s="0" t="s">
        <v>13</v>
      </c>
    </row>
    <row r="7348" customFormat="false" ht="15" hidden="false" customHeight="false" outlineLevel="0" collapsed="false">
      <c r="A7348" s="0" t="n">
        <v>7342</v>
      </c>
      <c r="B7348" s="1" t="n">
        <v>43979</v>
      </c>
      <c r="C7348" s="2" t="n">
        <v>0.260625</v>
      </c>
      <c r="D7348" s="0" t="n">
        <v>37.2</v>
      </c>
      <c r="E7348" s="0" t="s">
        <v>13</v>
      </c>
      <c r="H7348" s="0" t="n">
        <v>7342</v>
      </c>
      <c r="I7348" s="1" t="n">
        <v>43975</v>
      </c>
      <c r="J7348" s="2" t="n">
        <v>0.254780092592593</v>
      </c>
      <c r="K7348" s="0" t="n">
        <v>37.16</v>
      </c>
      <c r="L7348" s="0" t="s">
        <v>13</v>
      </c>
      <c r="O7348" s="0" t="n">
        <v>7342</v>
      </c>
      <c r="P7348" s="1" t="n">
        <v>43976</v>
      </c>
      <c r="Q7348" s="2" t="n">
        <v>0.344699074074074</v>
      </c>
      <c r="R7348" s="0" t="n">
        <v>36.89</v>
      </c>
      <c r="S7348" s="0" t="s">
        <v>13</v>
      </c>
    </row>
    <row r="7349" customFormat="false" ht="15" hidden="false" customHeight="false" outlineLevel="0" collapsed="false">
      <c r="A7349" s="0" t="n">
        <v>7343</v>
      </c>
      <c r="B7349" s="1" t="n">
        <v>43979</v>
      </c>
      <c r="C7349" s="2" t="n">
        <v>0.260972222222222</v>
      </c>
      <c r="D7349" s="0" t="n">
        <v>37.2</v>
      </c>
      <c r="E7349" s="0" t="s">
        <v>13</v>
      </c>
      <c r="H7349" s="0" t="n">
        <v>7343</v>
      </c>
      <c r="I7349" s="1" t="n">
        <v>43975</v>
      </c>
      <c r="J7349" s="2" t="n">
        <v>0.255115740740741</v>
      </c>
      <c r="K7349" s="0" t="n">
        <v>37.09</v>
      </c>
      <c r="L7349" s="0" t="s">
        <v>13</v>
      </c>
      <c r="O7349" s="0" t="n">
        <v>7343</v>
      </c>
      <c r="P7349" s="1" t="n">
        <v>43976</v>
      </c>
      <c r="Q7349" s="2" t="n">
        <v>0.34505787037037</v>
      </c>
      <c r="R7349" s="0" t="n">
        <v>36.9</v>
      </c>
      <c r="S7349" s="0" t="s">
        <v>13</v>
      </c>
    </row>
    <row r="7350" customFormat="false" ht="15" hidden="false" customHeight="false" outlineLevel="0" collapsed="false">
      <c r="A7350" s="0" t="n">
        <v>7344</v>
      </c>
      <c r="B7350" s="1" t="n">
        <v>43979</v>
      </c>
      <c r="C7350" s="2" t="n">
        <v>0.26130787037037</v>
      </c>
      <c r="D7350" s="0" t="n">
        <v>37.2</v>
      </c>
      <c r="E7350" s="0" t="s">
        <v>13</v>
      </c>
      <c r="H7350" s="0" t="n">
        <v>7344</v>
      </c>
      <c r="I7350" s="1" t="n">
        <v>43975</v>
      </c>
      <c r="J7350" s="2" t="n">
        <v>0.255451388888889</v>
      </c>
      <c r="K7350" s="0" t="n">
        <v>37.17</v>
      </c>
      <c r="L7350" s="0" t="s">
        <v>13</v>
      </c>
      <c r="O7350" s="0" t="n">
        <v>7344</v>
      </c>
      <c r="P7350" s="1" t="n">
        <v>43976</v>
      </c>
      <c r="Q7350" s="2" t="n">
        <v>0.345405092592593</v>
      </c>
      <c r="R7350" s="0" t="n">
        <v>36.87</v>
      </c>
      <c r="S7350" s="0" t="s">
        <v>13</v>
      </c>
    </row>
    <row r="7351" customFormat="false" ht="15" hidden="false" customHeight="false" outlineLevel="0" collapsed="false">
      <c r="A7351" s="0" t="n">
        <v>7345</v>
      </c>
      <c r="B7351" s="1" t="n">
        <v>43979</v>
      </c>
      <c r="C7351" s="2" t="n">
        <v>0.261655092592593</v>
      </c>
      <c r="D7351" s="0" t="n">
        <v>37.21</v>
      </c>
      <c r="E7351" s="0" t="s">
        <v>13</v>
      </c>
      <c r="H7351" s="0" t="n">
        <v>7345</v>
      </c>
      <c r="I7351" s="1" t="n">
        <v>43975</v>
      </c>
      <c r="J7351" s="2" t="n">
        <v>0.255787037037037</v>
      </c>
      <c r="K7351" s="0" t="n">
        <v>37.13</v>
      </c>
      <c r="L7351" s="0" t="s">
        <v>13</v>
      </c>
      <c r="O7351" s="0" t="n">
        <v>7345</v>
      </c>
      <c r="P7351" s="1" t="n">
        <v>43976</v>
      </c>
      <c r="Q7351" s="2" t="n">
        <v>0.345763888888889</v>
      </c>
      <c r="R7351" s="0" t="n">
        <v>36.91</v>
      </c>
      <c r="S7351" s="0" t="s">
        <v>13</v>
      </c>
    </row>
    <row r="7352" customFormat="false" ht="15" hidden="false" customHeight="false" outlineLevel="0" collapsed="false">
      <c r="A7352" s="0" t="n">
        <v>7346</v>
      </c>
      <c r="B7352" s="1" t="n">
        <v>43979</v>
      </c>
      <c r="C7352" s="2" t="n">
        <v>0.261990740740741</v>
      </c>
      <c r="D7352" s="0" t="n">
        <v>37.18</v>
      </c>
      <c r="E7352" s="0" t="s">
        <v>13</v>
      </c>
      <c r="H7352" s="0" t="n">
        <v>7346</v>
      </c>
      <c r="I7352" s="1" t="n">
        <v>43975</v>
      </c>
      <c r="J7352" s="2" t="n">
        <v>0.256122685185185</v>
      </c>
      <c r="K7352" s="0" t="n">
        <v>37.16</v>
      </c>
      <c r="O7352" s="0" t="n">
        <v>7346</v>
      </c>
      <c r="P7352" s="1" t="n">
        <v>43976</v>
      </c>
      <c r="Q7352" s="2" t="n">
        <v>0.346111111111111</v>
      </c>
      <c r="R7352" s="0" t="n">
        <v>36.86</v>
      </c>
      <c r="S7352" s="0" t="s">
        <v>13</v>
      </c>
    </row>
    <row r="7353" customFormat="false" ht="15" hidden="false" customHeight="false" outlineLevel="0" collapsed="false">
      <c r="A7353" s="0" t="n">
        <v>7347</v>
      </c>
      <c r="B7353" s="1" t="n">
        <v>43979</v>
      </c>
      <c r="C7353" s="2" t="n">
        <v>0.262337962962963</v>
      </c>
      <c r="D7353" s="0" t="n">
        <v>37.19</v>
      </c>
      <c r="E7353" s="0" t="s">
        <v>13</v>
      </c>
      <c r="H7353" s="0" t="n">
        <v>7347</v>
      </c>
      <c r="I7353" s="1" t="n">
        <v>43975</v>
      </c>
      <c r="J7353" s="2" t="n">
        <v>0.256458333333333</v>
      </c>
      <c r="K7353" s="0" t="n">
        <v>37.14</v>
      </c>
      <c r="L7353" s="0" t="s">
        <v>13</v>
      </c>
      <c r="O7353" s="0" t="n">
        <v>7347</v>
      </c>
      <c r="P7353" s="1" t="n">
        <v>43976</v>
      </c>
      <c r="Q7353" s="2" t="n">
        <v>0.346469907407407</v>
      </c>
      <c r="R7353" s="0" t="n">
        <v>36.9</v>
      </c>
      <c r="S7353" s="0" t="s">
        <v>13</v>
      </c>
    </row>
    <row r="7354" customFormat="false" ht="15" hidden="false" customHeight="false" outlineLevel="0" collapsed="false">
      <c r="A7354" s="0" t="n">
        <v>7348</v>
      </c>
      <c r="B7354" s="1" t="n">
        <v>43979</v>
      </c>
      <c r="C7354" s="2" t="n">
        <v>0.262673611111111</v>
      </c>
      <c r="D7354" s="0" t="n">
        <v>37.18</v>
      </c>
      <c r="E7354" s="0" t="s">
        <v>13</v>
      </c>
      <c r="H7354" s="0" t="n">
        <v>7348</v>
      </c>
      <c r="I7354" s="1" t="n">
        <v>43975</v>
      </c>
      <c r="J7354" s="2" t="n">
        <v>0.256793981481482</v>
      </c>
      <c r="K7354" s="0" t="n">
        <v>37.14</v>
      </c>
      <c r="L7354" s="0" t="s">
        <v>13</v>
      </c>
      <c r="O7354" s="0" t="n">
        <v>7348</v>
      </c>
      <c r="P7354" s="1" t="n">
        <v>43976</v>
      </c>
      <c r="Q7354" s="2" t="n">
        <v>0.34681712962963</v>
      </c>
      <c r="R7354" s="0" t="n">
        <v>36.89</v>
      </c>
      <c r="S7354" s="0" t="s">
        <v>13</v>
      </c>
    </row>
    <row r="7355" customFormat="false" ht="15" hidden="false" customHeight="false" outlineLevel="0" collapsed="false">
      <c r="A7355" s="0" t="n">
        <v>7349</v>
      </c>
      <c r="B7355" s="1" t="n">
        <v>43979</v>
      </c>
      <c r="C7355" s="2" t="n">
        <v>0.263020833333333</v>
      </c>
      <c r="D7355" s="0" t="n">
        <v>37.18</v>
      </c>
      <c r="E7355" s="0" t="s">
        <v>13</v>
      </c>
      <c r="H7355" s="0" t="n">
        <v>7349</v>
      </c>
      <c r="I7355" s="1" t="n">
        <v>43975</v>
      </c>
      <c r="J7355" s="2" t="n">
        <v>0.257141203703704</v>
      </c>
      <c r="K7355" s="0" t="n">
        <v>37.08</v>
      </c>
      <c r="L7355" s="0" t="s">
        <v>13</v>
      </c>
      <c r="O7355" s="0" t="n">
        <v>7349</v>
      </c>
      <c r="P7355" s="1" t="n">
        <v>43976</v>
      </c>
      <c r="Q7355" s="2" t="n">
        <v>0.347175925925926</v>
      </c>
      <c r="R7355" s="0" t="n">
        <v>36.84</v>
      </c>
      <c r="S7355" s="0" t="s">
        <v>13</v>
      </c>
    </row>
    <row r="7356" customFormat="false" ht="15" hidden="false" customHeight="false" outlineLevel="0" collapsed="false">
      <c r="A7356" s="0" t="n">
        <v>7350</v>
      </c>
      <c r="B7356" s="1" t="n">
        <v>43979</v>
      </c>
      <c r="C7356" s="2" t="n">
        <v>0.263356481481481</v>
      </c>
      <c r="D7356" s="0" t="n">
        <v>37.19</v>
      </c>
      <c r="E7356" s="0" t="s">
        <v>13</v>
      </c>
      <c r="H7356" s="0" t="n">
        <v>7350</v>
      </c>
      <c r="I7356" s="1" t="n">
        <v>43975</v>
      </c>
      <c r="J7356" s="2" t="n">
        <v>0.257476851851852</v>
      </c>
      <c r="K7356" s="0" t="n">
        <v>37.13</v>
      </c>
      <c r="L7356" s="0" t="s">
        <v>13</v>
      </c>
      <c r="O7356" s="0" t="n">
        <v>7350</v>
      </c>
      <c r="P7356" s="1" t="n">
        <v>43976</v>
      </c>
      <c r="Q7356" s="2" t="n">
        <v>0.347523148148148</v>
      </c>
      <c r="R7356" s="0" t="n">
        <v>36.88</v>
      </c>
      <c r="S7356" s="0" t="s">
        <v>13</v>
      </c>
    </row>
    <row r="7357" customFormat="false" ht="15" hidden="false" customHeight="false" outlineLevel="0" collapsed="false">
      <c r="A7357" s="0" t="n">
        <v>7351</v>
      </c>
      <c r="B7357" s="1" t="n">
        <v>43979</v>
      </c>
      <c r="C7357" s="2" t="n">
        <v>0.263703703703704</v>
      </c>
      <c r="D7357" s="0" t="n">
        <v>37.18</v>
      </c>
      <c r="E7357" s="0" t="s">
        <v>13</v>
      </c>
      <c r="H7357" s="0" t="n">
        <v>7351</v>
      </c>
      <c r="I7357" s="1" t="n">
        <v>43975</v>
      </c>
      <c r="J7357" s="2" t="n">
        <v>0.2578125</v>
      </c>
      <c r="K7357" s="0" t="n">
        <v>37.1</v>
      </c>
      <c r="L7357" s="0" t="s">
        <v>13</v>
      </c>
      <c r="O7357" s="0" t="n">
        <v>7351</v>
      </c>
      <c r="P7357" s="1" t="n">
        <v>43976</v>
      </c>
      <c r="Q7357" s="2" t="n">
        <v>0.347881944444444</v>
      </c>
      <c r="R7357" s="0" t="n">
        <v>36.86</v>
      </c>
      <c r="S7357" s="0" t="s">
        <v>13</v>
      </c>
    </row>
    <row r="7358" customFormat="false" ht="15" hidden="false" customHeight="false" outlineLevel="0" collapsed="false">
      <c r="A7358" s="0" t="n">
        <v>7352</v>
      </c>
      <c r="B7358" s="1" t="n">
        <v>43979</v>
      </c>
      <c r="C7358" s="2" t="n">
        <v>0.264039351851852</v>
      </c>
      <c r="D7358" s="0" t="n">
        <v>37.2</v>
      </c>
      <c r="E7358" s="0" t="s">
        <v>13</v>
      </c>
      <c r="H7358" s="0" t="n">
        <v>7352</v>
      </c>
      <c r="I7358" s="1" t="n">
        <v>43975</v>
      </c>
      <c r="J7358" s="2" t="n">
        <v>0.258148148148148</v>
      </c>
      <c r="K7358" s="0" t="n">
        <v>37.16</v>
      </c>
      <c r="O7358" s="0" t="n">
        <v>7352</v>
      </c>
      <c r="P7358" s="1" t="n">
        <v>43976</v>
      </c>
      <c r="Q7358" s="2" t="n">
        <v>0.348229166666667</v>
      </c>
      <c r="R7358" s="0" t="n">
        <v>36.87</v>
      </c>
      <c r="S7358" s="0" t="s">
        <v>13</v>
      </c>
    </row>
    <row r="7359" customFormat="false" ht="15" hidden="false" customHeight="false" outlineLevel="0" collapsed="false">
      <c r="A7359" s="0" t="n">
        <v>7353</v>
      </c>
      <c r="B7359" s="1" t="n">
        <v>43979</v>
      </c>
      <c r="C7359" s="2" t="n">
        <v>0.264386574074074</v>
      </c>
      <c r="D7359" s="0" t="n">
        <v>37.19</v>
      </c>
      <c r="E7359" s="0" t="s">
        <v>13</v>
      </c>
      <c r="H7359" s="0" t="n">
        <v>7353</v>
      </c>
      <c r="I7359" s="1" t="n">
        <v>43975</v>
      </c>
      <c r="J7359" s="2" t="n">
        <v>0.258483796296296</v>
      </c>
      <c r="K7359" s="0" t="n">
        <v>37.17</v>
      </c>
      <c r="L7359" s="0" t="s">
        <v>13</v>
      </c>
      <c r="O7359" s="0" t="n">
        <v>7353</v>
      </c>
      <c r="P7359" s="1" t="n">
        <v>43976</v>
      </c>
      <c r="Q7359" s="2" t="n">
        <v>0.348587962962963</v>
      </c>
      <c r="R7359" s="0" t="n">
        <v>36.87</v>
      </c>
      <c r="S7359" s="0" t="s">
        <v>13</v>
      </c>
    </row>
    <row r="7360" customFormat="false" ht="15" hidden="false" customHeight="false" outlineLevel="0" collapsed="false">
      <c r="A7360" s="0" t="n">
        <v>7354</v>
      </c>
      <c r="B7360" s="1" t="n">
        <v>43979</v>
      </c>
      <c r="C7360" s="2" t="n">
        <v>0.264722222222222</v>
      </c>
      <c r="D7360" s="0" t="n">
        <v>37.19</v>
      </c>
      <c r="E7360" s="0" t="s">
        <v>13</v>
      </c>
      <c r="H7360" s="0" t="n">
        <v>7354</v>
      </c>
      <c r="I7360" s="1" t="n">
        <v>43975</v>
      </c>
      <c r="J7360" s="2" t="n">
        <v>0.258819444444444</v>
      </c>
      <c r="K7360" s="0" t="n">
        <v>37.15</v>
      </c>
      <c r="L7360" s="0" t="s">
        <v>13</v>
      </c>
      <c r="O7360" s="0" t="n">
        <v>7354</v>
      </c>
      <c r="P7360" s="1" t="n">
        <v>43976</v>
      </c>
      <c r="Q7360" s="2" t="n">
        <v>0.348935185185185</v>
      </c>
      <c r="R7360" s="0" t="n">
        <v>36.86</v>
      </c>
      <c r="S7360" s="0" t="s">
        <v>13</v>
      </c>
    </row>
    <row r="7361" customFormat="false" ht="15" hidden="false" customHeight="false" outlineLevel="0" collapsed="false">
      <c r="A7361" s="0" t="n">
        <v>7355</v>
      </c>
      <c r="B7361" s="1" t="n">
        <v>43979</v>
      </c>
      <c r="C7361" s="2" t="n">
        <v>0.265069444444444</v>
      </c>
      <c r="D7361" s="0" t="n">
        <v>37.18</v>
      </c>
      <c r="E7361" s="0" t="s">
        <v>13</v>
      </c>
      <c r="H7361" s="0" t="n">
        <v>7355</v>
      </c>
      <c r="I7361" s="1" t="n">
        <v>43975</v>
      </c>
      <c r="J7361" s="2" t="n">
        <v>0.259166666666667</v>
      </c>
      <c r="K7361" s="0" t="n">
        <v>37.13</v>
      </c>
      <c r="L7361" s="0" t="s">
        <v>13</v>
      </c>
      <c r="O7361" s="0" t="n">
        <v>7355</v>
      </c>
      <c r="P7361" s="1" t="n">
        <v>43976</v>
      </c>
      <c r="Q7361" s="2" t="n">
        <v>0.349293981481481</v>
      </c>
      <c r="R7361" s="0" t="n">
        <v>36.87</v>
      </c>
      <c r="S7361" s="0" t="s">
        <v>13</v>
      </c>
    </row>
    <row r="7362" customFormat="false" ht="15" hidden="false" customHeight="false" outlineLevel="0" collapsed="false">
      <c r="A7362" s="0" t="n">
        <v>7356</v>
      </c>
      <c r="B7362" s="1" t="n">
        <v>43979</v>
      </c>
      <c r="C7362" s="2" t="n">
        <v>0.265405092592593</v>
      </c>
      <c r="D7362" s="0" t="n">
        <v>37.19</v>
      </c>
      <c r="E7362" s="0" t="s">
        <v>13</v>
      </c>
      <c r="H7362" s="0" t="n">
        <v>7356</v>
      </c>
      <c r="I7362" s="1" t="n">
        <v>43975</v>
      </c>
      <c r="J7362" s="2" t="n">
        <v>0.259502314814815</v>
      </c>
      <c r="K7362" s="0" t="n">
        <v>37.16</v>
      </c>
      <c r="L7362" s="0" t="s">
        <v>13</v>
      </c>
      <c r="O7362" s="0" t="n">
        <v>7356</v>
      </c>
      <c r="P7362" s="1" t="n">
        <v>43976</v>
      </c>
      <c r="Q7362" s="2" t="n">
        <v>0.349641203703704</v>
      </c>
      <c r="R7362" s="0" t="n">
        <v>36.84</v>
      </c>
      <c r="S7362" s="0" t="s">
        <v>13</v>
      </c>
    </row>
    <row r="7363" customFormat="false" ht="15" hidden="false" customHeight="false" outlineLevel="0" collapsed="false">
      <c r="A7363" s="0" t="n">
        <v>7357</v>
      </c>
      <c r="B7363" s="1" t="n">
        <v>43979</v>
      </c>
      <c r="C7363" s="2" t="n">
        <v>0.265752314814815</v>
      </c>
      <c r="D7363" s="0" t="n">
        <v>37.18</v>
      </c>
      <c r="E7363" s="0" t="s">
        <v>13</v>
      </c>
      <c r="H7363" s="0" t="n">
        <v>7357</v>
      </c>
      <c r="I7363" s="1" t="n">
        <v>43975</v>
      </c>
      <c r="J7363" s="2" t="n">
        <v>0.259837962962963</v>
      </c>
      <c r="K7363" s="0" t="n">
        <v>37.12</v>
      </c>
      <c r="L7363" s="0" t="s">
        <v>13</v>
      </c>
      <c r="O7363" s="0" t="n">
        <v>7357</v>
      </c>
      <c r="P7363" s="1" t="n">
        <v>43976</v>
      </c>
      <c r="Q7363" s="2" t="n">
        <v>0.35</v>
      </c>
      <c r="R7363" s="0" t="n">
        <v>36.8</v>
      </c>
      <c r="S7363" s="0" t="s">
        <v>13</v>
      </c>
    </row>
    <row r="7364" customFormat="false" ht="15" hidden="false" customHeight="false" outlineLevel="0" collapsed="false">
      <c r="A7364" s="0" t="n">
        <v>7358</v>
      </c>
      <c r="B7364" s="1" t="n">
        <v>43979</v>
      </c>
      <c r="C7364" s="2" t="n">
        <v>0.266087962962963</v>
      </c>
      <c r="D7364" s="0" t="n">
        <v>37.2</v>
      </c>
      <c r="E7364" s="0" t="s">
        <v>13</v>
      </c>
      <c r="H7364" s="0" t="n">
        <v>7358</v>
      </c>
      <c r="I7364" s="1" t="n">
        <v>43975</v>
      </c>
      <c r="J7364" s="2" t="n">
        <v>0.260173611111111</v>
      </c>
      <c r="K7364" s="0" t="n">
        <v>37.09</v>
      </c>
      <c r="L7364" s="0" t="s">
        <v>13</v>
      </c>
      <c r="O7364" s="0" t="n">
        <v>7358</v>
      </c>
      <c r="P7364" s="1" t="n">
        <v>43976</v>
      </c>
      <c r="Q7364" s="2" t="n">
        <v>0.350347222222222</v>
      </c>
      <c r="R7364" s="0" t="n">
        <v>36.85</v>
      </c>
      <c r="S7364" s="0" t="s">
        <v>13</v>
      </c>
    </row>
    <row r="7365" customFormat="false" ht="15" hidden="false" customHeight="false" outlineLevel="0" collapsed="false">
      <c r="A7365" s="0" t="n">
        <v>7359</v>
      </c>
      <c r="B7365" s="1" t="n">
        <v>43979</v>
      </c>
      <c r="C7365" s="2" t="n">
        <v>0.266435185185185</v>
      </c>
      <c r="D7365" s="0" t="n">
        <v>37.13</v>
      </c>
      <c r="E7365" s="0" t="s">
        <v>13</v>
      </c>
      <c r="H7365" s="0" t="n">
        <v>7359</v>
      </c>
      <c r="I7365" s="1" t="n">
        <v>43975</v>
      </c>
      <c r="J7365" s="2" t="n">
        <v>0.260509259259259</v>
      </c>
      <c r="K7365" s="0" t="n">
        <v>37.05</v>
      </c>
      <c r="L7365" s="0" t="s">
        <v>13</v>
      </c>
      <c r="O7365" s="0" t="n">
        <v>7359</v>
      </c>
      <c r="P7365" s="1" t="n">
        <v>43976</v>
      </c>
      <c r="Q7365" s="2" t="n">
        <v>0.350706018518518</v>
      </c>
      <c r="R7365" s="0" t="n">
        <v>36.87</v>
      </c>
      <c r="S7365" s="0" t="s">
        <v>13</v>
      </c>
    </row>
    <row r="7366" customFormat="false" ht="15" hidden="false" customHeight="false" outlineLevel="0" collapsed="false">
      <c r="A7366" s="0" t="n">
        <v>7360</v>
      </c>
      <c r="B7366" s="1" t="n">
        <v>43979</v>
      </c>
      <c r="C7366" s="2" t="n">
        <v>0.266770833333333</v>
      </c>
      <c r="D7366" s="0" t="n">
        <v>37.19</v>
      </c>
      <c r="E7366" s="0" t="s">
        <v>13</v>
      </c>
      <c r="H7366" s="0" t="n">
        <v>7360</v>
      </c>
      <c r="I7366" s="1" t="n">
        <v>43975</v>
      </c>
      <c r="J7366" s="2" t="n">
        <v>0.260844907407407</v>
      </c>
      <c r="K7366" s="0" t="n">
        <v>37.14</v>
      </c>
      <c r="L7366" s="0" t="s">
        <v>13</v>
      </c>
      <c r="O7366" s="0" t="n">
        <v>7360</v>
      </c>
      <c r="P7366" s="1" t="n">
        <v>43976</v>
      </c>
      <c r="Q7366" s="2" t="n">
        <v>0.351053240740741</v>
      </c>
      <c r="R7366" s="0" t="n">
        <v>36.86</v>
      </c>
      <c r="S7366" s="0" t="s">
        <v>13</v>
      </c>
    </row>
    <row r="7367" customFormat="false" ht="15" hidden="false" customHeight="false" outlineLevel="0" collapsed="false">
      <c r="A7367" s="0" t="n">
        <v>7361</v>
      </c>
      <c r="B7367" s="1" t="n">
        <v>43979</v>
      </c>
      <c r="C7367" s="2" t="n">
        <v>0.267118055555556</v>
      </c>
      <c r="D7367" s="0" t="n">
        <v>37.19</v>
      </c>
      <c r="E7367" s="0" t="s">
        <v>13</v>
      </c>
      <c r="H7367" s="0" t="n">
        <v>7361</v>
      </c>
      <c r="I7367" s="1" t="n">
        <v>43975</v>
      </c>
      <c r="J7367" s="2" t="n">
        <v>0.26119212962963</v>
      </c>
      <c r="K7367" s="0" t="n">
        <v>37.09</v>
      </c>
      <c r="L7367" s="0" t="s">
        <v>13</v>
      </c>
      <c r="O7367" s="0" t="n">
        <v>7361</v>
      </c>
      <c r="P7367" s="1" t="n">
        <v>43976</v>
      </c>
      <c r="Q7367" s="2" t="n">
        <v>0.351412037037037</v>
      </c>
      <c r="R7367" s="0" t="n">
        <v>36.87</v>
      </c>
      <c r="S7367" s="0" t="s">
        <v>13</v>
      </c>
    </row>
    <row r="7368" customFormat="false" ht="15" hidden="false" customHeight="false" outlineLevel="0" collapsed="false">
      <c r="A7368" s="0" t="n">
        <v>7362</v>
      </c>
      <c r="B7368" s="1" t="n">
        <v>43979</v>
      </c>
      <c r="C7368" s="2" t="n">
        <v>0.267453703703704</v>
      </c>
      <c r="D7368" s="0" t="n">
        <v>37.18</v>
      </c>
      <c r="E7368" s="0" t="s">
        <v>13</v>
      </c>
      <c r="H7368" s="0" t="n">
        <v>7362</v>
      </c>
      <c r="I7368" s="1" t="n">
        <v>43975</v>
      </c>
      <c r="J7368" s="2" t="n">
        <v>0.261527777777778</v>
      </c>
      <c r="K7368" s="0" t="n">
        <v>37.1</v>
      </c>
      <c r="L7368" s="0" t="s">
        <v>13</v>
      </c>
      <c r="O7368" s="0" t="n">
        <v>7362</v>
      </c>
      <c r="P7368" s="1" t="n">
        <v>43976</v>
      </c>
      <c r="Q7368" s="2" t="n">
        <v>0.351759259259259</v>
      </c>
      <c r="R7368" s="0" t="n">
        <v>36.87</v>
      </c>
      <c r="S7368" s="0" t="s">
        <v>13</v>
      </c>
    </row>
    <row r="7369" customFormat="false" ht="15" hidden="false" customHeight="false" outlineLevel="0" collapsed="false">
      <c r="A7369" s="0" t="n">
        <v>7363</v>
      </c>
      <c r="B7369" s="1" t="n">
        <v>43979</v>
      </c>
      <c r="C7369" s="2" t="n">
        <v>0.267800925925926</v>
      </c>
      <c r="D7369" s="0" t="n">
        <v>37.17</v>
      </c>
      <c r="E7369" s="0" t="s">
        <v>13</v>
      </c>
      <c r="H7369" s="0" t="n">
        <v>7363</v>
      </c>
      <c r="I7369" s="1" t="n">
        <v>43975</v>
      </c>
      <c r="J7369" s="2" t="n">
        <v>0.261863425925926</v>
      </c>
      <c r="K7369" s="0" t="n">
        <v>37.1</v>
      </c>
      <c r="O7369" s="0" t="n">
        <v>7363</v>
      </c>
      <c r="P7369" s="1" t="n">
        <v>43976</v>
      </c>
      <c r="Q7369" s="2" t="n">
        <v>0.352118055555556</v>
      </c>
      <c r="R7369" s="0" t="n">
        <v>36.84</v>
      </c>
      <c r="S7369" s="0" t="s">
        <v>13</v>
      </c>
    </row>
    <row r="7370" customFormat="false" ht="15" hidden="false" customHeight="false" outlineLevel="0" collapsed="false">
      <c r="A7370" s="0" t="n">
        <v>7364</v>
      </c>
      <c r="B7370" s="1" t="n">
        <v>43979</v>
      </c>
      <c r="C7370" s="2" t="n">
        <v>0.268136574074074</v>
      </c>
      <c r="D7370" s="0" t="n">
        <v>37.19</v>
      </c>
      <c r="E7370" s="0" t="s">
        <v>13</v>
      </c>
      <c r="H7370" s="0" t="n">
        <v>7364</v>
      </c>
      <c r="I7370" s="1" t="n">
        <v>43975</v>
      </c>
      <c r="J7370" s="2" t="n">
        <v>0.262199074074074</v>
      </c>
      <c r="K7370" s="0" t="n">
        <v>37.12</v>
      </c>
      <c r="O7370" s="0" t="n">
        <v>7364</v>
      </c>
      <c r="P7370" s="1" t="n">
        <v>43976</v>
      </c>
      <c r="Q7370" s="2" t="n">
        <v>0.352465277777778</v>
      </c>
      <c r="R7370" s="0" t="n">
        <v>36.79</v>
      </c>
      <c r="S7370" s="0" t="s">
        <v>13</v>
      </c>
    </row>
    <row r="7371" customFormat="false" ht="15" hidden="false" customHeight="false" outlineLevel="0" collapsed="false">
      <c r="A7371" s="0" t="n">
        <v>7365</v>
      </c>
      <c r="B7371" s="1" t="n">
        <v>43979</v>
      </c>
      <c r="C7371" s="2" t="n">
        <v>0.268483796296296</v>
      </c>
      <c r="D7371" s="0" t="n">
        <v>37.19</v>
      </c>
      <c r="E7371" s="0" t="s">
        <v>13</v>
      </c>
      <c r="H7371" s="0" t="n">
        <v>7365</v>
      </c>
      <c r="I7371" s="1" t="n">
        <v>43975</v>
      </c>
      <c r="J7371" s="2" t="n">
        <v>0.262534722222222</v>
      </c>
      <c r="K7371" s="0" t="n">
        <v>37.13</v>
      </c>
      <c r="O7371" s="0" t="n">
        <v>7365</v>
      </c>
      <c r="P7371" s="1" t="n">
        <v>43976</v>
      </c>
      <c r="Q7371" s="2" t="n">
        <v>0.352824074074074</v>
      </c>
      <c r="R7371" s="0" t="n">
        <v>36.82</v>
      </c>
      <c r="S7371" s="0" t="s">
        <v>13</v>
      </c>
    </row>
    <row r="7372" customFormat="false" ht="15" hidden="false" customHeight="false" outlineLevel="0" collapsed="false">
      <c r="A7372" s="0" t="n">
        <v>7366</v>
      </c>
      <c r="B7372" s="1" t="n">
        <v>43979</v>
      </c>
      <c r="C7372" s="2" t="n">
        <v>0.268819444444444</v>
      </c>
      <c r="D7372" s="0" t="n">
        <v>37.15</v>
      </c>
      <c r="E7372" s="0" t="s">
        <v>13</v>
      </c>
      <c r="H7372" s="0" t="n">
        <v>7366</v>
      </c>
      <c r="I7372" s="1" t="n">
        <v>43975</v>
      </c>
      <c r="J7372" s="2" t="n">
        <v>0.26287037037037</v>
      </c>
      <c r="K7372" s="0" t="n">
        <v>37.05</v>
      </c>
      <c r="O7372" s="0" t="n">
        <v>7366</v>
      </c>
      <c r="P7372" s="1" t="n">
        <v>43976</v>
      </c>
      <c r="Q7372" s="2" t="n">
        <v>0.353171296296296</v>
      </c>
      <c r="R7372" s="0" t="n">
        <v>36.87</v>
      </c>
      <c r="S7372" s="0" t="s">
        <v>13</v>
      </c>
    </row>
    <row r="7373" customFormat="false" ht="15" hidden="false" customHeight="false" outlineLevel="0" collapsed="false">
      <c r="A7373" s="0" t="n">
        <v>7367</v>
      </c>
      <c r="B7373" s="1" t="n">
        <v>43979</v>
      </c>
      <c r="C7373" s="2" t="n">
        <v>0.269166666666667</v>
      </c>
      <c r="D7373" s="0" t="n">
        <v>37.17</v>
      </c>
      <c r="E7373" s="0" t="s">
        <v>13</v>
      </c>
      <c r="H7373" s="0" t="n">
        <v>7367</v>
      </c>
      <c r="I7373" s="1" t="n">
        <v>43975</v>
      </c>
      <c r="J7373" s="2" t="n">
        <v>0.263206018518518</v>
      </c>
      <c r="K7373" s="0" t="n">
        <v>37.1</v>
      </c>
      <c r="L7373" s="0" t="s">
        <v>13</v>
      </c>
      <c r="O7373" s="0" t="n">
        <v>7367</v>
      </c>
      <c r="P7373" s="1" t="n">
        <v>43976</v>
      </c>
      <c r="Q7373" s="2" t="n">
        <v>0.353530092592593</v>
      </c>
      <c r="R7373" s="0" t="n">
        <v>36.86</v>
      </c>
      <c r="S7373" s="0" t="s">
        <v>13</v>
      </c>
    </row>
    <row r="7374" customFormat="false" ht="15" hidden="false" customHeight="false" outlineLevel="0" collapsed="false">
      <c r="A7374" s="0" t="n">
        <v>7368</v>
      </c>
      <c r="B7374" s="1" t="n">
        <v>43979</v>
      </c>
      <c r="C7374" s="2" t="n">
        <v>0.269502314814815</v>
      </c>
      <c r="D7374" s="0" t="n">
        <v>37.16</v>
      </c>
      <c r="E7374" s="0" t="s">
        <v>13</v>
      </c>
      <c r="H7374" s="0" t="n">
        <v>7368</v>
      </c>
      <c r="I7374" s="1" t="n">
        <v>43975</v>
      </c>
      <c r="J7374" s="2" t="n">
        <v>0.263541666666667</v>
      </c>
      <c r="K7374" s="0" t="n">
        <v>37.05</v>
      </c>
      <c r="L7374" s="0" t="s">
        <v>13</v>
      </c>
      <c r="O7374" s="0" t="n">
        <v>7368</v>
      </c>
      <c r="P7374" s="1" t="n">
        <v>43976</v>
      </c>
      <c r="Q7374" s="2" t="n">
        <v>0.353877314814815</v>
      </c>
      <c r="R7374" s="0" t="n">
        <v>36.87</v>
      </c>
      <c r="S7374" s="0" t="s">
        <v>13</v>
      </c>
    </row>
    <row r="7375" customFormat="false" ht="15" hidden="false" customHeight="false" outlineLevel="0" collapsed="false">
      <c r="A7375" s="0" t="n">
        <v>7369</v>
      </c>
      <c r="B7375" s="1" t="n">
        <v>43979</v>
      </c>
      <c r="C7375" s="2" t="n">
        <v>0.269849537037037</v>
      </c>
      <c r="D7375" s="0" t="n">
        <v>37.19</v>
      </c>
      <c r="E7375" s="0" t="s">
        <v>13</v>
      </c>
      <c r="H7375" s="0" t="n">
        <v>7369</v>
      </c>
      <c r="I7375" s="1" t="n">
        <v>43975</v>
      </c>
      <c r="J7375" s="2" t="n">
        <v>0.263888888888889</v>
      </c>
      <c r="K7375" s="0" t="n">
        <v>37.05</v>
      </c>
      <c r="L7375" s="0" t="s">
        <v>13</v>
      </c>
      <c r="O7375" s="0" t="n">
        <v>7369</v>
      </c>
      <c r="P7375" s="1" t="n">
        <v>43976</v>
      </c>
      <c r="Q7375" s="2" t="n">
        <v>0.354236111111111</v>
      </c>
      <c r="R7375" s="0" t="n">
        <v>36.84</v>
      </c>
      <c r="S7375" s="0" t="s">
        <v>13</v>
      </c>
    </row>
    <row r="7376" customFormat="false" ht="15" hidden="false" customHeight="false" outlineLevel="0" collapsed="false">
      <c r="A7376" s="0" t="n">
        <v>7370</v>
      </c>
      <c r="B7376" s="1" t="n">
        <v>43979</v>
      </c>
      <c r="C7376" s="2" t="n">
        <v>0.270185185185185</v>
      </c>
      <c r="D7376" s="0" t="n">
        <v>37.19</v>
      </c>
      <c r="E7376" s="0" t="s">
        <v>13</v>
      </c>
      <c r="H7376" s="0" t="n">
        <v>7370</v>
      </c>
      <c r="I7376" s="1" t="n">
        <v>43975</v>
      </c>
      <c r="J7376" s="2" t="n">
        <v>0.264224537037037</v>
      </c>
      <c r="K7376" s="0" t="n">
        <v>37.05</v>
      </c>
      <c r="L7376" s="0" t="s">
        <v>13</v>
      </c>
      <c r="O7376" s="0" t="n">
        <v>7370</v>
      </c>
      <c r="P7376" s="1" t="n">
        <v>43976</v>
      </c>
      <c r="Q7376" s="2" t="n">
        <v>0.354583333333333</v>
      </c>
      <c r="R7376" s="0" t="n">
        <v>36.85</v>
      </c>
      <c r="S7376" s="0" t="s">
        <v>13</v>
      </c>
    </row>
    <row r="7377" customFormat="false" ht="15" hidden="false" customHeight="false" outlineLevel="0" collapsed="false">
      <c r="A7377" s="0" t="n">
        <v>7371</v>
      </c>
      <c r="B7377" s="1" t="n">
        <v>43979</v>
      </c>
      <c r="C7377" s="2" t="n">
        <v>0.270532407407407</v>
      </c>
      <c r="D7377" s="0" t="n">
        <v>37.17</v>
      </c>
      <c r="E7377" s="0" t="s">
        <v>13</v>
      </c>
      <c r="H7377" s="0" t="n">
        <v>7371</v>
      </c>
      <c r="I7377" s="1" t="n">
        <v>43975</v>
      </c>
      <c r="J7377" s="2" t="n">
        <v>0.264560185185185</v>
      </c>
      <c r="K7377" s="0" t="n">
        <v>37.02</v>
      </c>
      <c r="L7377" s="0" t="s">
        <v>13</v>
      </c>
      <c r="O7377" s="0" t="n">
        <v>7371</v>
      </c>
      <c r="P7377" s="1" t="n">
        <v>43976</v>
      </c>
      <c r="Q7377" s="2" t="n">
        <v>0.35494212962963</v>
      </c>
      <c r="R7377" s="0" t="n">
        <v>36.85</v>
      </c>
      <c r="S7377" s="0" t="s">
        <v>13</v>
      </c>
    </row>
    <row r="7378" customFormat="false" ht="15" hidden="false" customHeight="false" outlineLevel="0" collapsed="false">
      <c r="A7378" s="0" t="n">
        <v>7372</v>
      </c>
      <c r="B7378" s="1" t="n">
        <v>43979</v>
      </c>
      <c r="C7378" s="2" t="n">
        <v>0.270868055555556</v>
      </c>
      <c r="D7378" s="0" t="n">
        <v>37.18</v>
      </c>
      <c r="H7378" s="0" t="n">
        <v>7372</v>
      </c>
      <c r="I7378" s="1" t="n">
        <v>43975</v>
      </c>
      <c r="J7378" s="2" t="n">
        <v>0.264895833333333</v>
      </c>
      <c r="K7378" s="0" t="n">
        <v>37.05</v>
      </c>
      <c r="O7378" s="0" t="n">
        <v>7372</v>
      </c>
      <c r="P7378" s="1" t="n">
        <v>43976</v>
      </c>
      <c r="Q7378" s="2" t="n">
        <v>0.355289351851852</v>
      </c>
      <c r="R7378" s="0" t="n">
        <v>36.83</v>
      </c>
      <c r="S7378" s="0" t="s">
        <v>13</v>
      </c>
    </row>
    <row r="7379" customFormat="false" ht="15" hidden="false" customHeight="false" outlineLevel="0" collapsed="false">
      <c r="A7379" s="0" t="n">
        <v>7373</v>
      </c>
      <c r="B7379" s="1" t="n">
        <v>43979</v>
      </c>
      <c r="C7379" s="2" t="n">
        <v>0.271203703703704</v>
      </c>
      <c r="D7379" s="0" t="n">
        <v>37.21</v>
      </c>
      <c r="H7379" s="0" t="n">
        <v>7373</v>
      </c>
      <c r="I7379" s="1" t="n">
        <v>43975</v>
      </c>
      <c r="J7379" s="2" t="n">
        <v>0.265231481481481</v>
      </c>
      <c r="K7379" s="0" t="n">
        <v>37.05</v>
      </c>
      <c r="O7379" s="0" t="n">
        <v>7373</v>
      </c>
      <c r="P7379" s="1" t="n">
        <v>43976</v>
      </c>
      <c r="Q7379" s="2" t="n">
        <v>0.355648148148148</v>
      </c>
      <c r="R7379" s="0" t="n">
        <v>36.82</v>
      </c>
      <c r="S7379" s="0" t="s">
        <v>13</v>
      </c>
    </row>
    <row r="7380" customFormat="false" ht="15" hidden="false" customHeight="false" outlineLevel="0" collapsed="false">
      <c r="A7380" s="0" t="n">
        <v>7374</v>
      </c>
      <c r="B7380" s="1" t="n">
        <v>43979</v>
      </c>
      <c r="C7380" s="2" t="n">
        <v>0.271550925925926</v>
      </c>
      <c r="D7380" s="0" t="n">
        <v>37.17</v>
      </c>
      <c r="E7380" s="0" t="s">
        <v>13</v>
      </c>
      <c r="H7380" s="0" t="n">
        <v>7374</v>
      </c>
      <c r="I7380" s="1" t="n">
        <v>43975</v>
      </c>
      <c r="J7380" s="2" t="n">
        <v>0.26556712962963</v>
      </c>
      <c r="K7380" s="0" t="n">
        <v>37.05</v>
      </c>
      <c r="O7380" s="0" t="n">
        <v>7374</v>
      </c>
      <c r="P7380" s="1" t="n">
        <v>43976</v>
      </c>
      <c r="Q7380" s="2" t="n">
        <v>0.35599537037037</v>
      </c>
      <c r="R7380" s="0" t="n">
        <v>36.84</v>
      </c>
      <c r="S7380" s="0" t="s">
        <v>13</v>
      </c>
    </row>
    <row r="7381" customFormat="false" ht="15" hidden="false" customHeight="false" outlineLevel="0" collapsed="false">
      <c r="A7381" s="0" t="n">
        <v>7375</v>
      </c>
      <c r="B7381" s="1" t="n">
        <v>43979</v>
      </c>
      <c r="C7381" s="2" t="n">
        <v>0.271886574074074</v>
      </c>
      <c r="D7381" s="0" t="n">
        <v>37.17</v>
      </c>
      <c r="H7381" s="0" t="n">
        <v>7375</v>
      </c>
      <c r="I7381" s="1" t="n">
        <v>43975</v>
      </c>
      <c r="J7381" s="2" t="n">
        <v>0.265914351851852</v>
      </c>
      <c r="K7381" s="0" t="n">
        <v>37.02</v>
      </c>
      <c r="O7381" s="0" t="n">
        <v>7375</v>
      </c>
      <c r="P7381" s="1" t="n">
        <v>43976</v>
      </c>
      <c r="Q7381" s="2" t="n">
        <v>0.356354166666667</v>
      </c>
      <c r="R7381" s="0" t="n">
        <v>36.84</v>
      </c>
      <c r="S7381" s="0" t="s">
        <v>13</v>
      </c>
    </row>
    <row r="7382" customFormat="false" ht="15" hidden="false" customHeight="false" outlineLevel="0" collapsed="false">
      <c r="A7382" s="0" t="n">
        <v>7376</v>
      </c>
      <c r="B7382" s="1" t="n">
        <v>43979</v>
      </c>
      <c r="C7382" s="2" t="n">
        <v>0.272233796296296</v>
      </c>
      <c r="D7382" s="0" t="n">
        <v>37.17</v>
      </c>
      <c r="E7382" s="0" t="s">
        <v>13</v>
      </c>
      <c r="H7382" s="0" t="n">
        <v>7376</v>
      </c>
      <c r="I7382" s="1" t="n">
        <v>43975</v>
      </c>
      <c r="J7382" s="2" t="n">
        <v>0.26625</v>
      </c>
      <c r="K7382" s="0" t="n">
        <v>37.06</v>
      </c>
      <c r="O7382" s="0" t="n">
        <v>7376</v>
      </c>
      <c r="P7382" s="1" t="n">
        <v>43976</v>
      </c>
      <c r="Q7382" s="2" t="n">
        <v>0.356701388888889</v>
      </c>
      <c r="R7382" s="0" t="n">
        <v>36.83</v>
      </c>
      <c r="S7382" s="0" t="s">
        <v>13</v>
      </c>
    </row>
    <row r="7383" customFormat="false" ht="15" hidden="false" customHeight="false" outlineLevel="0" collapsed="false">
      <c r="A7383" s="0" t="n">
        <v>7377</v>
      </c>
      <c r="B7383" s="1" t="n">
        <v>43979</v>
      </c>
      <c r="C7383" s="2" t="n">
        <v>0.272569444444444</v>
      </c>
      <c r="D7383" s="0" t="n">
        <v>37.17</v>
      </c>
      <c r="E7383" s="0" t="s">
        <v>13</v>
      </c>
      <c r="H7383" s="0" t="n">
        <v>7377</v>
      </c>
      <c r="I7383" s="1" t="n">
        <v>43975</v>
      </c>
      <c r="J7383" s="2" t="n">
        <v>0.266585648148148</v>
      </c>
      <c r="K7383" s="0" t="n">
        <v>37.08</v>
      </c>
      <c r="L7383" s="0" t="s">
        <v>13</v>
      </c>
      <c r="O7383" s="0" t="n">
        <v>7377</v>
      </c>
      <c r="P7383" s="1" t="n">
        <v>43976</v>
      </c>
      <c r="Q7383" s="2" t="n">
        <v>0.357060185185185</v>
      </c>
      <c r="R7383" s="0" t="n">
        <v>36.8</v>
      </c>
      <c r="S7383" s="0" t="s">
        <v>13</v>
      </c>
    </row>
    <row r="7384" customFormat="false" ht="15" hidden="false" customHeight="false" outlineLevel="0" collapsed="false">
      <c r="A7384" s="0" t="n">
        <v>7378</v>
      </c>
      <c r="B7384" s="1" t="n">
        <v>43979</v>
      </c>
      <c r="C7384" s="2" t="n">
        <v>0.272916666666667</v>
      </c>
      <c r="D7384" s="0" t="n">
        <v>37.16</v>
      </c>
      <c r="E7384" s="0" t="s">
        <v>13</v>
      </c>
      <c r="H7384" s="0" t="n">
        <v>7378</v>
      </c>
      <c r="I7384" s="1" t="n">
        <v>43975</v>
      </c>
      <c r="J7384" s="2" t="n">
        <v>0.266921296296296</v>
      </c>
      <c r="K7384" s="0" t="n">
        <v>37.07</v>
      </c>
      <c r="O7384" s="0" t="n">
        <v>7378</v>
      </c>
      <c r="P7384" s="1" t="n">
        <v>43976</v>
      </c>
      <c r="Q7384" s="2" t="n">
        <v>0.357407407407407</v>
      </c>
      <c r="R7384" s="0" t="n">
        <v>36.84</v>
      </c>
      <c r="S7384" s="0" t="s">
        <v>13</v>
      </c>
    </row>
    <row r="7385" customFormat="false" ht="15" hidden="false" customHeight="false" outlineLevel="0" collapsed="false">
      <c r="A7385" s="0" t="n">
        <v>7379</v>
      </c>
      <c r="B7385" s="1" t="n">
        <v>43979</v>
      </c>
      <c r="C7385" s="2" t="n">
        <v>0.273252314814815</v>
      </c>
      <c r="D7385" s="0" t="n">
        <v>37.19</v>
      </c>
      <c r="H7385" s="0" t="n">
        <v>7379</v>
      </c>
      <c r="I7385" s="1" t="n">
        <v>43975</v>
      </c>
      <c r="J7385" s="2" t="n">
        <v>0.267256944444444</v>
      </c>
      <c r="K7385" s="0" t="n">
        <v>37.07</v>
      </c>
      <c r="O7385" s="0" t="n">
        <v>7379</v>
      </c>
      <c r="P7385" s="1" t="n">
        <v>43976</v>
      </c>
      <c r="Q7385" s="2" t="n">
        <v>0.357766203703704</v>
      </c>
      <c r="R7385" s="0" t="n">
        <v>36.8</v>
      </c>
      <c r="S7385" s="0" t="s">
        <v>13</v>
      </c>
    </row>
    <row r="7386" customFormat="false" ht="15" hidden="false" customHeight="false" outlineLevel="0" collapsed="false">
      <c r="A7386" s="0" t="n">
        <v>7380</v>
      </c>
      <c r="B7386" s="1" t="n">
        <v>43979</v>
      </c>
      <c r="C7386" s="2" t="n">
        <v>0.273587962962963</v>
      </c>
      <c r="D7386" s="0" t="n">
        <v>37.17</v>
      </c>
      <c r="H7386" s="0" t="n">
        <v>7380</v>
      </c>
      <c r="I7386" s="1" t="n">
        <v>43975</v>
      </c>
      <c r="J7386" s="2" t="n">
        <v>0.267592592592593</v>
      </c>
      <c r="K7386" s="0" t="n">
        <v>37.09</v>
      </c>
      <c r="L7386" s="0" t="s">
        <v>13</v>
      </c>
      <c r="O7386" s="0" t="n">
        <v>7380</v>
      </c>
      <c r="P7386" s="1" t="n">
        <v>43976</v>
      </c>
      <c r="Q7386" s="2" t="n">
        <v>0.358113425925926</v>
      </c>
      <c r="R7386" s="0" t="n">
        <v>36.79</v>
      </c>
      <c r="S7386" s="0" t="s">
        <v>13</v>
      </c>
    </row>
    <row r="7387" customFormat="false" ht="15" hidden="false" customHeight="false" outlineLevel="0" collapsed="false">
      <c r="A7387" s="0" t="n">
        <v>7381</v>
      </c>
      <c r="B7387" s="1" t="n">
        <v>43979</v>
      </c>
      <c r="C7387" s="2" t="n">
        <v>0.273935185185185</v>
      </c>
      <c r="D7387" s="0" t="n">
        <v>37.19</v>
      </c>
      <c r="H7387" s="0" t="n">
        <v>7381</v>
      </c>
      <c r="I7387" s="1" t="n">
        <v>43975</v>
      </c>
      <c r="J7387" s="2" t="n">
        <v>0.267928240740741</v>
      </c>
      <c r="K7387" s="0" t="n">
        <v>37.08</v>
      </c>
      <c r="O7387" s="0" t="n">
        <v>7381</v>
      </c>
      <c r="P7387" s="1" t="n">
        <v>43976</v>
      </c>
      <c r="Q7387" s="2" t="n">
        <v>0.358472222222222</v>
      </c>
      <c r="R7387" s="0" t="n">
        <v>36.79</v>
      </c>
      <c r="S7387" s="0" t="s">
        <v>13</v>
      </c>
    </row>
    <row r="7388" customFormat="false" ht="15" hidden="false" customHeight="false" outlineLevel="0" collapsed="false">
      <c r="A7388" s="0" t="n">
        <v>7382</v>
      </c>
      <c r="B7388" s="1" t="n">
        <v>43979</v>
      </c>
      <c r="C7388" s="2" t="n">
        <v>0.274282407407407</v>
      </c>
      <c r="D7388" s="0" t="n">
        <v>37.2</v>
      </c>
      <c r="E7388" s="0" t="s">
        <v>13</v>
      </c>
      <c r="H7388" s="0" t="n">
        <v>7382</v>
      </c>
      <c r="I7388" s="1" t="n">
        <v>43975</v>
      </c>
      <c r="J7388" s="2" t="n">
        <v>0.268263888888889</v>
      </c>
      <c r="K7388" s="0" t="n">
        <v>37.05</v>
      </c>
      <c r="L7388" s="0" t="s">
        <v>13</v>
      </c>
      <c r="O7388" s="0" t="n">
        <v>7382</v>
      </c>
      <c r="P7388" s="1" t="n">
        <v>43976</v>
      </c>
      <c r="Q7388" s="2" t="n">
        <v>0.358819444444444</v>
      </c>
      <c r="R7388" s="0" t="n">
        <v>36.84</v>
      </c>
      <c r="S7388" s="0" t="s">
        <v>13</v>
      </c>
    </row>
    <row r="7389" customFormat="false" ht="15" hidden="false" customHeight="false" outlineLevel="0" collapsed="false">
      <c r="A7389" s="0" t="n">
        <v>7383</v>
      </c>
      <c r="B7389" s="1" t="n">
        <v>43979</v>
      </c>
      <c r="C7389" s="2" t="n">
        <v>0.274618055555556</v>
      </c>
      <c r="D7389" s="0" t="n">
        <v>37.19</v>
      </c>
      <c r="H7389" s="0" t="n">
        <v>7383</v>
      </c>
      <c r="I7389" s="1" t="n">
        <v>43975</v>
      </c>
      <c r="J7389" s="2" t="n">
        <v>0.268599537037037</v>
      </c>
      <c r="K7389" s="0" t="n">
        <v>37.06</v>
      </c>
      <c r="L7389" s="0" t="s">
        <v>13</v>
      </c>
      <c r="O7389" s="0" t="n">
        <v>7383</v>
      </c>
      <c r="P7389" s="1" t="n">
        <v>43976</v>
      </c>
      <c r="Q7389" s="2" t="n">
        <v>0.359178240740741</v>
      </c>
      <c r="R7389" s="0" t="n">
        <v>36.8</v>
      </c>
      <c r="S7389" s="0" t="s">
        <v>13</v>
      </c>
    </row>
    <row r="7390" customFormat="false" ht="15" hidden="false" customHeight="false" outlineLevel="0" collapsed="false">
      <c r="A7390" s="0" t="n">
        <v>7384</v>
      </c>
      <c r="B7390" s="1" t="n">
        <v>43979</v>
      </c>
      <c r="C7390" s="2" t="n">
        <v>0.274953703703704</v>
      </c>
      <c r="D7390" s="0" t="n">
        <v>37.17</v>
      </c>
      <c r="H7390" s="0" t="n">
        <v>7384</v>
      </c>
      <c r="I7390" s="1" t="n">
        <v>43975</v>
      </c>
      <c r="J7390" s="2" t="n">
        <v>0.268946759259259</v>
      </c>
      <c r="K7390" s="0" t="n">
        <v>37.1</v>
      </c>
      <c r="L7390" s="0" t="s">
        <v>13</v>
      </c>
      <c r="O7390" s="0" t="n">
        <v>7384</v>
      </c>
      <c r="P7390" s="1" t="n">
        <v>43976</v>
      </c>
      <c r="Q7390" s="2" t="n">
        <v>0.359525462962963</v>
      </c>
      <c r="R7390" s="0" t="n">
        <v>36.76</v>
      </c>
      <c r="S7390" s="0" t="s">
        <v>13</v>
      </c>
    </row>
    <row r="7391" customFormat="false" ht="15" hidden="false" customHeight="false" outlineLevel="0" collapsed="false">
      <c r="A7391" s="0" t="n">
        <v>7385</v>
      </c>
      <c r="B7391" s="1" t="n">
        <v>43979</v>
      </c>
      <c r="C7391" s="2" t="n">
        <v>0.275300925925926</v>
      </c>
      <c r="D7391" s="0" t="n">
        <v>37.2</v>
      </c>
      <c r="H7391" s="0" t="n">
        <v>7385</v>
      </c>
      <c r="I7391" s="1" t="n">
        <v>43975</v>
      </c>
      <c r="J7391" s="2" t="n">
        <v>0.269282407407407</v>
      </c>
      <c r="K7391" s="0" t="n">
        <v>37.04</v>
      </c>
      <c r="L7391" s="0" t="s">
        <v>13</v>
      </c>
      <c r="O7391" s="0" t="n">
        <v>7385</v>
      </c>
      <c r="P7391" s="1" t="n">
        <v>43976</v>
      </c>
      <c r="Q7391" s="2" t="n">
        <v>0.359884259259259</v>
      </c>
      <c r="R7391" s="0" t="n">
        <v>36.75</v>
      </c>
      <c r="S7391" s="0" t="s">
        <v>13</v>
      </c>
    </row>
    <row r="7392" customFormat="false" ht="15" hidden="false" customHeight="false" outlineLevel="0" collapsed="false">
      <c r="A7392" s="0" t="n">
        <v>7386</v>
      </c>
      <c r="B7392" s="1" t="n">
        <v>43979</v>
      </c>
      <c r="C7392" s="2" t="n">
        <v>0.275648148148148</v>
      </c>
      <c r="D7392" s="0" t="n">
        <v>37.18</v>
      </c>
      <c r="E7392" s="0" t="s">
        <v>13</v>
      </c>
      <c r="H7392" s="0" t="n">
        <v>7386</v>
      </c>
      <c r="I7392" s="1" t="n">
        <v>43975</v>
      </c>
      <c r="J7392" s="2" t="n">
        <v>0.269618055555556</v>
      </c>
      <c r="K7392" s="0" t="n">
        <v>37.06</v>
      </c>
      <c r="O7392" s="0" t="n">
        <v>7386</v>
      </c>
      <c r="P7392" s="1" t="n">
        <v>43976</v>
      </c>
      <c r="Q7392" s="2" t="n">
        <v>0.360231481481481</v>
      </c>
      <c r="R7392" s="0" t="n">
        <v>36.79</v>
      </c>
      <c r="S7392" s="0" t="s">
        <v>13</v>
      </c>
    </row>
    <row r="7393" customFormat="false" ht="15" hidden="false" customHeight="false" outlineLevel="0" collapsed="false">
      <c r="A7393" s="0" t="n">
        <v>7387</v>
      </c>
      <c r="B7393" s="1" t="n">
        <v>43979</v>
      </c>
      <c r="C7393" s="2" t="n">
        <v>0.275983796296296</v>
      </c>
      <c r="D7393" s="0" t="n">
        <v>37.19</v>
      </c>
      <c r="H7393" s="0" t="n">
        <v>7387</v>
      </c>
      <c r="I7393" s="1" t="n">
        <v>43975</v>
      </c>
      <c r="J7393" s="2" t="n">
        <v>0.269953703703704</v>
      </c>
      <c r="K7393" s="0" t="n">
        <v>37.07</v>
      </c>
      <c r="L7393" s="0" t="s">
        <v>13</v>
      </c>
      <c r="O7393" s="0" t="n">
        <v>7387</v>
      </c>
      <c r="P7393" s="1" t="n">
        <v>43976</v>
      </c>
      <c r="Q7393" s="2" t="n">
        <v>0.360590277777778</v>
      </c>
      <c r="R7393" s="0" t="n">
        <v>36.78</v>
      </c>
      <c r="S7393" s="0" t="s">
        <v>13</v>
      </c>
    </row>
    <row r="7394" customFormat="false" ht="15" hidden="false" customHeight="false" outlineLevel="0" collapsed="false">
      <c r="A7394" s="0" t="n">
        <v>7388</v>
      </c>
      <c r="B7394" s="1" t="n">
        <v>43979</v>
      </c>
      <c r="C7394" s="2" t="n">
        <v>0.276319444444444</v>
      </c>
      <c r="D7394" s="0" t="n">
        <v>37.19</v>
      </c>
      <c r="H7394" s="0" t="n">
        <v>7388</v>
      </c>
      <c r="I7394" s="1" t="n">
        <v>43975</v>
      </c>
      <c r="J7394" s="2" t="n">
        <v>0.270289351851852</v>
      </c>
      <c r="K7394" s="0" t="n">
        <v>37.04</v>
      </c>
      <c r="O7394" s="0" t="n">
        <v>7388</v>
      </c>
      <c r="P7394" s="1" t="n">
        <v>43976</v>
      </c>
      <c r="Q7394" s="2" t="n">
        <v>0.3609375</v>
      </c>
      <c r="R7394" s="0" t="n">
        <v>36.81</v>
      </c>
      <c r="S7394" s="0" t="s">
        <v>13</v>
      </c>
    </row>
    <row r="7395" customFormat="false" ht="15" hidden="false" customHeight="false" outlineLevel="0" collapsed="false">
      <c r="A7395" s="0" t="n">
        <v>7389</v>
      </c>
      <c r="B7395" s="1" t="n">
        <v>43979</v>
      </c>
      <c r="C7395" s="2" t="n">
        <v>0.276666666666667</v>
      </c>
      <c r="D7395" s="0" t="n">
        <v>37.19</v>
      </c>
      <c r="E7395" s="0" t="s">
        <v>13</v>
      </c>
      <c r="H7395" s="0" t="n">
        <v>7389</v>
      </c>
      <c r="I7395" s="1" t="n">
        <v>43975</v>
      </c>
      <c r="J7395" s="2" t="n">
        <v>0.270636574074074</v>
      </c>
      <c r="K7395" s="0" t="n">
        <v>37.02</v>
      </c>
      <c r="L7395" s="0" t="s">
        <v>13</v>
      </c>
      <c r="O7395" s="0" t="n">
        <v>7389</v>
      </c>
      <c r="P7395" s="1" t="n">
        <v>43976</v>
      </c>
      <c r="Q7395" s="2" t="n">
        <v>0.361296296296296</v>
      </c>
      <c r="R7395" s="0" t="n">
        <v>36.8</v>
      </c>
      <c r="S7395" s="0" t="s">
        <v>13</v>
      </c>
    </row>
    <row r="7396" customFormat="false" ht="15" hidden="false" customHeight="false" outlineLevel="0" collapsed="false">
      <c r="A7396" s="0" t="n">
        <v>7390</v>
      </c>
      <c r="B7396" s="1" t="n">
        <v>43979</v>
      </c>
      <c r="C7396" s="2" t="n">
        <v>0.277002314814815</v>
      </c>
      <c r="D7396" s="0" t="n">
        <v>37.17</v>
      </c>
      <c r="E7396" s="0" t="s">
        <v>13</v>
      </c>
      <c r="H7396" s="0" t="n">
        <v>7390</v>
      </c>
      <c r="I7396" s="1" t="n">
        <v>43975</v>
      </c>
      <c r="J7396" s="2" t="n">
        <v>0.270972222222222</v>
      </c>
      <c r="K7396" s="0" t="n">
        <v>37.02</v>
      </c>
      <c r="O7396" s="0" t="n">
        <v>7390</v>
      </c>
      <c r="P7396" s="1" t="n">
        <v>43976</v>
      </c>
      <c r="Q7396" s="2" t="n">
        <v>0.361643518518518</v>
      </c>
      <c r="R7396" s="0" t="n">
        <v>36.79</v>
      </c>
      <c r="S7396" s="0" t="s">
        <v>13</v>
      </c>
    </row>
    <row r="7397" customFormat="false" ht="15" hidden="false" customHeight="false" outlineLevel="0" collapsed="false">
      <c r="A7397" s="0" t="n">
        <v>7391</v>
      </c>
      <c r="B7397" s="1" t="n">
        <v>43979</v>
      </c>
      <c r="C7397" s="2" t="n">
        <v>0.277349537037037</v>
      </c>
      <c r="D7397" s="0" t="n">
        <v>37.2</v>
      </c>
      <c r="H7397" s="0" t="n">
        <v>7391</v>
      </c>
      <c r="I7397" s="1" t="n">
        <v>43975</v>
      </c>
      <c r="J7397" s="2" t="n">
        <v>0.27130787037037</v>
      </c>
      <c r="K7397" s="0" t="n">
        <v>37.05</v>
      </c>
      <c r="L7397" s="0" t="s">
        <v>13</v>
      </c>
      <c r="O7397" s="0" t="n">
        <v>7391</v>
      </c>
      <c r="P7397" s="1" t="n">
        <v>43976</v>
      </c>
      <c r="Q7397" s="2" t="n">
        <v>0.362002314814815</v>
      </c>
      <c r="R7397" s="0" t="n">
        <v>36.79</v>
      </c>
      <c r="S7397" s="0" t="s">
        <v>13</v>
      </c>
    </row>
    <row r="7398" customFormat="false" ht="15" hidden="false" customHeight="false" outlineLevel="0" collapsed="false">
      <c r="A7398" s="0" t="n">
        <v>7392</v>
      </c>
      <c r="B7398" s="1" t="n">
        <v>43979</v>
      </c>
      <c r="C7398" s="2" t="n">
        <v>0.277685185185185</v>
      </c>
      <c r="D7398" s="0" t="n">
        <v>37.2</v>
      </c>
      <c r="H7398" s="0" t="n">
        <v>7392</v>
      </c>
      <c r="I7398" s="1" t="n">
        <v>43975</v>
      </c>
      <c r="J7398" s="2" t="n">
        <v>0.271643518518519</v>
      </c>
      <c r="K7398" s="0" t="n">
        <v>37.08</v>
      </c>
      <c r="L7398" s="0" t="s">
        <v>13</v>
      </c>
      <c r="O7398" s="0" t="n">
        <v>7392</v>
      </c>
      <c r="P7398" s="1" t="n">
        <v>43976</v>
      </c>
      <c r="Q7398" s="2" t="n">
        <v>0.362349537037037</v>
      </c>
      <c r="R7398" s="0" t="n">
        <v>36.77</v>
      </c>
      <c r="S7398" s="0" t="s">
        <v>13</v>
      </c>
    </row>
    <row r="7399" customFormat="false" ht="15" hidden="false" customHeight="false" outlineLevel="0" collapsed="false">
      <c r="A7399" s="0" t="n">
        <v>7393</v>
      </c>
      <c r="B7399" s="1" t="n">
        <v>43979</v>
      </c>
      <c r="C7399" s="2" t="n">
        <v>0.278032407407407</v>
      </c>
      <c r="D7399" s="0" t="n">
        <v>37.21</v>
      </c>
      <c r="E7399" s="0" t="s">
        <v>13</v>
      </c>
      <c r="H7399" s="0" t="n">
        <v>7393</v>
      </c>
      <c r="I7399" s="1" t="n">
        <v>43975</v>
      </c>
      <c r="J7399" s="2" t="n">
        <v>0.271990740740741</v>
      </c>
      <c r="K7399" s="0" t="n">
        <v>37.08</v>
      </c>
      <c r="L7399" s="0" t="s">
        <v>13</v>
      </c>
      <c r="O7399" s="0" t="n">
        <v>7393</v>
      </c>
      <c r="P7399" s="1" t="n">
        <v>43976</v>
      </c>
      <c r="Q7399" s="2" t="n">
        <v>0.362708333333333</v>
      </c>
      <c r="R7399" s="0" t="n">
        <v>36.79</v>
      </c>
      <c r="S7399" s="0" t="s">
        <v>13</v>
      </c>
    </row>
    <row r="7400" customFormat="false" ht="15" hidden="false" customHeight="false" outlineLevel="0" collapsed="false">
      <c r="A7400" s="0" t="n">
        <v>7394</v>
      </c>
      <c r="B7400" s="1" t="n">
        <v>43979</v>
      </c>
      <c r="C7400" s="2" t="n">
        <v>0.278368055555556</v>
      </c>
      <c r="D7400" s="0" t="n">
        <v>37.19</v>
      </c>
      <c r="H7400" s="0" t="n">
        <v>7394</v>
      </c>
      <c r="I7400" s="1" t="n">
        <v>43975</v>
      </c>
      <c r="J7400" s="2" t="n">
        <v>0.272326388888889</v>
      </c>
      <c r="K7400" s="0" t="n">
        <v>37</v>
      </c>
      <c r="L7400" s="0" t="s">
        <v>13</v>
      </c>
      <c r="O7400" s="0" t="n">
        <v>7394</v>
      </c>
      <c r="P7400" s="1" t="n">
        <v>43976</v>
      </c>
      <c r="Q7400" s="2" t="n">
        <v>0.363055555555555</v>
      </c>
      <c r="R7400" s="0" t="n">
        <v>36.77</v>
      </c>
      <c r="S7400" s="0" t="s">
        <v>13</v>
      </c>
    </row>
    <row r="7401" customFormat="false" ht="15" hidden="false" customHeight="false" outlineLevel="0" collapsed="false">
      <c r="A7401" s="0" t="n">
        <v>7395</v>
      </c>
      <c r="B7401" s="1" t="n">
        <v>43979</v>
      </c>
      <c r="C7401" s="2" t="n">
        <v>0.278715277777778</v>
      </c>
      <c r="D7401" s="0" t="n">
        <v>37.2</v>
      </c>
      <c r="H7401" s="0" t="n">
        <v>7395</v>
      </c>
      <c r="I7401" s="1" t="n">
        <v>43975</v>
      </c>
      <c r="J7401" s="2" t="n">
        <v>0.272662037037037</v>
      </c>
      <c r="K7401" s="0" t="n">
        <v>37.04</v>
      </c>
      <c r="L7401" s="0" t="s">
        <v>13</v>
      </c>
      <c r="O7401" s="0" t="n">
        <v>7395</v>
      </c>
      <c r="P7401" s="1" t="n">
        <v>43976</v>
      </c>
      <c r="Q7401" s="2" t="n">
        <v>0.363414351851852</v>
      </c>
      <c r="R7401" s="0" t="n">
        <v>36.77</v>
      </c>
      <c r="S7401" s="0" t="s">
        <v>13</v>
      </c>
    </row>
    <row r="7402" customFormat="false" ht="15" hidden="false" customHeight="false" outlineLevel="0" collapsed="false">
      <c r="A7402" s="0" t="n">
        <v>7396</v>
      </c>
      <c r="B7402" s="1" t="n">
        <v>43979</v>
      </c>
      <c r="C7402" s="2" t="n">
        <v>0.2790625</v>
      </c>
      <c r="D7402" s="0" t="n">
        <v>37.19</v>
      </c>
      <c r="E7402" s="0" t="s">
        <v>13</v>
      </c>
      <c r="H7402" s="0" t="n">
        <v>7396</v>
      </c>
      <c r="I7402" s="1" t="n">
        <v>43975</v>
      </c>
      <c r="J7402" s="2" t="n">
        <v>0.272997685185185</v>
      </c>
      <c r="K7402" s="0" t="n">
        <v>37.1</v>
      </c>
      <c r="O7402" s="0" t="n">
        <v>7396</v>
      </c>
      <c r="P7402" s="1" t="n">
        <v>43976</v>
      </c>
      <c r="Q7402" s="2" t="n">
        <v>0.363761574074074</v>
      </c>
      <c r="R7402" s="0" t="n">
        <v>36.73</v>
      </c>
      <c r="S7402" s="0" t="s">
        <v>13</v>
      </c>
    </row>
    <row r="7403" customFormat="false" ht="15" hidden="false" customHeight="false" outlineLevel="0" collapsed="false">
      <c r="A7403" s="0" t="n">
        <v>7397</v>
      </c>
      <c r="B7403" s="1" t="n">
        <v>43979</v>
      </c>
      <c r="C7403" s="2" t="n">
        <v>0.279398148148148</v>
      </c>
      <c r="D7403" s="0" t="n">
        <v>37.21</v>
      </c>
      <c r="H7403" s="0" t="n">
        <v>7397</v>
      </c>
      <c r="I7403" s="1" t="n">
        <v>43975</v>
      </c>
      <c r="J7403" s="2" t="n">
        <v>0.273333333333333</v>
      </c>
      <c r="K7403" s="0" t="n">
        <v>37.07</v>
      </c>
      <c r="L7403" s="0" t="s">
        <v>13</v>
      </c>
      <c r="O7403" s="0" t="n">
        <v>7397</v>
      </c>
      <c r="P7403" s="1" t="n">
        <v>43976</v>
      </c>
      <c r="Q7403" s="2" t="n">
        <v>0.36412037037037</v>
      </c>
      <c r="R7403" s="0" t="n">
        <v>36.73</v>
      </c>
      <c r="S7403" s="0" t="s">
        <v>13</v>
      </c>
    </row>
    <row r="7404" customFormat="false" ht="15" hidden="false" customHeight="false" outlineLevel="0" collapsed="false">
      <c r="A7404" s="0" t="n">
        <v>7398</v>
      </c>
      <c r="B7404" s="1" t="n">
        <v>43979</v>
      </c>
      <c r="C7404" s="2" t="n">
        <v>0.279733796296296</v>
      </c>
      <c r="D7404" s="0" t="n">
        <v>37.21</v>
      </c>
      <c r="H7404" s="0" t="n">
        <v>7398</v>
      </c>
      <c r="I7404" s="1" t="n">
        <v>43975</v>
      </c>
      <c r="J7404" s="2" t="n">
        <v>0.273668981481481</v>
      </c>
      <c r="K7404" s="0" t="n">
        <v>37.01</v>
      </c>
      <c r="L7404" s="0" t="s">
        <v>13</v>
      </c>
      <c r="O7404" s="0" t="n">
        <v>7398</v>
      </c>
      <c r="P7404" s="1" t="n">
        <v>43976</v>
      </c>
      <c r="Q7404" s="2" t="n">
        <v>0.364467592592593</v>
      </c>
      <c r="R7404" s="0" t="n">
        <v>36.7</v>
      </c>
      <c r="S7404" s="0" t="s">
        <v>13</v>
      </c>
    </row>
    <row r="7405" customFormat="false" ht="15" hidden="false" customHeight="false" outlineLevel="0" collapsed="false">
      <c r="A7405" s="0" t="n">
        <v>7399</v>
      </c>
      <c r="B7405" s="1" t="n">
        <v>43979</v>
      </c>
      <c r="C7405" s="2" t="n">
        <v>0.280081018518519</v>
      </c>
      <c r="D7405" s="0" t="n">
        <v>37.19</v>
      </c>
      <c r="H7405" s="0" t="n">
        <v>7399</v>
      </c>
      <c r="I7405" s="1" t="n">
        <v>43975</v>
      </c>
      <c r="J7405" s="2" t="n">
        <v>0.27400462962963</v>
      </c>
      <c r="K7405" s="0" t="n">
        <v>37.05</v>
      </c>
      <c r="L7405" s="0" t="s">
        <v>13</v>
      </c>
      <c r="O7405" s="0" t="n">
        <v>7399</v>
      </c>
      <c r="P7405" s="1" t="n">
        <v>43976</v>
      </c>
      <c r="Q7405" s="2" t="n">
        <v>0.364826388888889</v>
      </c>
      <c r="R7405" s="0" t="n">
        <v>36.7</v>
      </c>
      <c r="S7405" s="0" t="s">
        <v>13</v>
      </c>
    </row>
    <row r="7406" customFormat="false" ht="15" hidden="false" customHeight="false" outlineLevel="0" collapsed="false">
      <c r="A7406" s="0" t="n">
        <v>7400</v>
      </c>
      <c r="B7406" s="1" t="n">
        <v>43979</v>
      </c>
      <c r="C7406" s="2" t="n">
        <v>0.280416666666667</v>
      </c>
      <c r="D7406" s="0" t="n">
        <v>37.19</v>
      </c>
      <c r="H7406" s="0" t="n">
        <v>7400</v>
      </c>
      <c r="I7406" s="1" t="n">
        <v>43975</v>
      </c>
      <c r="J7406" s="2" t="n">
        <v>0.274340277777778</v>
      </c>
      <c r="K7406" s="0" t="n">
        <v>37.02</v>
      </c>
      <c r="L7406" s="0" t="s">
        <v>13</v>
      </c>
      <c r="O7406" s="0" t="n">
        <v>7400</v>
      </c>
      <c r="P7406" s="1" t="n">
        <v>43976</v>
      </c>
      <c r="Q7406" s="2" t="n">
        <v>0.365173611111111</v>
      </c>
      <c r="R7406" s="0" t="n">
        <v>36.71</v>
      </c>
      <c r="S7406" s="0" t="s">
        <v>13</v>
      </c>
    </row>
    <row r="7407" customFormat="false" ht="15" hidden="false" customHeight="false" outlineLevel="0" collapsed="false">
      <c r="A7407" s="0" t="n">
        <v>7401</v>
      </c>
      <c r="B7407" s="1" t="n">
        <v>43979</v>
      </c>
      <c r="C7407" s="2" t="n">
        <v>0.280763888888889</v>
      </c>
      <c r="D7407" s="0" t="n">
        <v>37.14</v>
      </c>
      <c r="H7407" s="0" t="n">
        <v>7401</v>
      </c>
      <c r="I7407" s="1" t="n">
        <v>43975</v>
      </c>
      <c r="J7407" s="2" t="n">
        <v>0.274675925925926</v>
      </c>
      <c r="K7407" s="0" t="n">
        <v>37.02</v>
      </c>
      <c r="L7407" s="0" t="s">
        <v>13</v>
      </c>
      <c r="O7407" s="0" t="n">
        <v>7401</v>
      </c>
      <c r="P7407" s="1" t="n">
        <v>43976</v>
      </c>
      <c r="Q7407" s="2" t="n">
        <v>0.365532407407407</v>
      </c>
      <c r="R7407" s="0" t="n">
        <v>36.68</v>
      </c>
      <c r="S7407" s="0" t="s">
        <v>13</v>
      </c>
    </row>
    <row r="7408" customFormat="false" ht="15" hidden="false" customHeight="false" outlineLevel="0" collapsed="false">
      <c r="A7408" s="0" t="n">
        <v>7402</v>
      </c>
      <c r="B7408" s="1" t="n">
        <v>43979</v>
      </c>
      <c r="C7408" s="2" t="n">
        <v>0.281111111111111</v>
      </c>
      <c r="D7408" s="0" t="n">
        <v>37.16</v>
      </c>
      <c r="E7408" s="0" t="s">
        <v>13</v>
      </c>
      <c r="H7408" s="0" t="n">
        <v>7402</v>
      </c>
      <c r="I7408" s="1" t="n">
        <v>43975</v>
      </c>
      <c r="J7408" s="2" t="n">
        <v>0.275023148148148</v>
      </c>
      <c r="K7408" s="0" t="n">
        <v>37.02</v>
      </c>
      <c r="L7408" s="0" t="s">
        <v>13</v>
      </c>
      <c r="O7408" s="0" t="n">
        <v>7402</v>
      </c>
      <c r="P7408" s="1" t="n">
        <v>43976</v>
      </c>
      <c r="Q7408" s="2" t="n">
        <v>0.36587962962963</v>
      </c>
      <c r="R7408" s="0" t="n">
        <v>36.7</v>
      </c>
      <c r="S7408" s="0" t="s">
        <v>13</v>
      </c>
    </row>
    <row r="7409" customFormat="false" ht="15" hidden="false" customHeight="false" outlineLevel="0" collapsed="false">
      <c r="A7409" s="0" t="n">
        <v>7403</v>
      </c>
      <c r="B7409" s="1" t="n">
        <v>43979</v>
      </c>
      <c r="C7409" s="2" t="n">
        <v>0.281446759259259</v>
      </c>
      <c r="D7409" s="0" t="n">
        <v>37.13</v>
      </c>
      <c r="H7409" s="0" t="n">
        <v>7403</v>
      </c>
      <c r="I7409" s="1" t="n">
        <v>43975</v>
      </c>
      <c r="J7409" s="2" t="n">
        <v>0.275358796296296</v>
      </c>
      <c r="K7409" s="0" t="n">
        <v>37.07</v>
      </c>
      <c r="L7409" s="0" t="s">
        <v>13</v>
      </c>
      <c r="O7409" s="0" t="n">
        <v>7403</v>
      </c>
      <c r="P7409" s="1" t="n">
        <v>43976</v>
      </c>
      <c r="Q7409" s="2" t="n">
        <v>0.366238425925926</v>
      </c>
      <c r="R7409" s="0" t="n">
        <v>36.7</v>
      </c>
      <c r="S7409" s="0" t="s">
        <v>13</v>
      </c>
    </row>
    <row r="7410" customFormat="false" ht="15" hidden="false" customHeight="false" outlineLevel="0" collapsed="false">
      <c r="A7410" s="0" t="n">
        <v>7404</v>
      </c>
      <c r="B7410" s="1" t="n">
        <v>43979</v>
      </c>
      <c r="C7410" s="2" t="n">
        <v>0.281782407407407</v>
      </c>
      <c r="D7410" s="0" t="n">
        <v>37.13</v>
      </c>
      <c r="H7410" s="0" t="n">
        <v>7404</v>
      </c>
      <c r="I7410" s="1" t="n">
        <v>43975</v>
      </c>
      <c r="J7410" s="2" t="n">
        <v>0.275694444444444</v>
      </c>
      <c r="K7410" s="0" t="n">
        <v>37.06</v>
      </c>
      <c r="L7410" s="0" t="s">
        <v>13</v>
      </c>
      <c r="O7410" s="0" t="n">
        <v>7404</v>
      </c>
      <c r="P7410" s="1" t="n">
        <v>43976</v>
      </c>
      <c r="Q7410" s="2" t="n">
        <v>0.366585648148148</v>
      </c>
      <c r="R7410" s="0" t="n">
        <v>36.67</v>
      </c>
      <c r="S7410" s="0" t="s">
        <v>13</v>
      </c>
    </row>
    <row r="7411" customFormat="false" ht="15" hidden="false" customHeight="false" outlineLevel="0" collapsed="false">
      <c r="A7411" s="0" t="n">
        <v>7405</v>
      </c>
      <c r="B7411" s="1" t="n">
        <v>43979</v>
      </c>
      <c r="C7411" s="2" t="n">
        <v>0.282118055555555</v>
      </c>
      <c r="D7411" s="0" t="n">
        <v>37.13</v>
      </c>
      <c r="H7411" s="0" t="n">
        <v>7405</v>
      </c>
      <c r="I7411" s="1" t="n">
        <v>43975</v>
      </c>
      <c r="J7411" s="2" t="n">
        <v>0.276030092592593</v>
      </c>
      <c r="K7411" s="0" t="n">
        <v>37.07</v>
      </c>
      <c r="L7411" s="0" t="s">
        <v>13</v>
      </c>
      <c r="O7411" s="0" t="n">
        <v>7405</v>
      </c>
      <c r="P7411" s="1" t="n">
        <v>43976</v>
      </c>
      <c r="Q7411" s="2" t="n">
        <v>0.366944444444445</v>
      </c>
      <c r="R7411" s="0" t="n">
        <v>36.65</v>
      </c>
      <c r="S7411" s="0" t="s">
        <v>13</v>
      </c>
    </row>
    <row r="7412" customFormat="false" ht="15" hidden="false" customHeight="false" outlineLevel="0" collapsed="false">
      <c r="A7412" s="0" t="n">
        <v>7406</v>
      </c>
      <c r="B7412" s="1" t="n">
        <v>43979</v>
      </c>
      <c r="C7412" s="2" t="n">
        <v>0.282465277777778</v>
      </c>
      <c r="D7412" s="0" t="n">
        <v>37.13</v>
      </c>
      <c r="H7412" s="0" t="n">
        <v>7406</v>
      </c>
      <c r="I7412" s="1" t="n">
        <v>43975</v>
      </c>
      <c r="J7412" s="2" t="n">
        <v>0.276365740740741</v>
      </c>
      <c r="K7412" s="0" t="n">
        <v>37</v>
      </c>
      <c r="L7412" s="0" t="s">
        <v>13</v>
      </c>
      <c r="O7412" s="0" t="n">
        <v>7406</v>
      </c>
      <c r="P7412" s="1" t="n">
        <v>43976</v>
      </c>
      <c r="Q7412" s="2" t="n">
        <v>0.367291666666667</v>
      </c>
      <c r="R7412" s="0" t="n">
        <v>36.63</v>
      </c>
      <c r="S7412" s="0" t="s">
        <v>13</v>
      </c>
    </row>
    <row r="7413" customFormat="false" ht="15" hidden="false" customHeight="false" outlineLevel="0" collapsed="false">
      <c r="A7413" s="0" t="n">
        <v>7407</v>
      </c>
      <c r="B7413" s="1" t="n">
        <v>43979</v>
      </c>
      <c r="C7413" s="2" t="n">
        <v>0.282800925925926</v>
      </c>
      <c r="D7413" s="0" t="n">
        <v>37.15</v>
      </c>
      <c r="H7413" s="0" t="n">
        <v>7407</v>
      </c>
      <c r="I7413" s="1" t="n">
        <v>43975</v>
      </c>
      <c r="J7413" s="2" t="n">
        <v>0.276701388888889</v>
      </c>
      <c r="K7413" s="0" t="n">
        <v>37.03</v>
      </c>
      <c r="O7413" s="0" t="n">
        <v>7407</v>
      </c>
      <c r="P7413" s="1" t="n">
        <v>43976</v>
      </c>
      <c r="Q7413" s="2" t="n">
        <v>0.367650462962963</v>
      </c>
      <c r="R7413" s="0" t="n">
        <v>36.61</v>
      </c>
      <c r="S7413" s="0" t="s">
        <v>13</v>
      </c>
    </row>
    <row r="7414" customFormat="false" ht="15" hidden="false" customHeight="false" outlineLevel="0" collapsed="false">
      <c r="A7414" s="0" t="n">
        <v>7408</v>
      </c>
      <c r="B7414" s="1" t="n">
        <v>43979</v>
      </c>
      <c r="C7414" s="2" t="n">
        <v>0.283148148148148</v>
      </c>
      <c r="D7414" s="0" t="n">
        <v>37.12</v>
      </c>
      <c r="H7414" s="0" t="n">
        <v>7408</v>
      </c>
      <c r="I7414" s="1" t="n">
        <v>43975</v>
      </c>
      <c r="J7414" s="2" t="n">
        <v>0.277037037037037</v>
      </c>
      <c r="K7414" s="0" t="n">
        <v>37.02</v>
      </c>
      <c r="O7414" s="0" t="n">
        <v>7408</v>
      </c>
      <c r="P7414" s="1" t="n">
        <v>43976</v>
      </c>
      <c r="Q7414" s="2" t="n">
        <v>0.367997685185185</v>
      </c>
      <c r="R7414" s="0" t="n">
        <v>36.62</v>
      </c>
      <c r="S7414" s="0" t="s">
        <v>13</v>
      </c>
    </row>
    <row r="7415" customFormat="false" ht="15" hidden="false" customHeight="false" outlineLevel="0" collapsed="false">
      <c r="A7415" s="0" t="n">
        <v>7409</v>
      </c>
      <c r="B7415" s="1" t="n">
        <v>43979</v>
      </c>
      <c r="C7415" s="2" t="n">
        <v>0.283483796296296</v>
      </c>
      <c r="D7415" s="0" t="n">
        <v>37.13</v>
      </c>
      <c r="H7415" s="0" t="n">
        <v>7409</v>
      </c>
      <c r="I7415" s="1" t="n">
        <v>43975</v>
      </c>
      <c r="J7415" s="2" t="n">
        <v>0.277372685185185</v>
      </c>
      <c r="K7415" s="0" t="n">
        <v>37.04</v>
      </c>
      <c r="O7415" s="0" t="n">
        <v>7409</v>
      </c>
      <c r="P7415" s="1" t="n">
        <v>43976</v>
      </c>
      <c r="Q7415" s="2" t="n">
        <v>0.368356481481482</v>
      </c>
      <c r="R7415" s="0" t="n">
        <v>36.62</v>
      </c>
      <c r="S7415" s="0" t="s">
        <v>13</v>
      </c>
    </row>
    <row r="7416" customFormat="false" ht="15" hidden="false" customHeight="false" outlineLevel="0" collapsed="false">
      <c r="A7416" s="0" t="n">
        <v>7410</v>
      </c>
      <c r="B7416" s="1" t="n">
        <v>43979</v>
      </c>
      <c r="C7416" s="2" t="n">
        <v>0.283831018518518</v>
      </c>
      <c r="D7416" s="0" t="n">
        <v>37.11</v>
      </c>
      <c r="H7416" s="0" t="n">
        <v>7410</v>
      </c>
      <c r="I7416" s="1" t="n">
        <v>43975</v>
      </c>
      <c r="J7416" s="2" t="n">
        <v>0.277719907407407</v>
      </c>
      <c r="K7416" s="0" t="n">
        <v>37</v>
      </c>
      <c r="O7416" s="0" t="n">
        <v>7410</v>
      </c>
      <c r="P7416" s="1" t="n">
        <v>43976</v>
      </c>
      <c r="Q7416" s="2" t="n">
        <v>0.368703703703704</v>
      </c>
      <c r="R7416" s="0" t="n">
        <v>36.6</v>
      </c>
      <c r="S7416" s="0" t="s">
        <v>13</v>
      </c>
    </row>
    <row r="7417" customFormat="false" ht="15" hidden="false" customHeight="false" outlineLevel="0" collapsed="false">
      <c r="A7417" s="0" t="n">
        <v>7411</v>
      </c>
      <c r="B7417" s="1" t="n">
        <v>43979</v>
      </c>
      <c r="C7417" s="2" t="n">
        <v>0.284166666666667</v>
      </c>
      <c r="D7417" s="0" t="n">
        <v>37.1</v>
      </c>
      <c r="H7417" s="0" t="n">
        <v>7411</v>
      </c>
      <c r="I7417" s="1" t="n">
        <v>43975</v>
      </c>
      <c r="J7417" s="2" t="n">
        <v>0.278055555555556</v>
      </c>
      <c r="K7417" s="0" t="n">
        <v>37.04</v>
      </c>
      <c r="O7417" s="0" t="n">
        <v>7411</v>
      </c>
      <c r="P7417" s="1" t="n">
        <v>43976</v>
      </c>
      <c r="Q7417" s="2" t="n">
        <v>0.3690625</v>
      </c>
      <c r="R7417" s="0" t="n">
        <v>36.63</v>
      </c>
      <c r="S7417" s="0" t="s">
        <v>13</v>
      </c>
    </row>
    <row r="7418" customFormat="false" ht="15" hidden="false" customHeight="false" outlineLevel="0" collapsed="false">
      <c r="A7418" s="0" t="n">
        <v>7412</v>
      </c>
      <c r="B7418" s="1" t="n">
        <v>43979</v>
      </c>
      <c r="C7418" s="2" t="n">
        <v>0.284513888888889</v>
      </c>
      <c r="D7418" s="0" t="n">
        <v>37.08</v>
      </c>
      <c r="H7418" s="0" t="n">
        <v>7412</v>
      </c>
      <c r="I7418" s="1" t="n">
        <v>43975</v>
      </c>
      <c r="J7418" s="2" t="n">
        <v>0.278391203703704</v>
      </c>
      <c r="K7418" s="0" t="n">
        <v>37.04</v>
      </c>
      <c r="O7418" s="0" t="n">
        <v>7412</v>
      </c>
      <c r="P7418" s="1" t="n">
        <v>43976</v>
      </c>
      <c r="Q7418" s="2" t="n">
        <v>0.369409722222222</v>
      </c>
      <c r="R7418" s="0" t="n">
        <v>36.61</v>
      </c>
      <c r="S7418" s="0" t="s">
        <v>13</v>
      </c>
    </row>
    <row r="7419" customFormat="false" ht="15" hidden="false" customHeight="false" outlineLevel="0" collapsed="false">
      <c r="A7419" s="0" t="n">
        <v>7413</v>
      </c>
      <c r="B7419" s="1" t="n">
        <v>43979</v>
      </c>
      <c r="C7419" s="2" t="n">
        <v>0.284849537037037</v>
      </c>
      <c r="D7419" s="0" t="n">
        <v>37.09</v>
      </c>
      <c r="H7419" s="0" t="n">
        <v>7413</v>
      </c>
      <c r="I7419" s="1" t="n">
        <v>43975</v>
      </c>
      <c r="J7419" s="2" t="n">
        <v>0.278726851851852</v>
      </c>
      <c r="K7419" s="0" t="n">
        <v>37</v>
      </c>
      <c r="O7419" s="0" t="n">
        <v>7413</v>
      </c>
      <c r="P7419" s="1" t="n">
        <v>43976</v>
      </c>
      <c r="Q7419" s="2" t="n">
        <v>0.369768518518518</v>
      </c>
      <c r="R7419" s="0" t="n">
        <v>36.6</v>
      </c>
      <c r="S7419" s="0" t="s">
        <v>13</v>
      </c>
    </row>
    <row r="7420" customFormat="false" ht="15" hidden="false" customHeight="false" outlineLevel="0" collapsed="false">
      <c r="A7420" s="0" t="n">
        <v>7414</v>
      </c>
      <c r="B7420" s="1" t="n">
        <v>43979</v>
      </c>
      <c r="C7420" s="2" t="n">
        <v>0.285196759259259</v>
      </c>
      <c r="D7420" s="0" t="n">
        <v>37.03</v>
      </c>
      <c r="H7420" s="0" t="n">
        <v>7414</v>
      </c>
      <c r="I7420" s="1" t="n">
        <v>43975</v>
      </c>
      <c r="J7420" s="2" t="n">
        <v>0.2790625</v>
      </c>
      <c r="K7420" s="0" t="n">
        <v>37.01</v>
      </c>
      <c r="O7420" s="0" t="n">
        <v>7414</v>
      </c>
      <c r="P7420" s="1" t="n">
        <v>43976</v>
      </c>
      <c r="Q7420" s="2" t="n">
        <v>0.370115740740741</v>
      </c>
      <c r="R7420" s="0" t="n">
        <v>36.59</v>
      </c>
      <c r="S7420" s="0" t="s">
        <v>13</v>
      </c>
    </row>
    <row r="7421" customFormat="false" ht="15" hidden="false" customHeight="false" outlineLevel="0" collapsed="false">
      <c r="A7421" s="0" t="n">
        <v>7415</v>
      </c>
      <c r="B7421" s="1" t="n">
        <v>43979</v>
      </c>
      <c r="C7421" s="2" t="n">
        <v>0.285532407407407</v>
      </c>
      <c r="D7421" s="0" t="n">
        <v>37.08</v>
      </c>
      <c r="H7421" s="0" t="n">
        <v>7415</v>
      </c>
      <c r="I7421" s="1" t="n">
        <v>43975</v>
      </c>
      <c r="J7421" s="2" t="n">
        <v>0.279398148148148</v>
      </c>
      <c r="K7421" s="0" t="n">
        <v>37.01</v>
      </c>
      <c r="O7421" s="0" t="n">
        <v>7415</v>
      </c>
      <c r="P7421" s="1" t="n">
        <v>43976</v>
      </c>
      <c r="Q7421" s="2" t="n">
        <v>0.370474537037037</v>
      </c>
      <c r="R7421" s="0" t="n">
        <v>36.59</v>
      </c>
      <c r="S7421" s="0" t="s">
        <v>13</v>
      </c>
    </row>
    <row r="7422" customFormat="false" ht="15" hidden="false" customHeight="false" outlineLevel="0" collapsed="false">
      <c r="A7422" s="0" t="n">
        <v>7416</v>
      </c>
      <c r="B7422" s="1" t="n">
        <v>43979</v>
      </c>
      <c r="C7422" s="2" t="n">
        <v>0.28587962962963</v>
      </c>
      <c r="D7422" s="0" t="n">
        <v>37.05</v>
      </c>
      <c r="H7422" s="0" t="n">
        <v>7416</v>
      </c>
      <c r="I7422" s="1" t="n">
        <v>43975</v>
      </c>
      <c r="J7422" s="2" t="n">
        <v>0.279733796296296</v>
      </c>
      <c r="K7422" s="0" t="n">
        <v>37</v>
      </c>
      <c r="O7422" s="0" t="n">
        <v>7416</v>
      </c>
      <c r="P7422" s="1" t="n">
        <v>43976</v>
      </c>
      <c r="Q7422" s="2" t="n">
        <v>0.370821759259259</v>
      </c>
      <c r="R7422" s="0" t="n">
        <v>36.56</v>
      </c>
      <c r="S7422" s="0" t="s">
        <v>13</v>
      </c>
    </row>
    <row r="7423" customFormat="false" ht="15" hidden="false" customHeight="false" outlineLevel="0" collapsed="false">
      <c r="A7423" s="0" t="n">
        <v>7417</v>
      </c>
      <c r="B7423" s="1" t="n">
        <v>43979</v>
      </c>
      <c r="C7423" s="2" t="n">
        <v>0.286215277777778</v>
      </c>
      <c r="D7423" s="0" t="n">
        <v>37.06</v>
      </c>
      <c r="H7423" s="0" t="n">
        <v>7417</v>
      </c>
      <c r="I7423" s="1" t="n">
        <v>43975</v>
      </c>
      <c r="J7423" s="2" t="n">
        <v>0.280081018518519</v>
      </c>
      <c r="K7423" s="0" t="n">
        <v>37.05</v>
      </c>
      <c r="O7423" s="0" t="n">
        <v>7417</v>
      </c>
      <c r="P7423" s="1" t="n">
        <v>43976</v>
      </c>
      <c r="Q7423" s="2" t="n">
        <v>0.371180555555556</v>
      </c>
      <c r="R7423" s="0" t="n">
        <v>36.58</v>
      </c>
      <c r="S7423" s="0" t="s">
        <v>13</v>
      </c>
    </row>
    <row r="7424" customFormat="false" ht="15" hidden="false" customHeight="false" outlineLevel="0" collapsed="false">
      <c r="A7424" s="0" t="n">
        <v>7418</v>
      </c>
      <c r="B7424" s="1" t="n">
        <v>43979</v>
      </c>
      <c r="C7424" s="2" t="n">
        <v>0.2865625</v>
      </c>
      <c r="D7424" s="0" t="n">
        <v>37.04</v>
      </c>
      <c r="H7424" s="0" t="n">
        <v>7418</v>
      </c>
      <c r="I7424" s="1" t="n">
        <v>43975</v>
      </c>
      <c r="J7424" s="2" t="n">
        <v>0.280416666666667</v>
      </c>
      <c r="K7424" s="0" t="n">
        <v>37.02</v>
      </c>
      <c r="O7424" s="0" t="n">
        <v>7418</v>
      </c>
      <c r="P7424" s="1" t="n">
        <v>43976</v>
      </c>
      <c r="Q7424" s="2" t="n">
        <v>0.371527777777778</v>
      </c>
      <c r="R7424" s="0" t="n">
        <v>36.57</v>
      </c>
      <c r="S7424" s="0" t="s">
        <v>13</v>
      </c>
    </row>
    <row r="7425" customFormat="false" ht="15" hidden="false" customHeight="false" outlineLevel="0" collapsed="false">
      <c r="A7425" s="0" t="n">
        <v>7419</v>
      </c>
      <c r="B7425" s="1" t="n">
        <v>43979</v>
      </c>
      <c r="C7425" s="2" t="n">
        <v>0.286898148148148</v>
      </c>
      <c r="D7425" s="0" t="n">
        <v>37.03</v>
      </c>
      <c r="H7425" s="0" t="n">
        <v>7419</v>
      </c>
      <c r="I7425" s="1" t="n">
        <v>43975</v>
      </c>
      <c r="J7425" s="2" t="n">
        <v>0.280752314814815</v>
      </c>
      <c r="K7425" s="0" t="n">
        <v>37.01</v>
      </c>
      <c r="O7425" s="0" t="n">
        <v>7419</v>
      </c>
      <c r="P7425" s="1" t="n">
        <v>43976</v>
      </c>
      <c r="Q7425" s="2" t="n">
        <v>0.371886574074074</v>
      </c>
      <c r="R7425" s="0" t="n">
        <v>36.58</v>
      </c>
      <c r="S7425" s="0" t="s">
        <v>13</v>
      </c>
    </row>
    <row r="7426" customFormat="false" ht="15" hidden="false" customHeight="false" outlineLevel="0" collapsed="false">
      <c r="A7426" s="0" t="n">
        <v>7420</v>
      </c>
      <c r="B7426" s="1" t="n">
        <v>43979</v>
      </c>
      <c r="C7426" s="2" t="n">
        <v>0.28724537037037</v>
      </c>
      <c r="D7426" s="0" t="n">
        <v>37.02</v>
      </c>
      <c r="H7426" s="0" t="n">
        <v>7420</v>
      </c>
      <c r="I7426" s="1" t="n">
        <v>43975</v>
      </c>
      <c r="J7426" s="2" t="n">
        <v>0.281087962962963</v>
      </c>
      <c r="K7426" s="0" t="n">
        <v>37</v>
      </c>
      <c r="O7426" s="0" t="n">
        <v>7420</v>
      </c>
      <c r="P7426" s="1" t="n">
        <v>43976</v>
      </c>
      <c r="Q7426" s="2" t="n">
        <v>0.372233796296296</v>
      </c>
      <c r="R7426" s="0" t="n">
        <v>36.59</v>
      </c>
      <c r="S7426" s="0" t="s">
        <v>13</v>
      </c>
    </row>
    <row r="7427" customFormat="false" ht="15" hidden="false" customHeight="false" outlineLevel="0" collapsed="false">
      <c r="A7427" s="0" t="n">
        <v>7421</v>
      </c>
      <c r="B7427" s="1" t="n">
        <v>43979</v>
      </c>
      <c r="C7427" s="2" t="n">
        <v>0.287581018518518</v>
      </c>
      <c r="D7427" s="0" t="n">
        <v>36.99</v>
      </c>
      <c r="H7427" s="0" t="n">
        <v>7421</v>
      </c>
      <c r="I7427" s="1" t="n">
        <v>43975</v>
      </c>
      <c r="J7427" s="2" t="n">
        <v>0.281423611111111</v>
      </c>
      <c r="K7427" s="0" t="n">
        <v>37</v>
      </c>
      <c r="O7427" s="0" t="n">
        <v>7421</v>
      </c>
      <c r="P7427" s="1" t="n">
        <v>43976</v>
      </c>
      <c r="Q7427" s="2" t="n">
        <v>0.372592592592593</v>
      </c>
      <c r="R7427" s="0" t="n">
        <v>36.57</v>
      </c>
      <c r="S7427" s="0" t="s">
        <v>13</v>
      </c>
    </row>
    <row r="7428" customFormat="false" ht="15" hidden="false" customHeight="false" outlineLevel="0" collapsed="false">
      <c r="A7428" s="0" t="n">
        <v>7422</v>
      </c>
      <c r="B7428" s="1" t="n">
        <v>43979</v>
      </c>
      <c r="C7428" s="2" t="n">
        <v>0.287928240740741</v>
      </c>
      <c r="D7428" s="0" t="n">
        <v>37.02</v>
      </c>
      <c r="H7428" s="0" t="n">
        <v>7422</v>
      </c>
      <c r="I7428" s="1" t="n">
        <v>43975</v>
      </c>
      <c r="J7428" s="2" t="n">
        <v>0.281759259259259</v>
      </c>
      <c r="K7428" s="0" t="n">
        <v>37.08</v>
      </c>
      <c r="O7428" s="0" t="n">
        <v>7422</v>
      </c>
      <c r="P7428" s="1" t="n">
        <v>43976</v>
      </c>
      <c r="Q7428" s="2" t="n">
        <v>0.372939814814815</v>
      </c>
      <c r="R7428" s="0" t="n">
        <v>36.57</v>
      </c>
      <c r="S7428" s="0" t="s">
        <v>13</v>
      </c>
    </row>
    <row r="7429" customFormat="false" ht="15" hidden="false" customHeight="false" outlineLevel="0" collapsed="false">
      <c r="A7429" s="0" t="n">
        <v>7423</v>
      </c>
      <c r="B7429" s="1" t="n">
        <v>43979</v>
      </c>
      <c r="C7429" s="2" t="n">
        <v>0.288263888888889</v>
      </c>
      <c r="D7429" s="0" t="n">
        <v>37.02</v>
      </c>
      <c r="H7429" s="0" t="n">
        <v>7423</v>
      </c>
      <c r="I7429" s="1" t="n">
        <v>43975</v>
      </c>
      <c r="J7429" s="2" t="n">
        <v>0.282094907407407</v>
      </c>
      <c r="K7429" s="0" t="n">
        <v>37.03</v>
      </c>
      <c r="O7429" s="0" t="n">
        <v>7423</v>
      </c>
      <c r="P7429" s="1" t="n">
        <v>43976</v>
      </c>
      <c r="Q7429" s="2" t="n">
        <v>0.373298611111111</v>
      </c>
      <c r="R7429" s="0" t="n">
        <v>36.57</v>
      </c>
      <c r="S7429" s="0" t="s">
        <v>13</v>
      </c>
    </row>
    <row r="7430" customFormat="false" ht="15" hidden="false" customHeight="false" outlineLevel="0" collapsed="false">
      <c r="A7430" s="0" t="n">
        <v>7424</v>
      </c>
      <c r="B7430" s="1" t="n">
        <v>43979</v>
      </c>
      <c r="C7430" s="2" t="n">
        <v>0.288611111111111</v>
      </c>
      <c r="D7430" s="0" t="n">
        <v>37.01</v>
      </c>
      <c r="H7430" s="0" t="n">
        <v>7424</v>
      </c>
      <c r="I7430" s="1" t="n">
        <v>43975</v>
      </c>
      <c r="J7430" s="2" t="n">
        <v>0.28244212962963</v>
      </c>
      <c r="K7430" s="0" t="n">
        <v>37.02</v>
      </c>
      <c r="O7430" s="0" t="n">
        <v>7424</v>
      </c>
      <c r="P7430" s="1" t="n">
        <v>43976</v>
      </c>
      <c r="Q7430" s="2" t="n">
        <v>0.373645833333333</v>
      </c>
      <c r="R7430" s="0" t="n">
        <v>36.57</v>
      </c>
      <c r="S7430" s="0" t="s">
        <v>13</v>
      </c>
    </row>
    <row r="7431" customFormat="false" ht="15" hidden="false" customHeight="false" outlineLevel="0" collapsed="false">
      <c r="A7431" s="0" t="n">
        <v>7425</v>
      </c>
      <c r="B7431" s="1" t="n">
        <v>43979</v>
      </c>
      <c r="C7431" s="2" t="n">
        <v>0.288946759259259</v>
      </c>
      <c r="D7431" s="0" t="n">
        <v>37.03</v>
      </c>
      <c r="H7431" s="0" t="n">
        <v>7425</v>
      </c>
      <c r="I7431" s="1" t="n">
        <v>43975</v>
      </c>
      <c r="J7431" s="2" t="n">
        <v>0.282777777777778</v>
      </c>
      <c r="K7431" s="0" t="n">
        <v>37.04</v>
      </c>
      <c r="O7431" s="0" t="n">
        <v>7425</v>
      </c>
      <c r="P7431" s="1" t="n">
        <v>43976</v>
      </c>
      <c r="Q7431" s="2" t="n">
        <v>0.37400462962963</v>
      </c>
      <c r="R7431" s="0" t="n">
        <v>36.55</v>
      </c>
      <c r="S7431" s="0" t="s">
        <v>13</v>
      </c>
    </row>
    <row r="7432" customFormat="false" ht="15" hidden="false" customHeight="false" outlineLevel="0" collapsed="false">
      <c r="A7432" s="0" t="n">
        <v>7426</v>
      </c>
      <c r="B7432" s="1" t="n">
        <v>43979</v>
      </c>
      <c r="C7432" s="2" t="n">
        <v>0.289293981481481</v>
      </c>
      <c r="D7432" s="0" t="n">
        <v>37.02</v>
      </c>
      <c r="H7432" s="0" t="n">
        <v>7426</v>
      </c>
      <c r="I7432" s="1" t="n">
        <v>43975</v>
      </c>
      <c r="J7432" s="2" t="n">
        <v>0.283113425925926</v>
      </c>
      <c r="K7432" s="0" t="n">
        <v>37.01</v>
      </c>
      <c r="O7432" s="0" t="n">
        <v>7426</v>
      </c>
      <c r="P7432" s="1" t="n">
        <v>43976</v>
      </c>
      <c r="Q7432" s="2" t="n">
        <v>0.374351851851852</v>
      </c>
      <c r="R7432" s="0" t="n">
        <v>36.53</v>
      </c>
      <c r="S7432" s="0" t="s">
        <v>13</v>
      </c>
    </row>
    <row r="7433" customFormat="false" ht="15" hidden="false" customHeight="false" outlineLevel="0" collapsed="false">
      <c r="A7433" s="0" t="n">
        <v>7427</v>
      </c>
      <c r="B7433" s="1" t="n">
        <v>43979</v>
      </c>
      <c r="C7433" s="2" t="n">
        <v>0.28962962962963</v>
      </c>
      <c r="D7433" s="0" t="n">
        <v>37.01</v>
      </c>
      <c r="H7433" s="0" t="n">
        <v>7427</v>
      </c>
      <c r="I7433" s="1" t="n">
        <v>43975</v>
      </c>
      <c r="J7433" s="2" t="n">
        <v>0.283449074074074</v>
      </c>
      <c r="K7433" s="0" t="n">
        <v>37.08</v>
      </c>
      <c r="O7433" s="0" t="n">
        <v>7427</v>
      </c>
      <c r="P7433" s="1" t="n">
        <v>43976</v>
      </c>
      <c r="Q7433" s="2" t="n">
        <v>0.374710648148148</v>
      </c>
      <c r="R7433" s="0" t="n">
        <v>36.55</v>
      </c>
      <c r="S7433" s="0" t="s">
        <v>13</v>
      </c>
    </row>
    <row r="7434" customFormat="false" ht="15" hidden="false" customHeight="false" outlineLevel="0" collapsed="false">
      <c r="A7434" s="0" t="n">
        <v>7428</v>
      </c>
      <c r="B7434" s="1" t="n">
        <v>43979</v>
      </c>
      <c r="C7434" s="2" t="n">
        <v>0.289976851851852</v>
      </c>
      <c r="D7434" s="0" t="n">
        <v>37.01</v>
      </c>
      <c r="H7434" s="0" t="n">
        <v>7428</v>
      </c>
      <c r="I7434" s="1" t="n">
        <v>43975</v>
      </c>
      <c r="J7434" s="2" t="n">
        <v>0.283784722222222</v>
      </c>
      <c r="K7434" s="0" t="n">
        <v>37.01</v>
      </c>
      <c r="O7434" s="0" t="n">
        <v>7428</v>
      </c>
      <c r="P7434" s="1" t="n">
        <v>43976</v>
      </c>
      <c r="Q7434" s="2" t="n">
        <v>0.37505787037037</v>
      </c>
      <c r="R7434" s="0" t="n">
        <v>36.54</v>
      </c>
      <c r="S7434" s="0" t="s">
        <v>13</v>
      </c>
    </row>
    <row r="7435" customFormat="false" ht="15" hidden="false" customHeight="false" outlineLevel="0" collapsed="false">
      <c r="A7435" s="0" t="n">
        <v>7429</v>
      </c>
      <c r="B7435" s="1" t="n">
        <v>43979</v>
      </c>
      <c r="C7435" s="2" t="n">
        <v>0.2903125</v>
      </c>
      <c r="D7435" s="0" t="n">
        <v>36.99</v>
      </c>
      <c r="H7435" s="0" t="n">
        <v>7429</v>
      </c>
      <c r="I7435" s="1" t="n">
        <v>43975</v>
      </c>
      <c r="J7435" s="2" t="n">
        <v>0.28412037037037</v>
      </c>
      <c r="K7435" s="0" t="n">
        <v>37.08</v>
      </c>
      <c r="L7435" s="0" t="s">
        <v>13</v>
      </c>
      <c r="O7435" s="0" t="n">
        <v>7429</v>
      </c>
      <c r="P7435" s="1" t="n">
        <v>43976</v>
      </c>
      <c r="Q7435" s="2" t="n">
        <v>0.375416666666667</v>
      </c>
      <c r="R7435" s="0" t="n">
        <v>36.51</v>
      </c>
      <c r="S7435" s="0" t="s">
        <v>13</v>
      </c>
    </row>
    <row r="7436" customFormat="false" ht="15" hidden="false" customHeight="false" outlineLevel="0" collapsed="false">
      <c r="A7436" s="0" t="n">
        <v>7430</v>
      </c>
      <c r="B7436" s="1" t="n">
        <v>43979</v>
      </c>
      <c r="C7436" s="2" t="n">
        <v>0.290659722222222</v>
      </c>
      <c r="D7436" s="0" t="n">
        <v>37</v>
      </c>
      <c r="H7436" s="0" t="n">
        <v>7430</v>
      </c>
      <c r="I7436" s="1" t="n">
        <v>43975</v>
      </c>
      <c r="J7436" s="2" t="n">
        <v>0.284456018518519</v>
      </c>
      <c r="K7436" s="0" t="n">
        <v>37.03</v>
      </c>
      <c r="L7436" s="0" t="s">
        <v>13</v>
      </c>
      <c r="O7436" s="0" t="n">
        <v>7430</v>
      </c>
      <c r="P7436" s="1" t="n">
        <v>43976</v>
      </c>
      <c r="Q7436" s="2" t="n">
        <v>0.375763888888889</v>
      </c>
      <c r="R7436" s="0" t="n">
        <v>36.54</v>
      </c>
      <c r="S7436" s="0" t="s">
        <v>13</v>
      </c>
    </row>
    <row r="7437" customFormat="false" ht="15" hidden="false" customHeight="false" outlineLevel="0" collapsed="false">
      <c r="A7437" s="0" t="n">
        <v>7431</v>
      </c>
      <c r="B7437" s="1" t="n">
        <v>43979</v>
      </c>
      <c r="C7437" s="2" t="n">
        <v>0.29099537037037</v>
      </c>
      <c r="D7437" s="0" t="n">
        <v>37</v>
      </c>
      <c r="H7437" s="0" t="n">
        <v>7431</v>
      </c>
      <c r="I7437" s="1" t="n">
        <v>43975</v>
      </c>
      <c r="J7437" s="2" t="n">
        <v>0.284791666666667</v>
      </c>
      <c r="K7437" s="0" t="n">
        <v>37</v>
      </c>
      <c r="L7437" s="0" t="s">
        <v>13</v>
      </c>
      <c r="O7437" s="0" t="n">
        <v>7431</v>
      </c>
      <c r="P7437" s="1" t="n">
        <v>43976</v>
      </c>
      <c r="Q7437" s="2" t="n">
        <v>0.376122685185185</v>
      </c>
      <c r="R7437" s="0" t="n">
        <v>36.53</v>
      </c>
      <c r="S7437" s="0" t="s">
        <v>13</v>
      </c>
    </row>
    <row r="7438" customFormat="false" ht="15" hidden="false" customHeight="false" outlineLevel="0" collapsed="false">
      <c r="A7438" s="0" t="n">
        <v>7432</v>
      </c>
      <c r="B7438" s="1" t="n">
        <v>43979</v>
      </c>
      <c r="C7438" s="2" t="n">
        <v>0.291342592592593</v>
      </c>
      <c r="D7438" s="0" t="n">
        <v>37</v>
      </c>
      <c r="H7438" s="0" t="n">
        <v>7432</v>
      </c>
      <c r="I7438" s="1" t="n">
        <v>43975</v>
      </c>
      <c r="J7438" s="2" t="n">
        <v>0.285138888888889</v>
      </c>
      <c r="K7438" s="0" t="n">
        <v>37</v>
      </c>
      <c r="L7438" s="0" t="s">
        <v>13</v>
      </c>
      <c r="O7438" s="0" t="n">
        <v>7432</v>
      </c>
      <c r="P7438" s="1" t="n">
        <v>43976</v>
      </c>
      <c r="Q7438" s="2" t="n">
        <v>0.376469907407407</v>
      </c>
      <c r="R7438" s="0" t="n">
        <v>36.51</v>
      </c>
      <c r="S7438" s="0" t="s">
        <v>13</v>
      </c>
    </row>
    <row r="7439" customFormat="false" ht="15" hidden="false" customHeight="false" outlineLevel="0" collapsed="false">
      <c r="A7439" s="0" t="n">
        <v>7433</v>
      </c>
      <c r="B7439" s="1" t="n">
        <v>43979</v>
      </c>
      <c r="C7439" s="2" t="n">
        <v>0.291678240740741</v>
      </c>
      <c r="D7439" s="0" t="n">
        <v>37.02</v>
      </c>
      <c r="H7439" s="0" t="n">
        <v>7433</v>
      </c>
      <c r="I7439" s="1" t="n">
        <v>43975</v>
      </c>
      <c r="J7439" s="2" t="n">
        <v>0.285474537037037</v>
      </c>
      <c r="K7439" s="0" t="n">
        <v>37</v>
      </c>
      <c r="L7439" s="0" t="s">
        <v>13</v>
      </c>
      <c r="O7439" s="0" t="n">
        <v>7433</v>
      </c>
      <c r="P7439" s="1" t="n">
        <v>43976</v>
      </c>
      <c r="Q7439" s="2" t="n">
        <v>0.376828703703704</v>
      </c>
      <c r="R7439" s="0" t="n">
        <v>36.51</v>
      </c>
      <c r="S7439" s="0" t="s">
        <v>13</v>
      </c>
    </row>
    <row r="7440" customFormat="false" ht="15" hidden="false" customHeight="false" outlineLevel="0" collapsed="false">
      <c r="A7440" s="0" t="n">
        <v>7434</v>
      </c>
      <c r="B7440" s="1" t="n">
        <v>43979</v>
      </c>
      <c r="C7440" s="2" t="n">
        <v>0.292025462962963</v>
      </c>
      <c r="D7440" s="0" t="n">
        <v>37.05</v>
      </c>
      <c r="H7440" s="0" t="n">
        <v>7434</v>
      </c>
      <c r="I7440" s="1" t="n">
        <v>43975</v>
      </c>
      <c r="J7440" s="2" t="n">
        <v>0.285810185185185</v>
      </c>
      <c r="K7440" s="0" t="n">
        <v>37.07</v>
      </c>
      <c r="L7440" s="0" t="s">
        <v>13</v>
      </c>
      <c r="O7440" s="0" t="n">
        <v>7434</v>
      </c>
      <c r="P7440" s="1" t="n">
        <v>43976</v>
      </c>
      <c r="Q7440" s="2" t="n">
        <v>0.377175925925926</v>
      </c>
      <c r="R7440" s="0" t="n">
        <v>36.53</v>
      </c>
      <c r="S7440" s="0" t="s">
        <v>13</v>
      </c>
    </row>
    <row r="7441" customFormat="false" ht="15" hidden="false" customHeight="false" outlineLevel="0" collapsed="false">
      <c r="A7441" s="0" t="n">
        <v>7435</v>
      </c>
      <c r="B7441" s="1" t="n">
        <v>43979</v>
      </c>
      <c r="C7441" s="2" t="n">
        <v>0.292361111111111</v>
      </c>
      <c r="D7441" s="0" t="n">
        <v>37.03</v>
      </c>
      <c r="H7441" s="0" t="n">
        <v>7435</v>
      </c>
      <c r="I7441" s="1" t="n">
        <v>43975</v>
      </c>
      <c r="J7441" s="2" t="n">
        <v>0.286145833333333</v>
      </c>
      <c r="K7441" s="0" t="n">
        <v>37.1</v>
      </c>
      <c r="L7441" s="0" t="s">
        <v>13</v>
      </c>
      <c r="O7441" s="0" t="n">
        <v>7435</v>
      </c>
      <c r="P7441" s="1" t="n">
        <v>43976</v>
      </c>
      <c r="Q7441" s="2" t="n">
        <v>0.377534722222222</v>
      </c>
      <c r="R7441" s="0" t="n">
        <v>36.51</v>
      </c>
      <c r="S7441" s="0" t="s">
        <v>13</v>
      </c>
    </row>
    <row r="7442" customFormat="false" ht="15" hidden="false" customHeight="false" outlineLevel="0" collapsed="false">
      <c r="A7442" s="0" t="n">
        <v>7436</v>
      </c>
      <c r="B7442" s="1" t="n">
        <v>43979</v>
      </c>
      <c r="C7442" s="2" t="n">
        <v>0.292708333333333</v>
      </c>
      <c r="D7442" s="0" t="n">
        <v>37.07</v>
      </c>
      <c r="H7442" s="0" t="n">
        <v>7436</v>
      </c>
      <c r="I7442" s="1" t="n">
        <v>43975</v>
      </c>
      <c r="J7442" s="2" t="n">
        <v>0.286481481481481</v>
      </c>
      <c r="K7442" s="0" t="n">
        <v>37.05</v>
      </c>
      <c r="L7442" s="0" t="s">
        <v>13</v>
      </c>
      <c r="O7442" s="0" t="n">
        <v>7436</v>
      </c>
      <c r="P7442" s="1" t="n">
        <v>43976</v>
      </c>
      <c r="Q7442" s="2" t="n">
        <v>0.377881944444444</v>
      </c>
      <c r="R7442" s="0" t="n">
        <v>36.54</v>
      </c>
      <c r="S7442" s="0" t="s">
        <v>13</v>
      </c>
    </row>
    <row r="7443" customFormat="false" ht="15" hidden="false" customHeight="false" outlineLevel="0" collapsed="false">
      <c r="A7443" s="0" t="n">
        <v>7437</v>
      </c>
      <c r="B7443" s="1" t="n">
        <v>43979</v>
      </c>
      <c r="C7443" s="2" t="n">
        <v>0.293043981481481</v>
      </c>
      <c r="D7443" s="0" t="n">
        <v>37.05</v>
      </c>
      <c r="H7443" s="0" t="n">
        <v>7437</v>
      </c>
      <c r="I7443" s="1" t="n">
        <v>43975</v>
      </c>
      <c r="J7443" s="2" t="n">
        <v>0.28681712962963</v>
      </c>
      <c r="K7443" s="0" t="n">
        <v>37.11</v>
      </c>
      <c r="L7443" s="0" t="s">
        <v>13</v>
      </c>
      <c r="O7443" s="0" t="n">
        <v>7437</v>
      </c>
      <c r="P7443" s="1" t="n">
        <v>43976</v>
      </c>
      <c r="Q7443" s="2" t="n">
        <v>0.378240740740741</v>
      </c>
      <c r="R7443" s="0" t="n">
        <v>36.51</v>
      </c>
      <c r="S7443" s="0" t="s">
        <v>13</v>
      </c>
    </row>
    <row r="7444" customFormat="false" ht="15" hidden="false" customHeight="false" outlineLevel="0" collapsed="false">
      <c r="A7444" s="0" t="n">
        <v>7438</v>
      </c>
      <c r="B7444" s="1" t="n">
        <v>43979</v>
      </c>
      <c r="C7444" s="2" t="n">
        <v>0.293391203703704</v>
      </c>
      <c r="D7444" s="0" t="n">
        <v>37.06</v>
      </c>
      <c r="H7444" s="0" t="n">
        <v>7438</v>
      </c>
      <c r="I7444" s="1" t="n">
        <v>43975</v>
      </c>
      <c r="J7444" s="2" t="n">
        <v>0.287152777777778</v>
      </c>
      <c r="K7444" s="0" t="n">
        <v>37.08</v>
      </c>
      <c r="L7444" s="0" t="s">
        <v>13</v>
      </c>
      <c r="O7444" s="0" t="n">
        <v>7438</v>
      </c>
      <c r="P7444" s="1" t="n">
        <v>43976</v>
      </c>
      <c r="Q7444" s="2" t="n">
        <v>0.378587962962963</v>
      </c>
      <c r="R7444" s="0" t="n">
        <v>36.51</v>
      </c>
      <c r="S7444" s="0" t="s">
        <v>13</v>
      </c>
    </row>
    <row r="7445" customFormat="false" ht="15" hidden="false" customHeight="false" outlineLevel="0" collapsed="false">
      <c r="A7445" s="0" t="n">
        <v>7439</v>
      </c>
      <c r="B7445" s="1" t="n">
        <v>43979</v>
      </c>
      <c r="C7445" s="2" t="n">
        <v>0.293726851851852</v>
      </c>
      <c r="D7445" s="0" t="n">
        <v>37.08</v>
      </c>
      <c r="H7445" s="0" t="n">
        <v>7439</v>
      </c>
      <c r="I7445" s="1" t="n">
        <v>43975</v>
      </c>
      <c r="J7445" s="2" t="n">
        <v>0.287488425925926</v>
      </c>
      <c r="K7445" s="0" t="n">
        <v>37.05</v>
      </c>
      <c r="L7445" s="0" t="s">
        <v>13</v>
      </c>
      <c r="O7445" s="0" t="n">
        <v>7439</v>
      </c>
      <c r="P7445" s="1" t="n">
        <v>43976</v>
      </c>
      <c r="Q7445" s="2" t="n">
        <v>0.378946759259259</v>
      </c>
      <c r="R7445" s="0" t="n">
        <v>36.51</v>
      </c>
      <c r="S7445" s="0" t="s">
        <v>13</v>
      </c>
    </row>
    <row r="7446" customFormat="false" ht="15" hidden="false" customHeight="false" outlineLevel="0" collapsed="false">
      <c r="A7446" s="0" t="n">
        <v>7440</v>
      </c>
      <c r="B7446" s="1" t="n">
        <v>43979</v>
      </c>
      <c r="C7446" s="2" t="n">
        <v>0.294074074074074</v>
      </c>
      <c r="D7446" s="0" t="n">
        <v>37.11</v>
      </c>
      <c r="H7446" s="0" t="n">
        <v>7440</v>
      </c>
      <c r="I7446" s="1" t="n">
        <v>43975</v>
      </c>
      <c r="J7446" s="2" t="n">
        <v>0.287835648148148</v>
      </c>
      <c r="K7446" s="0" t="n">
        <v>37.08</v>
      </c>
      <c r="L7446" s="0" t="s">
        <v>13</v>
      </c>
      <c r="O7446" s="0" t="n">
        <v>7440</v>
      </c>
      <c r="P7446" s="1" t="n">
        <v>43976</v>
      </c>
      <c r="Q7446" s="2" t="n">
        <v>0.379293981481482</v>
      </c>
      <c r="R7446" s="0" t="n">
        <v>36.53</v>
      </c>
      <c r="S7446" s="0" t="s">
        <v>13</v>
      </c>
    </row>
    <row r="7447" customFormat="false" ht="15" hidden="false" customHeight="false" outlineLevel="0" collapsed="false">
      <c r="A7447" s="0" t="n">
        <v>7441</v>
      </c>
      <c r="B7447" s="1" t="n">
        <v>43979</v>
      </c>
      <c r="C7447" s="2" t="n">
        <v>0.294409722222222</v>
      </c>
      <c r="D7447" s="0" t="n">
        <v>37.07</v>
      </c>
      <c r="H7447" s="0" t="n">
        <v>7441</v>
      </c>
      <c r="I7447" s="1" t="n">
        <v>43975</v>
      </c>
      <c r="J7447" s="2" t="n">
        <v>0.288171296296296</v>
      </c>
      <c r="K7447" s="0" t="n">
        <v>37.09</v>
      </c>
      <c r="L7447" s="0" t="s">
        <v>13</v>
      </c>
      <c r="O7447" s="0" t="n">
        <v>7441</v>
      </c>
      <c r="P7447" s="1" t="n">
        <v>43976</v>
      </c>
      <c r="Q7447" s="2" t="n">
        <v>0.379652777777778</v>
      </c>
      <c r="R7447" s="0" t="n">
        <v>36.53</v>
      </c>
      <c r="S7447" s="0" t="s">
        <v>13</v>
      </c>
    </row>
    <row r="7448" customFormat="false" ht="15" hidden="false" customHeight="false" outlineLevel="0" collapsed="false">
      <c r="A7448" s="0" t="n">
        <v>7442</v>
      </c>
      <c r="B7448" s="1" t="n">
        <v>43979</v>
      </c>
      <c r="C7448" s="2" t="n">
        <v>0.294756944444444</v>
      </c>
      <c r="D7448" s="0" t="n">
        <v>37.07</v>
      </c>
      <c r="H7448" s="0" t="n">
        <v>7442</v>
      </c>
      <c r="I7448" s="1" t="n">
        <v>43975</v>
      </c>
      <c r="J7448" s="2" t="n">
        <v>0.288506944444444</v>
      </c>
      <c r="K7448" s="0" t="n">
        <v>37.09</v>
      </c>
      <c r="L7448" s="0" t="s">
        <v>13</v>
      </c>
      <c r="O7448" s="0" t="n">
        <v>7442</v>
      </c>
      <c r="P7448" s="1" t="n">
        <v>43976</v>
      </c>
      <c r="Q7448" s="2" t="n">
        <v>0.38</v>
      </c>
      <c r="R7448" s="0" t="n">
        <v>36.51</v>
      </c>
      <c r="S7448" s="0" t="s">
        <v>13</v>
      </c>
    </row>
    <row r="7449" customFormat="false" ht="15" hidden="false" customHeight="false" outlineLevel="0" collapsed="false">
      <c r="A7449" s="0" t="n">
        <v>7443</v>
      </c>
      <c r="B7449" s="1" t="n">
        <v>43979</v>
      </c>
      <c r="C7449" s="2" t="n">
        <v>0.295092592592593</v>
      </c>
      <c r="D7449" s="0" t="n">
        <v>37.09</v>
      </c>
      <c r="H7449" s="0" t="n">
        <v>7443</v>
      </c>
      <c r="I7449" s="1" t="n">
        <v>43975</v>
      </c>
      <c r="J7449" s="2" t="n">
        <v>0.288842592592593</v>
      </c>
      <c r="K7449" s="0" t="n">
        <v>37.06</v>
      </c>
      <c r="L7449" s="0" t="s">
        <v>13</v>
      </c>
      <c r="O7449" s="0" t="n">
        <v>7443</v>
      </c>
      <c r="P7449" s="1" t="n">
        <v>43976</v>
      </c>
      <c r="Q7449" s="2" t="n">
        <v>0.380358796296296</v>
      </c>
      <c r="R7449" s="0" t="n">
        <v>36.51</v>
      </c>
      <c r="S7449" s="0" t="s">
        <v>13</v>
      </c>
    </row>
    <row r="7450" customFormat="false" ht="15" hidden="false" customHeight="false" outlineLevel="0" collapsed="false">
      <c r="A7450" s="0" t="n">
        <v>7444</v>
      </c>
      <c r="B7450" s="1" t="n">
        <v>43979</v>
      </c>
      <c r="C7450" s="2" t="n">
        <v>0.295428240740741</v>
      </c>
      <c r="D7450" s="0" t="n">
        <v>37.07</v>
      </c>
      <c r="H7450" s="0" t="n">
        <v>7444</v>
      </c>
      <c r="I7450" s="1" t="n">
        <v>43975</v>
      </c>
      <c r="J7450" s="2" t="n">
        <v>0.289178240740741</v>
      </c>
      <c r="K7450" s="0" t="n">
        <v>37.06</v>
      </c>
      <c r="L7450" s="0" t="s">
        <v>13</v>
      </c>
      <c r="O7450" s="0" t="n">
        <v>7444</v>
      </c>
      <c r="P7450" s="1" t="n">
        <v>43976</v>
      </c>
      <c r="Q7450" s="2" t="n">
        <v>0.380706018518518</v>
      </c>
      <c r="R7450" s="0" t="n">
        <v>36.51</v>
      </c>
      <c r="S7450" s="0" t="s">
        <v>13</v>
      </c>
    </row>
    <row r="7451" customFormat="false" ht="15" hidden="false" customHeight="false" outlineLevel="0" collapsed="false">
      <c r="A7451" s="0" t="n">
        <v>7445</v>
      </c>
      <c r="B7451" s="1" t="n">
        <v>43979</v>
      </c>
      <c r="C7451" s="2" t="n">
        <v>0.295775462962963</v>
      </c>
      <c r="D7451" s="0" t="n">
        <v>37.05</v>
      </c>
      <c r="H7451" s="0" t="n">
        <v>7445</v>
      </c>
      <c r="I7451" s="1" t="n">
        <v>43975</v>
      </c>
      <c r="J7451" s="2" t="n">
        <v>0.289513888888889</v>
      </c>
      <c r="K7451" s="0" t="n">
        <v>37.06</v>
      </c>
      <c r="L7451" s="0" t="s">
        <v>13</v>
      </c>
      <c r="O7451" s="0" t="n">
        <v>7445</v>
      </c>
      <c r="P7451" s="1" t="n">
        <v>43976</v>
      </c>
      <c r="Q7451" s="2" t="n">
        <v>0.381064814814815</v>
      </c>
      <c r="R7451" s="0" t="n">
        <v>36.51</v>
      </c>
      <c r="S7451" s="0" t="s">
        <v>13</v>
      </c>
    </row>
    <row r="7452" customFormat="false" ht="15" hidden="false" customHeight="false" outlineLevel="0" collapsed="false">
      <c r="A7452" s="0" t="n">
        <v>7446</v>
      </c>
      <c r="B7452" s="1" t="n">
        <v>43979</v>
      </c>
      <c r="C7452" s="2" t="n">
        <v>0.296111111111111</v>
      </c>
      <c r="D7452" s="0" t="n">
        <v>37.09</v>
      </c>
      <c r="H7452" s="0" t="n">
        <v>7446</v>
      </c>
      <c r="I7452" s="1" t="n">
        <v>43975</v>
      </c>
      <c r="J7452" s="2" t="n">
        <v>0.289849537037037</v>
      </c>
      <c r="K7452" s="0" t="n">
        <v>37.06</v>
      </c>
      <c r="L7452" s="0" t="s">
        <v>13</v>
      </c>
      <c r="O7452" s="0" t="n">
        <v>7446</v>
      </c>
      <c r="P7452" s="1" t="n">
        <v>43976</v>
      </c>
      <c r="Q7452" s="2" t="n">
        <v>0.381412037037037</v>
      </c>
      <c r="R7452" s="0" t="n">
        <v>36.5</v>
      </c>
      <c r="S7452" s="0" t="s">
        <v>13</v>
      </c>
    </row>
    <row r="7453" customFormat="false" ht="15" hidden="false" customHeight="false" outlineLevel="0" collapsed="false">
      <c r="A7453" s="0" t="n">
        <v>7447</v>
      </c>
      <c r="B7453" s="1" t="n">
        <v>43979</v>
      </c>
      <c r="C7453" s="2" t="n">
        <v>0.296458333333333</v>
      </c>
      <c r="D7453" s="0" t="n">
        <v>37.08</v>
      </c>
      <c r="H7453" s="0" t="n">
        <v>7447</v>
      </c>
      <c r="I7453" s="1" t="n">
        <v>43975</v>
      </c>
      <c r="J7453" s="2" t="n">
        <v>0.290196759259259</v>
      </c>
      <c r="K7453" s="0" t="n">
        <v>37.06</v>
      </c>
      <c r="L7453" s="0" t="s">
        <v>13</v>
      </c>
      <c r="O7453" s="0" t="n">
        <v>7447</v>
      </c>
      <c r="P7453" s="1" t="n">
        <v>43976</v>
      </c>
      <c r="Q7453" s="2" t="n">
        <v>0.381770833333333</v>
      </c>
      <c r="R7453" s="0" t="n">
        <v>36.49</v>
      </c>
      <c r="S7453" s="0" t="s">
        <v>13</v>
      </c>
    </row>
    <row r="7454" customFormat="false" ht="15" hidden="false" customHeight="false" outlineLevel="0" collapsed="false">
      <c r="A7454" s="0" t="n">
        <v>7448</v>
      </c>
      <c r="B7454" s="1" t="n">
        <v>43979</v>
      </c>
      <c r="C7454" s="2" t="n">
        <v>0.296793981481481</v>
      </c>
      <c r="D7454" s="0" t="n">
        <v>37.09</v>
      </c>
      <c r="H7454" s="0" t="n">
        <v>7448</v>
      </c>
      <c r="I7454" s="1" t="n">
        <v>43975</v>
      </c>
      <c r="J7454" s="2" t="n">
        <v>0.290532407407407</v>
      </c>
      <c r="K7454" s="0" t="n">
        <v>37.05</v>
      </c>
      <c r="L7454" s="0" t="s">
        <v>13</v>
      </c>
      <c r="O7454" s="0" t="n">
        <v>7448</v>
      </c>
      <c r="P7454" s="1" t="n">
        <v>43976</v>
      </c>
      <c r="Q7454" s="2" t="n">
        <v>0.382118055555555</v>
      </c>
      <c r="R7454" s="0" t="n">
        <v>36.51</v>
      </c>
      <c r="S7454" s="0" t="s">
        <v>13</v>
      </c>
    </row>
    <row r="7455" customFormat="false" ht="15" hidden="false" customHeight="false" outlineLevel="0" collapsed="false">
      <c r="A7455" s="0" t="n">
        <v>7449</v>
      </c>
      <c r="B7455" s="1" t="n">
        <v>43979</v>
      </c>
      <c r="C7455" s="2" t="n">
        <v>0.297141203703704</v>
      </c>
      <c r="D7455" s="0" t="n">
        <v>37.09</v>
      </c>
      <c r="H7455" s="0" t="n">
        <v>7449</v>
      </c>
      <c r="I7455" s="1" t="n">
        <v>43975</v>
      </c>
      <c r="J7455" s="2" t="n">
        <v>0.290868055555556</v>
      </c>
      <c r="K7455" s="0" t="n">
        <v>37.09</v>
      </c>
      <c r="L7455" s="0" t="s">
        <v>13</v>
      </c>
      <c r="O7455" s="0" t="n">
        <v>7449</v>
      </c>
      <c r="P7455" s="1" t="n">
        <v>43976</v>
      </c>
      <c r="Q7455" s="2" t="n">
        <v>0.382476851851852</v>
      </c>
      <c r="R7455" s="0" t="n">
        <v>36.51</v>
      </c>
      <c r="S7455" s="0" t="s">
        <v>13</v>
      </c>
    </row>
    <row r="7456" customFormat="false" ht="15" hidden="false" customHeight="false" outlineLevel="0" collapsed="false">
      <c r="A7456" s="0" t="n">
        <v>7450</v>
      </c>
      <c r="B7456" s="1" t="n">
        <v>43979</v>
      </c>
      <c r="C7456" s="2" t="n">
        <v>0.297476851851852</v>
      </c>
      <c r="D7456" s="0" t="n">
        <v>37.08</v>
      </c>
      <c r="H7456" s="0" t="n">
        <v>7450</v>
      </c>
      <c r="I7456" s="1" t="n">
        <v>43975</v>
      </c>
      <c r="J7456" s="2" t="n">
        <v>0.291203703703704</v>
      </c>
      <c r="K7456" s="0" t="n">
        <v>36.97</v>
      </c>
      <c r="L7456" s="0" t="s">
        <v>13</v>
      </c>
      <c r="O7456" s="0" t="n">
        <v>7450</v>
      </c>
      <c r="P7456" s="1" t="n">
        <v>43976</v>
      </c>
      <c r="Q7456" s="2" t="n">
        <v>0.382824074074074</v>
      </c>
      <c r="R7456" s="0" t="n">
        <v>36.53</v>
      </c>
      <c r="S7456" s="0" t="s">
        <v>13</v>
      </c>
    </row>
    <row r="7457" customFormat="false" ht="15" hidden="false" customHeight="false" outlineLevel="0" collapsed="false">
      <c r="A7457" s="0" t="n">
        <v>7451</v>
      </c>
      <c r="B7457" s="1" t="n">
        <v>43979</v>
      </c>
      <c r="C7457" s="2" t="n">
        <v>0.297824074074074</v>
      </c>
      <c r="D7457" s="0" t="n">
        <v>37.07</v>
      </c>
      <c r="E7457" s="0" t="s">
        <v>13</v>
      </c>
      <c r="H7457" s="0" t="n">
        <v>7451</v>
      </c>
      <c r="I7457" s="1" t="n">
        <v>43975</v>
      </c>
      <c r="J7457" s="2" t="n">
        <v>0.291539351851852</v>
      </c>
      <c r="K7457" s="0" t="n">
        <v>37.05</v>
      </c>
      <c r="L7457" s="0" t="s">
        <v>13</v>
      </c>
      <c r="O7457" s="0" t="n">
        <v>7451</v>
      </c>
      <c r="P7457" s="1" t="n">
        <v>43976</v>
      </c>
      <c r="Q7457" s="2" t="n">
        <v>0.38318287037037</v>
      </c>
      <c r="R7457" s="0" t="n">
        <v>36.49</v>
      </c>
      <c r="S7457" s="0" t="s">
        <v>13</v>
      </c>
    </row>
    <row r="7458" customFormat="false" ht="15" hidden="false" customHeight="false" outlineLevel="0" collapsed="false">
      <c r="A7458" s="0" t="n">
        <v>7452</v>
      </c>
      <c r="B7458" s="1" t="n">
        <v>43979</v>
      </c>
      <c r="C7458" s="2" t="n">
        <v>0.298159722222222</v>
      </c>
      <c r="D7458" s="0" t="n">
        <v>37.04</v>
      </c>
      <c r="E7458" s="0" t="s">
        <v>13</v>
      </c>
      <c r="H7458" s="0" t="n">
        <v>7452</v>
      </c>
      <c r="I7458" s="1" t="n">
        <v>43975</v>
      </c>
      <c r="J7458" s="2" t="n">
        <v>0.291875</v>
      </c>
      <c r="K7458" s="0" t="n">
        <v>37.08</v>
      </c>
      <c r="L7458" s="0" t="s">
        <v>13</v>
      </c>
      <c r="O7458" s="0" t="n">
        <v>7452</v>
      </c>
      <c r="P7458" s="1" t="n">
        <v>43976</v>
      </c>
      <c r="Q7458" s="2" t="n">
        <v>0.383530092592593</v>
      </c>
      <c r="R7458" s="0" t="n">
        <v>36.5</v>
      </c>
      <c r="S7458" s="0" t="s">
        <v>13</v>
      </c>
    </row>
    <row r="7459" customFormat="false" ht="15" hidden="false" customHeight="false" outlineLevel="0" collapsed="false">
      <c r="A7459" s="0" t="n">
        <v>7453</v>
      </c>
      <c r="B7459" s="1" t="n">
        <v>43979</v>
      </c>
      <c r="C7459" s="2" t="n">
        <v>0.298506944444444</v>
      </c>
      <c r="D7459" s="0" t="n">
        <v>37.05</v>
      </c>
      <c r="E7459" s="0" t="s">
        <v>13</v>
      </c>
      <c r="H7459" s="0" t="n">
        <v>7453</v>
      </c>
      <c r="I7459" s="1" t="n">
        <v>43975</v>
      </c>
      <c r="J7459" s="2" t="n">
        <v>0.292210648148148</v>
      </c>
      <c r="K7459" s="0" t="n">
        <v>37</v>
      </c>
      <c r="L7459" s="0" t="s">
        <v>13</v>
      </c>
      <c r="O7459" s="0" t="n">
        <v>7453</v>
      </c>
      <c r="P7459" s="1" t="n">
        <v>43976</v>
      </c>
      <c r="Q7459" s="2" t="n">
        <v>0.383888888888889</v>
      </c>
      <c r="R7459" s="0" t="n">
        <v>36.49</v>
      </c>
      <c r="S7459" s="0" t="s">
        <v>13</v>
      </c>
    </row>
    <row r="7460" customFormat="false" ht="15" hidden="false" customHeight="false" outlineLevel="0" collapsed="false">
      <c r="A7460" s="0" t="n">
        <v>7454</v>
      </c>
      <c r="B7460" s="1" t="n">
        <v>43979</v>
      </c>
      <c r="C7460" s="2" t="n">
        <v>0.298842592592593</v>
      </c>
      <c r="D7460" s="0" t="n">
        <v>37.06</v>
      </c>
      <c r="E7460" s="0" t="s">
        <v>13</v>
      </c>
      <c r="H7460" s="0" t="n">
        <v>7454</v>
      </c>
      <c r="I7460" s="1" t="n">
        <v>43975</v>
      </c>
      <c r="J7460" s="2" t="n">
        <v>0.292546296296296</v>
      </c>
      <c r="K7460" s="0" t="n">
        <v>37.09</v>
      </c>
      <c r="L7460" s="0" t="s">
        <v>13</v>
      </c>
      <c r="O7460" s="0" t="n">
        <v>7454</v>
      </c>
      <c r="P7460" s="1" t="n">
        <v>43976</v>
      </c>
      <c r="Q7460" s="2" t="n">
        <v>0.384236111111111</v>
      </c>
      <c r="R7460" s="0" t="n">
        <v>36.46</v>
      </c>
      <c r="S7460" s="0" t="s">
        <v>13</v>
      </c>
    </row>
    <row r="7461" customFormat="false" ht="15" hidden="false" customHeight="false" outlineLevel="0" collapsed="false">
      <c r="A7461" s="0" t="n">
        <v>7455</v>
      </c>
      <c r="B7461" s="1" t="n">
        <v>43979</v>
      </c>
      <c r="C7461" s="2" t="n">
        <v>0.299189814814815</v>
      </c>
      <c r="D7461" s="0" t="n">
        <v>37.06</v>
      </c>
      <c r="E7461" s="0" t="s">
        <v>13</v>
      </c>
      <c r="H7461" s="0" t="n">
        <v>7455</v>
      </c>
      <c r="I7461" s="1" t="n">
        <v>43975</v>
      </c>
      <c r="J7461" s="2" t="n">
        <v>0.292893518518518</v>
      </c>
      <c r="K7461" s="0" t="n">
        <v>37.07</v>
      </c>
      <c r="L7461" s="0" t="s">
        <v>13</v>
      </c>
      <c r="O7461" s="0" t="n">
        <v>7455</v>
      </c>
      <c r="P7461" s="1" t="n">
        <v>43976</v>
      </c>
      <c r="Q7461" s="2" t="n">
        <v>0.384594907407407</v>
      </c>
      <c r="R7461" s="0" t="n">
        <v>36.48</v>
      </c>
      <c r="S7461" s="0" t="s">
        <v>13</v>
      </c>
    </row>
    <row r="7462" customFormat="false" ht="15" hidden="false" customHeight="false" outlineLevel="0" collapsed="false">
      <c r="A7462" s="0" t="n">
        <v>7456</v>
      </c>
      <c r="B7462" s="1" t="n">
        <v>43979</v>
      </c>
      <c r="C7462" s="2" t="n">
        <v>0.299525462962963</v>
      </c>
      <c r="D7462" s="0" t="n">
        <v>37.04</v>
      </c>
      <c r="H7462" s="0" t="n">
        <v>7456</v>
      </c>
      <c r="I7462" s="1" t="n">
        <v>43975</v>
      </c>
      <c r="J7462" s="2" t="n">
        <v>0.293229166666667</v>
      </c>
      <c r="K7462" s="0" t="n">
        <v>37.05</v>
      </c>
      <c r="L7462" s="0" t="s">
        <v>13</v>
      </c>
      <c r="O7462" s="0" t="n">
        <v>7456</v>
      </c>
      <c r="P7462" s="1" t="n">
        <v>43976</v>
      </c>
      <c r="Q7462" s="2" t="n">
        <v>0.38494212962963</v>
      </c>
      <c r="R7462" s="0" t="n">
        <v>36.48</v>
      </c>
      <c r="S7462" s="0" t="s">
        <v>13</v>
      </c>
    </row>
    <row r="7463" customFormat="false" ht="15" hidden="false" customHeight="false" outlineLevel="0" collapsed="false">
      <c r="A7463" s="0" t="n">
        <v>7457</v>
      </c>
      <c r="B7463" s="1" t="n">
        <v>43979</v>
      </c>
      <c r="C7463" s="2" t="n">
        <v>0.299872685185185</v>
      </c>
      <c r="D7463" s="0" t="n">
        <v>37.04</v>
      </c>
      <c r="E7463" s="0" t="s">
        <v>13</v>
      </c>
      <c r="H7463" s="0" t="n">
        <v>7457</v>
      </c>
      <c r="I7463" s="1" t="n">
        <v>43975</v>
      </c>
      <c r="J7463" s="2" t="n">
        <v>0.293564814814815</v>
      </c>
      <c r="K7463" s="0" t="n">
        <v>37</v>
      </c>
      <c r="L7463" s="0" t="s">
        <v>13</v>
      </c>
      <c r="O7463" s="0" t="n">
        <v>7457</v>
      </c>
      <c r="P7463" s="1" t="n">
        <v>43976</v>
      </c>
      <c r="Q7463" s="2" t="n">
        <v>0.385300925925926</v>
      </c>
      <c r="R7463" s="0" t="n">
        <v>36.46</v>
      </c>
      <c r="S7463" s="0" t="s">
        <v>13</v>
      </c>
    </row>
    <row r="7464" customFormat="false" ht="15" hidden="false" customHeight="false" outlineLevel="0" collapsed="false">
      <c r="A7464" s="0" t="n">
        <v>7458</v>
      </c>
      <c r="B7464" s="1" t="n">
        <v>43979</v>
      </c>
      <c r="C7464" s="2" t="n">
        <v>0.300208333333333</v>
      </c>
      <c r="D7464" s="0" t="n">
        <v>37.04</v>
      </c>
      <c r="E7464" s="0" t="s">
        <v>13</v>
      </c>
      <c r="H7464" s="0" t="n">
        <v>7458</v>
      </c>
      <c r="I7464" s="1" t="n">
        <v>43975</v>
      </c>
      <c r="J7464" s="2" t="n">
        <v>0.293900462962963</v>
      </c>
      <c r="K7464" s="0" t="n">
        <v>37.05</v>
      </c>
      <c r="L7464" s="0" t="s">
        <v>13</v>
      </c>
      <c r="O7464" s="0" t="n">
        <v>7458</v>
      </c>
      <c r="P7464" s="1" t="n">
        <v>43976</v>
      </c>
      <c r="Q7464" s="2" t="n">
        <v>0.385648148148148</v>
      </c>
      <c r="R7464" s="0" t="n">
        <v>36.46</v>
      </c>
      <c r="S7464" s="0" t="s">
        <v>13</v>
      </c>
    </row>
    <row r="7465" customFormat="false" ht="15" hidden="false" customHeight="false" outlineLevel="0" collapsed="false">
      <c r="A7465" s="0" t="n">
        <v>7459</v>
      </c>
      <c r="B7465" s="1" t="n">
        <v>43979</v>
      </c>
      <c r="C7465" s="2" t="n">
        <v>0.300555555555555</v>
      </c>
      <c r="D7465" s="0" t="n">
        <v>36.98</v>
      </c>
      <c r="H7465" s="0" t="n">
        <v>7459</v>
      </c>
      <c r="I7465" s="1" t="n">
        <v>43975</v>
      </c>
      <c r="J7465" s="2" t="n">
        <v>0.294236111111111</v>
      </c>
      <c r="K7465" s="0" t="n">
        <v>37.07</v>
      </c>
      <c r="L7465" s="0" t="s">
        <v>13</v>
      </c>
      <c r="O7465" s="0" t="n">
        <v>7459</v>
      </c>
      <c r="P7465" s="1" t="n">
        <v>43976</v>
      </c>
      <c r="Q7465" s="2" t="n">
        <v>0.386006944444444</v>
      </c>
      <c r="R7465" s="0" t="n">
        <v>36.44</v>
      </c>
      <c r="S7465" s="0" t="s">
        <v>13</v>
      </c>
    </row>
    <row r="7466" customFormat="false" ht="15" hidden="false" customHeight="false" outlineLevel="0" collapsed="false">
      <c r="A7466" s="0" t="n">
        <v>7460</v>
      </c>
      <c r="B7466" s="1" t="n">
        <v>43979</v>
      </c>
      <c r="C7466" s="2" t="n">
        <v>0.300891203703704</v>
      </c>
      <c r="D7466" s="0" t="n">
        <v>37.04</v>
      </c>
      <c r="H7466" s="0" t="n">
        <v>7460</v>
      </c>
      <c r="I7466" s="1" t="n">
        <v>43975</v>
      </c>
      <c r="J7466" s="2" t="n">
        <v>0.294571759259259</v>
      </c>
      <c r="K7466" s="0" t="n">
        <v>37</v>
      </c>
      <c r="L7466" s="0" t="s">
        <v>13</v>
      </c>
      <c r="O7466" s="0" t="n">
        <v>7460</v>
      </c>
      <c r="P7466" s="1" t="n">
        <v>43976</v>
      </c>
      <c r="Q7466" s="2" t="n">
        <v>0.386354166666667</v>
      </c>
      <c r="R7466" s="0" t="n">
        <v>36.43</v>
      </c>
      <c r="S7466" s="0" t="s">
        <v>13</v>
      </c>
    </row>
    <row r="7467" customFormat="false" ht="15" hidden="false" customHeight="false" outlineLevel="0" collapsed="false">
      <c r="A7467" s="0" t="n">
        <v>7461</v>
      </c>
      <c r="B7467" s="1" t="n">
        <v>43979</v>
      </c>
      <c r="C7467" s="2" t="n">
        <v>0.301238425925926</v>
      </c>
      <c r="D7467" s="0" t="n">
        <v>37.06</v>
      </c>
      <c r="E7467" s="0" t="s">
        <v>13</v>
      </c>
      <c r="H7467" s="0" t="n">
        <v>7461</v>
      </c>
      <c r="I7467" s="1" t="n">
        <v>43975</v>
      </c>
      <c r="J7467" s="2" t="n">
        <v>0.294907407407407</v>
      </c>
      <c r="K7467" s="0" t="n">
        <v>37</v>
      </c>
      <c r="L7467" s="0" t="s">
        <v>13</v>
      </c>
      <c r="O7467" s="0" t="n">
        <v>7461</v>
      </c>
      <c r="P7467" s="1" t="n">
        <v>43976</v>
      </c>
      <c r="Q7467" s="2" t="n">
        <v>0.386712962962963</v>
      </c>
      <c r="R7467" s="0" t="n">
        <v>36.46</v>
      </c>
      <c r="S7467" s="0" t="s">
        <v>13</v>
      </c>
    </row>
    <row r="7468" customFormat="false" ht="15" hidden="false" customHeight="false" outlineLevel="0" collapsed="false">
      <c r="A7468" s="0" t="n">
        <v>7462</v>
      </c>
      <c r="B7468" s="1" t="n">
        <v>43979</v>
      </c>
      <c r="C7468" s="2" t="n">
        <v>0.301574074074074</v>
      </c>
      <c r="D7468" s="0" t="n">
        <v>37.05</v>
      </c>
      <c r="H7468" s="0" t="n">
        <v>7462</v>
      </c>
      <c r="I7468" s="1" t="n">
        <v>43975</v>
      </c>
      <c r="J7468" s="2" t="n">
        <v>0.29525462962963</v>
      </c>
      <c r="K7468" s="0" t="n">
        <v>37.06</v>
      </c>
      <c r="L7468" s="0" t="s">
        <v>13</v>
      </c>
      <c r="O7468" s="0" t="n">
        <v>7462</v>
      </c>
      <c r="P7468" s="1" t="n">
        <v>43976</v>
      </c>
      <c r="Q7468" s="2" t="n">
        <v>0.387060185185185</v>
      </c>
      <c r="R7468" s="0" t="n">
        <v>36.45</v>
      </c>
      <c r="S7468" s="0" t="s">
        <v>13</v>
      </c>
    </row>
    <row r="7469" customFormat="false" ht="15" hidden="false" customHeight="false" outlineLevel="0" collapsed="false">
      <c r="A7469" s="0" t="n">
        <v>7463</v>
      </c>
      <c r="B7469" s="1" t="n">
        <v>43979</v>
      </c>
      <c r="C7469" s="2" t="n">
        <v>0.301921296296296</v>
      </c>
      <c r="D7469" s="0" t="n">
        <v>37.05</v>
      </c>
      <c r="H7469" s="0" t="n">
        <v>7463</v>
      </c>
      <c r="I7469" s="1" t="n">
        <v>43975</v>
      </c>
      <c r="J7469" s="2" t="n">
        <v>0.295590277777778</v>
      </c>
      <c r="K7469" s="0" t="n">
        <v>37.06</v>
      </c>
      <c r="L7469" s="0" t="s">
        <v>13</v>
      </c>
      <c r="O7469" s="0" t="n">
        <v>7463</v>
      </c>
      <c r="P7469" s="1" t="n">
        <v>43976</v>
      </c>
      <c r="Q7469" s="2" t="n">
        <v>0.387418981481482</v>
      </c>
      <c r="R7469" s="0" t="n">
        <v>36.44</v>
      </c>
      <c r="S7469" s="0" t="s">
        <v>13</v>
      </c>
    </row>
    <row r="7470" customFormat="false" ht="15" hidden="false" customHeight="false" outlineLevel="0" collapsed="false">
      <c r="A7470" s="0" t="n">
        <v>7464</v>
      </c>
      <c r="B7470" s="1" t="n">
        <v>43979</v>
      </c>
      <c r="C7470" s="2" t="n">
        <v>0.302256944444444</v>
      </c>
      <c r="D7470" s="0" t="n">
        <v>37.06</v>
      </c>
      <c r="H7470" s="0" t="n">
        <v>7464</v>
      </c>
      <c r="I7470" s="1" t="n">
        <v>43975</v>
      </c>
      <c r="J7470" s="2" t="n">
        <v>0.295925925925926</v>
      </c>
      <c r="K7470" s="0" t="n">
        <v>37.03</v>
      </c>
      <c r="L7470" s="0" t="s">
        <v>13</v>
      </c>
      <c r="O7470" s="0" t="n">
        <v>7464</v>
      </c>
      <c r="P7470" s="1" t="n">
        <v>43976</v>
      </c>
      <c r="Q7470" s="2" t="n">
        <v>0.387766203703704</v>
      </c>
      <c r="R7470" s="0" t="n">
        <v>36.42</v>
      </c>
      <c r="S7470" s="0" t="s">
        <v>13</v>
      </c>
    </row>
    <row r="7471" customFormat="false" ht="15" hidden="false" customHeight="false" outlineLevel="0" collapsed="false">
      <c r="A7471" s="0" t="n">
        <v>7465</v>
      </c>
      <c r="B7471" s="1" t="n">
        <v>43979</v>
      </c>
      <c r="C7471" s="2" t="n">
        <v>0.302604166666667</v>
      </c>
      <c r="D7471" s="0" t="n">
        <v>37.05</v>
      </c>
      <c r="H7471" s="0" t="n">
        <v>7465</v>
      </c>
      <c r="I7471" s="1" t="n">
        <v>43975</v>
      </c>
      <c r="J7471" s="2" t="n">
        <v>0.296261574074074</v>
      </c>
      <c r="K7471" s="0" t="n">
        <v>37.07</v>
      </c>
      <c r="L7471" s="0" t="s">
        <v>13</v>
      </c>
      <c r="O7471" s="0" t="n">
        <v>7465</v>
      </c>
      <c r="P7471" s="1" t="n">
        <v>43976</v>
      </c>
      <c r="Q7471" s="2" t="n">
        <v>0.388125</v>
      </c>
      <c r="R7471" s="0" t="n">
        <v>36.43</v>
      </c>
      <c r="S7471" s="0" t="s">
        <v>13</v>
      </c>
    </row>
    <row r="7472" customFormat="false" ht="15" hidden="false" customHeight="false" outlineLevel="0" collapsed="false">
      <c r="A7472" s="0" t="n">
        <v>7466</v>
      </c>
      <c r="B7472" s="1" t="n">
        <v>43979</v>
      </c>
      <c r="C7472" s="2" t="n">
        <v>0.302939814814815</v>
      </c>
      <c r="D7472" s="0" t="n">
        <v>37.05</v>
      </c>
      <c r="H7472" s="0" t="n">
        <v>7466</v>
      </c>
      <c r="I7472" s="1" t="n">
        <v>43975</v>
      </c>
      <c r="J7472" s="2" t="n">
        <v>0.296597222222222</v>
      </c>
      <c r="K7472" s="0" t="n">
        <v>37.08</v>
      </c>
      <c r="L7472" s="0" t="s">
        <v>13</v>
      </c>
      <c r="O7472" s="0" t="n">
        <v>7466</v>
      </c>
      <c r="P7472" s="1" t="n">
        <v>43976</v>
      </c>
      <c r="Q7472" s="2" t="n">
        <v>0.388472222222222</v>
      </c>
      <c r="R7472" s="0" t="n">
        <v>36.45</v>
      </c>
      <c r="S7472" s="0" t="s">
        <v>13</v>
      </c>
    </row>
    <row r="7473" customFormat="false" ht="15" hidden="false" customHeight="false" outlineLevel="0" collapsed="false">
      <c r="A7473" s="0" t="n">
        <v>7467</v>
      </c>
      <c r="B7473" s="1" t="n">
        <v>43979</v>
      </c>
      <c r="C7473" s="2" t="n">
        <v>0.303287037037037</v>
      </c>
      <c r="D7473" s="0" t="n">
        <v>37.05</v>
      </c>
      <c r="H7473" s="0" t="n">
        <v>7467</v>
      </c>
      <c r="I7473" s="1" t="n">
        <v>43975</v>
      </c>
      <c r="J7473" s="2" t="n">
        <v>0.29693287037037</v>
      </c>
      <c r="K7473" s="0" t="n">
        <v>37</v>
      </c>
      <c r="L7473" s="0" t="s">
        <v>13</v>
      </c>
      <c r="O7473" s="0" t="n">
        <v>7467</v>
      </c>
      <c r="P7473" s="1" t="n">
        <v>43976</v>
      </c>
      <c r="Q7473" s="2" t="n">
        <v>0.388831018518519</v>
      </c>
      <c r="R7473" s="0" t="n">
        <v>36.42</v>
      </c>
      <c r="S7473" s="0" t="s">
        <v>13</v>
      </c>
    </row>
    <row r="7474" customFormat="false" ht="15" hidden="false" customHeight="false" outlineLevel="0" collapsed="false">
      <c r="A7474" s="0" t="n">
        <v>7468</v>
      </c>
      <c r="B7474" s="1" t="n">
        <v>43979</v>
      </c>
      <c r="C7474" s="2" t="n">
        <v>0.303622685185185</v>
      </c>
      <c r="D7474" s="0" t="n">
        <v>37.05</v>
      </c>
      <c r="H7474" s="0" t="n">
        <v>7468</v>
      </c>
      <c r="I7474" s="1" t="n">
        <v>43975</v>
      </c>
      <c r="J7474" s="2" t="n">
        <v>0.297268518518518</v>
      </c>
      <c r="K7474" s="0" t="n">
        <v>37.04</v>
      </c>
      <c r="L7474" s="0" t="s">
        <v>13</v>
      </c>
      <c r="O7474" s="0" t="n">
        <v>7468</v>
      </c>
      <c r="P7474" s="1" t="n">
        <v>43976</v>
      </c>
      <c r="Q7474" s="2" t="n">
        <v>0.389178240740741</v>
      </c>
      <c r="R7474" s="0" t="n">
        <v>36.44</v>
      </c>
      <c r="S7474" s="0" t="s">
        <v>13</v>
      </c>
    </row>
    <row r="7475" customFormat="false" ht="15" hidden="false" customHeight="false" outlineLevel="0" collapsed="false">
      <c r="A7475" s="0" t="n">
        <v>7469</v>
      </c>
      <c r="B7475" s="1" t="n">
        <v>43979</v>
      </c>
      <c r="C7475" s="2" t="n">
        <v>0.303969907407407</v>
      </c>
      <c r="D7475" s="0" t="n">
        <v>37.05</v>
      </c>
      <c r="H7475" s="0" t="n">
        <v>7469</v>
      </c>
      <c r="I7475" s="1" t="n">
        <v>43975</v>
      </c>
      <c r="J7475" s="2" t="n">
        <v>0.297604166666667</v>
      </c>
      <c r="K7475" s="0" t="n">
        <v>37.13</v>
      </c>
      <c r="L7475" s="0" t="s">
        <v>13</v>
      </c>
      <c r="O7475" s="0" t="n">
        <v>7469</v>
      </c>
      <c r="P7475" s="1" t="n">
        <v>43976</v>
      </c>
      <c r="Q7475" s="2" t="n">
        <v>0.389537037037037</v>
      </c>
      <c r="R7475" s="0" t="n">
        <v>36.43</v>
      </c>
      <c r="S7475" s="0" t="s">
        <v>13</v>
      </c>
    </row>
    <row r="7476" customFormat="false" ht="15" hidden="false" customHeight="false" outlineLevel="0" collapsed="false">
      <c r="A7476" s="0" t="n">
        <v>7470</v>
      </c>
      <c r="B7476" s="1" t="n">
        <v>43979</v>
      </c>
      <c r="C7476" s="2" t="n">
        <v>0.304305555555556</v>
      </c>
      <c r="D7476" s="0" t="n">
        <v>37.08</v>
      </c>
      <c r="H7476" s="0" t="n">
        <v>7470</v>
      </c>
      <c r="I7476" s="1" t="n">
        <v>43975</v>
      </c>
      <c r="J7476" s="2" t="n">
        <v>0.297951388888889</v>
      </c>
      <c r="K7476" s="0" t="n">
        <v>37.1</v>
      </c>
      <c r="L7476" s="0" t="s">
        <v>13</v>
      </c>
      <c r="O7476" s="0" t="n">
        <v>7470</v>
      </c>
      <c r="P7476" s="1" t="n">
        <v>43976</v>
      </c>
      <c r="Q7476" s="2" t="n">
        <v>0.389884259259259</v>
      </c>
      <c r="R7476" s="0" t="n">
        <v>36.44</v>
      </c>
      <c r="S7476" s="0" t="s">
        <v>13</v>
      </c>
    </row>
    <row r="7477" customFormat="false" ht="15" hidden="false" customHeight="false" outlineLevel="0" collapsed="false">
      <c r="A7477" s="0" t="n">
        <v>7471</v>
      </c>
      <c r="B7477" s="1" t="n">
        <v>43979</v>
      </c>
      <c r="C7477" s="2" t="n">
        <v>0.304652777777778</v>
      </c>
      <c r="D7477" s="0" t="n">
        <v>37.01</v>
      </c>
      <c r="H7477" s="0" t="n">
        <v>7471</v>
      </c>
      <c r="I7477" s="1" t="n">
        <v>43975</v>
      </c>
      <c r="J7477" s="2" t="n">
        <v>0.298287037037037</v>
      </c>
      <c r="K7477" s="0" t="n">
        <v>37.12</v>
      </c>
      <c r="L7477" s="0" t="s">
        <v>13</v>
      </c>
      <c r="O7477" s="0" t="n">
        <v>7471</v>
      </c>
      <c r="P7477" s="1" t="n">
        <v>43976</v>
      </c>
      <c r="Q7477" s="2" t="n">
        <v>0.390243055555556</v>
      </c>
      <c r="R7477" s="0" t="n">
        <v>36.43</v>
      </c>
      <c r="S7477" s="0" t="s">
        <v>13</v>
      </c>
    </row>
    <row r="7478" customFormat="false" ht="15" hidden="false" customHeight="false" outlineLevel="0" collapsed="false">
      <c r="A7478" s="0" t="n">
        <v>7472</v>
      </c>
      <c r="B7478" s="1" t="n">
        <v>43979</v>
      </c>
      <c r="C7478" s="2" t="n">
        <v>0.304988425925926</v>
      </c>
      <c r="D7478" s="0" t="n">
        <v>37.06</v>
      </c>
      <c r="H7478" s="0" t="n">
        <v>7472</v>
      </c>
      <c r="I7478" s="1" t="n">
        <v>43975</v>
      </c>
      <c r="J7478" s="2" t="n">
        <v>0.298622685185185</v>
      </c>
      <c r="K7478" s="0" t="n">
        <v>37.09</v>
      </c>
      <c r="L7478" s="0" t="s">
        <v>13</v>
      </c>
      <c r="O7478" s="0" t="n">
        <v>7472</v>
      </c>
      <c r="P7478" s="1" t="n">
        <v>43976</v>
      </c>
      <c r="Q7478" s="2" t="n">
        <v>0.390590277777778</v>
      </c>
      <c r="R7478" s="0" t="n">
        <v>36.43</v>
      </c>
      <c r="S7478" s="0" t="s">
        <v>13</v>
      </c>
    </row>
    <row r="7479" customFormat="false" ht="15" hidden="false" customHeight="false" outlineLevel="0" collapsed="false">
      <c r="A7479" s="0" t="n">
        <v>7473</v>
      </c>
      <c r="B7479" s="1" t="n">
        <v>43979</v>
      </c>
      <c r="C7479" s="2" t="n">
        <v>0.305335648148148</v>
      </c>
      <c r="D7479" s="0" t="n">
        <v>37.06</v>
      </c>
      <c r="H7479" s="0" t="n">
        <v>7473</v>
      </c>
      <c r="I7479" s="1" t="n">
        <v>43975</v>
      </c>
      <c r="J7479" s="2" t="n">
        <v>0.298958333333333</v>
      </c>
      <c r="K7479" s="0" t="n">
        <v>37.1</v>
      </c>
      <c r="O7479" s="0" t="n">
        <v>7473</v>
      </c>
      <c r="P7479" s="1" t="n">
        <v>43976</v>
      </c>
      <c r="Q7479" s="2" t="n">
        <v>0.390949074074074</v>
      </c>
      <c r="R7479" s="0" t="n">
        <v>36.44</v>
      </c>
      <c r="S7479" s="0" t="s">
        <v>13</v>
      </c>
    </row>
    <row r="7480" customFormat="false" ht="15" hidden="false" customHeight="false" outlineLevel="0" collapsed="false">
      <c r="A7480" s="0" t="n">
        <v>7474</v>
      </c>
      <c r="B7480" s="1" t="n">
        <v>43979</v>
      </c>
      <c r="C7480" s="2" t="n">
        <v>0.305671296296296</v>
      </c>
      <c r="D7480" s="0" t="n">
        <v>37.05</v>
      </c>
      <c r="H7480" s="0" t="n">
        <v>7474</v>
      </c>
      <c r="I7480" s="1" t="n">
        <v>43975</v>
      </c>
      <c r="J7480" s="2" t="n">
        <v>0.299305555555556</v>
      </c>
      <c r="K7480" s="0" t="n">
        <v>37.18</v>
      </c>
      <c r="O7480" s="0" t="n">
        <v>7474</v>
      </c>
      <c r="P7480" s="1" t="n">
        <v>43976</v>
      </c>
      <c r="Q7480" s="2" t="n">
        <v>0.391296296296296</v>
      </c>
      <c r="R7480" s="0" t="n">
        <v>36.43</v>
      </c>
      <c r="S7480" s="0" t="s">
        <v>13</v>
      </c>
    </row>
    <row r="7481" customFormat="false" ht="15" hidden="false" customHeight="false" outlineLevel="0" collapsed="false">
      <c r="A7481" s="0" t="n">
        <v>7475</v>
      </c>
      <c r="B7481" s="1" t="n">
        <v>43979</v>
      </c>
      <c r="C7481" s="2" t="n">
        <v>0.306018518518519</v>
      </c>
      <c r="D7481" s="0" t="n">
        <v>37.03</v>
      </c>
      <c r="E7481" s="0" t="s">
        <v>13</v>
      </c>
      <c r="H7481" s="0" t="n">
        <v>7475</v>
      </c>
      <c r="I7481" s="1" t="n">
        <v>43975</v>
      </c>
      <c r="J7481" s="2" t="n">
        <v>0.299641203703704</v>
      </c>
      <c r="K7481" s="0" t="n">
        <v>37.11</v>
      </c>
      <c r="O7481" s="0" t="n">
        <v>7475</v>
      </c>
      <c r="P7481" s="1" t="n">
        <v>43976</v>
      </c>
      <c r="Q7481" s="2" t="n">
        <v>0.391655092592593</v>
      </c>
      <c r="R7481" s="0" t="n">
        <v>36.46</v>
      </c>
      <c r="S7481" s="0" t="s">
        <v>13</v>
      </c>
    </row>
    <row r="7482" customFormat="false" ht="15" hidden="false" customHeight="false" outlineLevel="0" collapsed="false">
      <c r="A7482" s="0" t="n">
        <v>7476</v>
      </c>
      <c r="B7482" s="1" t="n">
        <v>43979</v>
      </c>
      <c r="C7482" s="2" t="n">
        <v>0.306354166666667</v>
      </c>
      <c r="D7482" s="0" t="n">
        <v>37.06</v>
      </c>
      <c r="H7482" s="0" t="n">
        <v>7476</v>
      </c>
      <c r="I7482" s="1" t="n">
        <v>43975</v>
      </c>
      <c r="J7482" s="2" t="n">
        <v>0.299976851851852</v>
      </c>
      <c r="K7482" s="0" t="n">
        <v>37.12</v>
      </c>
      <c r="O7482" s="0" t="n">
        <v>7476</v>
      </c>
      <c r="P7482" s="1" t="n">
        <v>43976</v>
      </c>
      <c r="Q7482" s="2" t="n">
        <v>0.392002314814815</v>
      </c>
      <c r="R7482" s="0" t="n">
        <v>36.46</v>
      </c>
      <c r="S7482" s="0" t="s">
        <v>13</v>
      </c>
    </row>
    <row r="7483" customFormat="false" ht="15" hidden="false" customHeight="false" outlineLevel="0" collapsed="false">
      <c r="A7483" s="0" t="n">
        <v>7477</v>
      </c>
      <c r="B7483" s="1" t="n">
        <v>43979</v>
      </c>
      <c r="C7483" s="2" t="n">
        <v>0.306689814814815</v>
      </c>
      <c r="D7483" s="0" t="n">
        <v>36.99</v>
      </c>
      <c r="E7483" s="0" t="s">
        <v>13</v>
      </c>
      <c r="H7483" s="0" t="n">
        <v>7477</v>
      </c>
      <c r="I7483" s="1" t="n">
        <v>43975</v>
      </c>
      <c r="J7483" s="2" t="n">
        <v>0.3003125</v>
      </c>
      <c r="K7483" s="0" t="n">
        <v>37.1</v>
      </c>
      <c r="L7483" s="0" t="s">
        <v>13</v>
      </c>
      <c r="O7483" s="0" t="n">
        <v>7477</v>
      </c>
      <c r="P7483" s="1" t="n">
        <v>43976</v>
      </c>
      <c r="Q7483" s="2" t="n">
        <v>0.392361111111111</v>
      </c>
      <c r="R7483" s="0" t="n">
        <v>36.47</v>
      </c>
      <c r="S7483" s="0" t="s">
        <v>13</v>
      </c>
    </row>
    <row r="7484" customFormat="false" ht="15" hidden="false" customHeight="false" outlineLevel="0" collapsed="false">
      <c r="A7484" s="0" t="n">
        <v>7478</v>
      </c>
      <c r="B7484" s="1" t="n">
        <v>43979</v>
      </c>
      <c r="C7484" s="2" t="n">
        <v>0.307037037037037</v>
      </c>
      <c r="D7484" s="0" t="n">
        <v>37.07</v>
      </c>
      <c r="E7484" s="0" t="s">
        <v>13</v>
      </c>
      <c r="H7484" s="0" t="n">
        <v>7478</v>
      </c>
      <c r="I7484" s="1" t="n">
        <v>43975</v>
      </c>
      <c r="J7484" s="2" t="n">
        <v>0.300648148148148</v>
      </c>
      <c r="K7484" s="0" t="n">
        <v>37.16</v>
      </c>
      <c r="O7484" s="0" t="n">
        <v>7478</v>
      </c>
      <c r="P7484" s="1" t="n">
        <v>43976</v>
      </c>
      <c r="Q7484" s="2" t="n">
        <v>0.392708333333333</v>
      </c>
      <c r="R7484" s="0" t="n">
        <v>36.49</v>
      </c>
      <c r="S7484" s="0" t="s">
        <v>13</v>
      </c>
    </row>
    <row r="7485" customFormat="false" ht="15" hidden="false" customHeight="false" outlineLevel="0" collapsed="false">
      <c r="A7485" s="0" t="n">
        <v>7479</v>
      </c>
      <c r="B7485" s="1" t="n">
        <v>43979</v>
      </c>
      <c r="C7485" s="2" t="n">
        <v>0.307372685185185</v>
      </c>
      <c r="D7485" s="0" t="n">
        <v>37.04</v>
      </c>
      <c r="E7485" s="0" t="s">
        <v>13</v>
      </c>
      <c r="H7485" s="0" t="n">
        <v>7479</v>
      </c>
      <c r="I7485" s="1" t="n">
        <v>43975</v>
      </c>
      <c r="J7485" s="2" t="n">
        <v>0.300983796296296</v>
      </c>
      <c r="K7485" s="0" t="n">
        <v>37.2</v>
      </c>
      <c r="O7485" s="0" t="n">
        <v>7479</v>
      </c>
      <c r="P7485" s="1" t="n">
        <v>43976</v>
      </c>
      <c r="Q7485" s="2" t="n">
        <v>0.39306712962963</v>
      </c>
      <c r="R7485" s="0" t="n">
        <v>36.44</v>
      </c>
      <c r="S7485" s="0" t="s">
        <v>13</v>
      </c>
    </row>
    <row r="7486" customFormat="false" ht="15" hidden="false" customHeight="false" outlineLevel="0" collapsed="false">
      <c r="A7486" s="0" t="n">
        <v>7480</v>
      </c>
      <c r="B7486" s="1" t="n">
        <v>43979</v>
      </c>
      <c r="C7486" s="2" t="n">
        <v>0.307719907407407</v>
      </c>
      <c r="D7486" s="0" t="n">
        <v>37.03</v>
      </c>
      <c r="E7486" s="0" t="s">
        <v>13</v>
      </c>
      <c r="H7486" s="0" t="n">
        <v>7480</v>
      </c>
      <c r="I7486" s="1" t="n">
        <v>43975</v>
      </c>
      <c r="J7486" s="2" t="n">
        <v>0.301319444444444</v>
      </c>
      <c r="K7486" s="0" t="n">
        <v>37.15</v>
      </c>
      <c r="O7486" s="0" t="n">
        <v>7480</v>
      </c>
      <c r="P7486" s="1" t="n">
        <v>43976</v>
      </c>
      <c r="Q7486" s="2" t="n">
        <v>0.393414351851852</v>
      </c>
      <c r="R7486" s="0" t="n">
        <v>36.46</v>
      </c>
      <c r="S7486" s="0" t="s">
        <v>13</v>
      </c>
    </row>
    <row r="7487" customFormat="false" ht="15" hidden="false" customHeight="false" outlineLevel="0" collapsed="false">
      <c r="A7487" s="0" t="n">
        <v>7481</v>
      </c>
      <c r="B7487" s="1" t="n">
        <v>43979</v>
      </c>
      <c r="C7487" s="2" t="n">
        <v>0.308055555555556</v>
      </c>
      <c r="D7487" s="0" t="n">
        <v>37.02</v>
      </c>
      <c r="H7487" s="0" t="n">
        <v>7481</v>
      </c>
      <c r="I7487" s="1" t="n">
        <v>43975</v>
      </c>
      <c r="J7487" s="2" t="n">
        <v>0.301666666666667</v>
      </c>
      <c r="K7487" s="0" t="n">
        <v>37.12</v>
      </c>
      <c r="O7487" s="0" t="n">
        <v>7481</v>
      </c>
      <c r="P7487" s="1" t="n">
        <v>43976</v>
      </c>
      <c r="Q7487" s="2" t="n">
        <v>0.393773148148148</v>
      </c>
      <c r="R7487" s="0" t="n">
        <v>36.47</v>
      </c>
      <c r="S7487" s="0" t="s">
        <v>13</v>
      </c>
    </row>
    <row r="7488" customFormat="false" ht="15" hidden="false" customHeight="false" outlineLevel="0" collapsed="false">
      <c r="A7488" s="0" t="n">
        <v>7482</v>
      </c>
      <c r="B7488" s="1" t="n">
        <v>43979</v>
      </c>
      <c r="C7488" s="2" t="n">
        <v>0.308402777777778</v>
      </c>
      <c r="D7488" s="0" t="n">
        <v>37.07</v>
      </c>
      <c r="E7488" s="0" t="s">
        <v>13</v>
      </c>
      <c r="H7488" s="0" t="n">
        <v>7482</v>
      </c>
      <c r="I7488" s="1" t="n">
        <v>43975</v>
      </c>
      <c r="J7488" s="2" t="n">
        <v>0.302002314814815</v>
      </c>
      <c r="K7488" s="0" t="n">
        <v>37.13</v>
      </c>
      <c r="O7488" s="0" t="n">
        <v>7482</v>
      </c>
      <c r="P7488" s="1" t="n">
        <v>43976</v>
      </c>
      <c r="Q7488" s="2" t="n">
        <v>0.39412037037037</v>
      </c>
      <c r="R7488" s="0" t="n">
        <v>36.49</v>
      </c>
      <c r="S7488" s="0" t="s">
        <v>13</v>
      </c>
    </row>
    <row r="7489" customFormat="false" ht="15" hidden="false" customHeight="false" outlineLevel="0" collapsed="false">
      <c r="A7489" s="0" t="n">
        <v>7483</v>
      </c>
      <c r="B7489" s="1" t="n">
        <v>43979</v>
      </c>
      <c r="C7489" s="2" t="n">
        <v>0.308738425925926</v>
      </c>
      <c r="D7489" s="0" t="n">
        <v>37.05</v>
      </c>
      <c r="E7489" s="0" t="s">
        <v>13</v>
      </c>
      <c r="H7489" s="0" t="n">
        <v>7483</v>
      </c>
      <c r="I7489" s="1" t="n">
        <v>43975</v>
      </c>
      <c r="J7489" s="2" t="n">
        <v>0.302337962962963</v>
      </c>
      <c r="K7489" s="0" t="n">
        <v>37.16</v>
      </c>
      <c r="O7489" s="0" t="n">
        <v>7483</v>
      </c>
      <c r="P7489" s="1" t="n">
        <v>43976</v>
      </c>
      <c r="Q7489" s="2" t="n">
        <v>0.394479166666667</v>
      </c>
      <c r="R7489" s="0" t="n">
        <v>36.47</v>
      </c>
      <c r="S7489" s="0" t="s">
        <v>13</v>
      </c>
    </row>
    <row r="7490" customFormat="false" ht="15" hidden="false" customHeight="false" outlineLevel="0" collapsed="false">
      <c r="A7490" s="0" t="n">
        <v>7484</v>
      </c>
      <c r="B7490" s="1" t="n">
        <v>43979</v>
      </c>
      <c r="C7490" s="2" t="n">
        <v>0.309085648148148</v>
      </c>
      <c r="D7490" s="0" t="n">
        <v>37.06</v>
      </c>
      <c r="E7490" s="0" t="s">
        <v>13</v>
      </c>
      <c r="H7490" s="0" t="n">
        <v>7484</v>
      </c>
      <c r="I7490" s="1" t="n">
        <v>43975</v>
      </c>
      <c r="J7490" s="2" t="n">
        <v>0.302673611111111</v>
      </c>
      <c r="K7490" s="0" t="n">
        <v>37.13</v>
      </c>
      <c r="O7490" s="0" t="n">
        <v>7484</v>
      </c>
      <c r="P7490" s="1" t="n">
        <v>43976</v>
      </c>
      <c r="Q7490" s="2" t="n">
        <v>0.394826388888889</v>
      </c>
      <c r="R7490" s="0" t="n">
        <v>36.5</v>
      </c>
      <c r="S7490" s="0" t="s">
        <v>13</v>
      </c>
    </row>
    <row r="7491" customFormat="false" ht="15" hidden="false" customHeight="false" outlineLevel="0" collapsed="false">
      <c r="A7491" s="0" t="n">
        <v>7485</v>
      </c>
      <c r="B7491" s="1" t="n">
        <v>43979</v>
      </c>
      <c r="C7491" s="2" t="n">
        <v>0.309421296296296</v>
      </c>
      <c r="D7491" s="0" t="n">
        <v>37.04</v>
      </c>
      <c r="H7491" s="0" t="n">
        <v>7485</v>
      </c>
      <c r="I7491" s="1" t="n">
        <v>43975</v>
      </c>
      <c r="J7491" s="2" t="n">
        <v>0.303009259259259</v>
      </c>
      <c r="K7491" s="0" t="n">
        <v>37.16</v>
      </c>
      <c r="O7491" s="0" t="n">
        <v>7485</v>
      </c>
      <c r="P7491" s="1" t="n">
        <v>43976</v>
      </c>
      <c r="Q7491" s="2" t="n">
        <v>0.395185185185185</v>
      </c>
      <c r="R7491" s="0" t="n">
        <v>36.5</v>
      </c>
      <c r="S7491" s="0" t="s">
        <v>13</v>
      </c>
    </row>
    <row r="7492" customFormat="false" ht="15" hidden="false" customHeight="false" outlineLevel="0" collapsed="false">
      <c r="A7492" s="0" t="n">
        <v>7486</v>
      </c>
      <c r="B7492" s="1" t="n">
        <v>43979</v>
      </c>
      <c r="C7492" s="2" t="n">
        <v>0.309768518518519</v>
      </c>
      <c r="D7492" s="0" t="n">
        <v>37.07</v>
      </c>
      <c r="E7492" s="0" t="s">
        <v>13</v>
      </c>
      <c r="H7492" s="0" t="n">
        <v>7486</v>
      </c>
      <c r="I7492" s="1" t="n">
        <v>43975</v>
      </c>
      <c r="J7492" s="2" t="n">
        <v>0.303344907407407</v>
      </c>
      <c r="K7492" s="0" t="n">
        <v>37.18</v>
      </c>
      <c r="O7492" s="0" t="n">
        <v>7486</v>
      </c>
      <c r="P7492" s="1" t="n">
        <v>43976</v>
      </c>
      <c r="Q7492" s="2" t="n">
        <v>0.395532407407407</v>
      </c>
      <c r="R7492" s="0" t="n">
        <v>36.46</v>
      </c>
      <c r="S7492" s="0" t="s">
        <v>13</v>
      </c>
    </row>
    <row r="7493" customFormat="false" ht="15" hidden="false" customHeight="false" outlineLevel="0" collapsed="false">
      <c r="A7493" s="0" t="n">
        <v>7487</v>
      </c>
      <c r="B7493" s="1" t="n">
        <v>43979</v>
      </c>
      <c r="C7493" s="2" t="n">
        <v>0.310104166666667</v>
      </c>
      <c r="D7493" s="0" t="n">
        <v>37.07</v>
      </c>
      <c r="E7493" s="0" t="s">
        <v>13</v>
      </c>
      <c r="H7493" s="0" t="n">
        <v>7487</v>
      </c>
      <c r="I7493" s="1" t="n">
        <v>43975</v>
      </c>
      <c r="J7493" s="2" t="n">
        <v>0.303680555555556</v>
      </c>
      <c r="K7493" s="0" t="n">
        <v>37.17</v>
      </c>
      <c r="L7493" s="0" t="s">
        <v>13</v>
      </c>
      <c r="O7493" s="0" t="n">
        <v>7487</v>
      </c>
      <c r="P7493" s="1" t="n">
        <v>43976</v>
      </c>
      <c r="Q7493" s="2" t="n">
        <v>0.395891203703704</v>
      </c>
      <c r="R7493" s="0" t="n">
        <v>36.47</v>
      </c>
      <c r="S7493" s="0" t="s">
        <v>13</v>
      </c>
    </row>
    <row r="7494" customFormat="false" ht="15" hidden="false" customHeight="false" outlineLevel="0" collapsed="false">
      <c r="A7494" s="0" t="n">
        <v>7488</v>
      </c>
      <c r="B7494" s="1" t="n">
        <v>43979</v>
      </c>
      <c r="C7494" s="2" t="n">
        <v>0.310451388888889</v>
      </c>
      <c r="D7494" s="0" t="n">
        <v>37.1</v>
      </c>
      <c r="E7494" s="0" t="s">
        <v>13</v>
      </c>
      <c r="H7494" s="0" t="n">
        <v>7488</v>
      </c>
      <c r="I7494" s="1" t="n">
        <v>43975</v>
      </c>
      <c r="J7494" s="2" t="n">
        <v>0.304016203703704</v>
      </c>
      <c r="K7494" s="0" t="n">
        <v>37.13</v>
      </c>
      <c r="O7494" s="0" t="n">
        <v>7488</v>
      </c>
      <c r="P7494" s="1" t="n">
        <v>43976</v>
      </c>
      <c r="Q7494" s="2" t="n">
        <v>0.396238425925926</v>
      </c>
      <c r="R7494" s="0" t="n">
        <v>36.43</v>
      </c>
      <c r="S7494" s="0" t="s">
        <v>13</v>
      </c>
    </row>
    <row r="7495" customFormat="false" ht="15" hidden="false" customHeight="false" outlineLevel="0" collapsed="false">
      <c r="A7495" s="0" t="n">
        <v>7489</v>
      </c>
      <c r="B7495" s="1" t="n">
        <v>43979</v>
      </c>
      <c r="C7495" s="2" t="n">
        <v>0.310787037037037</v>
      </c>
      <c r="D7495" s="0" t="n">
        <v>37.15</v>
      </c>
      <c r="H7495" s="0" t="n">
        <v>7489</v>
      </c>
      <c r="I7495" s="1" t="n">
        <v>43975</v>
      </c>
      <c r="J7495" s="2" t="n">
        <v>0.304363425925926</v>
      </c>
      <c r="K7495" s="0" t="n">
        <v>37.16</v>
      </c>
      <c r="O7495" s="0" t="n">
        <v>7489</v>
      </c>
      <c r="P7495" s="1" t="n">
        <v>43976</v>
      </c>
      <c r="Q7495" s="2" t="n">
        <v>0.396597222222222</v>
      </c>
      <c r="R7495" s="0" t="n">
        <v>36.46</v>
      </c>
      <c r="S7495" s="0" t="s">
        <v>13</v>
      </c>
    </row>
    <row r="7496" customFormat="false" ht="15" hidden="false" customHeight="false" outlineLevel="0" collapsed="false">
      <c r="A7496" s="0" t="n">
        <v>7490</v>
      </c>
      <c r="B7496" s="1" t="n">
        <v>43979</v>
      </c>
      <c r="C7496" s="2" t="n">
        <v>0.311134259259259</v>
      </c>
      <c r="D7496" s="0" t="n">
        <v>37.12</v>
      </c>
      <c r="E7496" s="0" t="s">
        <v>13</v>
      </c>
      <c r="H7496" s="0" t="n">
        <v>7490</v>
      </c>
      <c r="I7496" s="1" t="n">
        <v>43975</v>
      </c>
      <c r="J7496" s="2" t="n">
        <v>0.304699074074074</v>
      </c>
      <c r="K7496" s="0" t="n">
        <v>37.13</v>
      </c>
      <c r="O7496" s="0" t="n">
        <v>7490</v>
      </c>
      <c r="P7496" s="1" t="n">
        <v>43976</v>
      </c>
      <c r="Q7496" s="2" t="n">
        <v>0.396944444444444</v>
      </c>
      <c r="R7496" s="0" t="n">
        <v>36.46</v>
      </c>
      <c r="S7496" s="0" t="s">
        <v>13</v>
      </c>
    </row>
    <row r="7497" customFormat="false" ht="15" hidden="false" customHeight="false" outlineLevel="0" collapsed="false">
      <c r="A7497" s="0" t="n">
        <v>7491</v>
      </c>
      <c r="B7497" s="1" t="n">
        <v>43979</v>
      </c>
      <c r="C7497" s="2" t="n">
        <v>0.311469907407407</v>
      </c>
      <c r="D7497" s="0" t="n">
        <v>37.1</v>
      </c>
      <c r="E7497" s="0" t="s">
        <v>13</v>
      </c>
      <c r="H7497" s="0" t="n">
        <v>7491</v>
      </c>
      <c r="I7497" s="1" t="n">
        <v>43975</v>
      </c>
      <c r="J7497" s="2" t="n">
        <v>0.305034722222222</v>
      </c>
      <c r="K7497" s="0" t="n">
        <v>37.16</v>
      </c>
      <c r="O7497" s="0" t="n">
        <v>7491</v>
      </c>
      <c r="P7497" s="1" t="n">
        <v>43976</v>
      </c>
      <c r="Q7497" s="2" t="n">
        <v>0.397303240740741</v>
      </c>
      <c r="R7497" s="0" t="n">
        <v>36.46</v>
      </c>
      <c r="S7497" s="0" t="s">
        <v>13</v>
      </c>
    </row>
    <row r="7498" customFormat="false" ht="15" hidden="false" customHeight="false" outlineLevel="0" collapsed="false">
      <c r="A7498" s="0" t="n">
        <v>7492</v>
      </c>
      <c r="B7498" s="1" t="n">
        <v>43979</v>
      </c>
      <c r="C7498" s="2" t="n">
        <v>0.31181712962963</v>
      </c>
      <c r="D7498" s="0" t="n">
        <v>37.11</v>
      </c>
      <c r="H7498" s="0" t="n">
        <v>7492</v>
      </c>
      <c r="I7498" s="1" t="n">
        <v>43975</v>
      </c>
      <c r="J7498" s="2" t="n">
        <v>0.30537037037037</v>
      </c>
      <c r="K7498" s="0" t="n">
        <v>37.21</v>
      </c>
      <c r="O7498" s="0" t="n">
        <v>7492</v>
      </c>
      <c r="P7498" s="1" t="n">
        <v>43976</v>
      </c>
      <c r="Q7498" s="2" t="n">
        <v>0.397650462962963</v>
      </c>
      <c r="R7498" s="0" t="n">
        <v>36.46</v>
      </c>
      <c r="S7498" s="0" t="s">
        <v>13</v>
      </c>
    </row>
    <row r="7499" customFormat="false" ht="15" hidden="false" customHeight="false" outlineLevel="0" collapsed="false">
      <c r="A7499" s="0" t="n">
        <v>7493</v>
      </c>
      <c r="B7499" s="1" t="n">
        <v>43979</v>
      </c>
      <c r="C7499" s="2" t="n">
        <v>0.312152777777778</v>
      </c>
      <c r="D7499" s="0" t="n">
        <v>37.12</v>
      </c>
      <c r="H7499" s="0" t="n">
        <v>7493</v>
      </c>
      <c r="I7499" s="1" t="n">
        <v>43975</v>
      </c>
      <c r="J7499" s="2" t="n">
        <v>0.305706018518519</v>
      </c>
      <c r="K7499" s="0" t="n">
        <v>37.16</v>
      </c>
      <c r="O7499" s="0" t="n">
        <v>7493</v>
      </c>
      <c r="P7499" s="1" t="n">
        <v>43976</v>
      </c>
      <c r="Q7499" s="2" t="n">
        <v>0.398009259259259</v>
      </c>
      <c r="R7499" s="0" t="n">
        <v>36.48</v>
      </c>
      <c r="S7499" s="0" t="s">
        <v>13</v>
      </c>
    </row>
    <row r="7500" customFormat="false" ht="15" hidden="false" customHeight="false" outlineLevel="0" collapsed="false">
      <c r="A7500" s="0" t="n">
        <v>7494</v>
      </c>
      <c r="B7500" s="1" t="n">
        <v>43979</v>
      </c>
      <c r="C7500" s="2" t="n">
        <v>0.3125</v>
      </c>
      <c r="D7500" s="0" t="n">
        <v>37.13</v>
      </c>
      <c r="H7500" s="0" t="n">
        <v>7494</v>
      </c>
      <c r="I7500" s="1" t="n">
        <v>43975</v>
      </c>
      <c r="J7500" s="2" t="n">
        <v>0.306041666666667</v>
      </c>
      <c r="K7500" s="0" t="n">
        <v>37.12</v>
      </c>
      <c r="O7500" s="0" t="n">
        <v>7494</v>
      </c>
      <c r="P7500" s="1" t="n">
        <v>43976</v>
      </c>
      <c r="Q7500" s="2" t="n">
        <v>0.398356481481482</v>
      </c>
      <c r="R7500" s="0" t="n">
        <v>36.46</v>
      </c>
      <c r="S7500" s="0" t="s">
        <v>13</v>
      </c>
    </row>
    <row r="7501" customFormat="false" ht="15" hidden="false" customHeight="false" outlineLevel="0" collapsed="false">
      <c r="A7501" s="0" t="n">
        <v>7495</v>
      </c>
      <c r="B7501" s="1" t="n">
        <v>43979</v>
      </c>
      <c r="C7501" s="2" t="n">
        <v>0.312835648148148</v>
      </c>
      <c r="D7501" s="0" t="n">
        <v>37.14</v>
      </c>
      <c r="H7501" s="0" t="n">
        <v>7495</v>
      </c>
      <c r="I7501" s="1" t="n">
        <v>43975</v>
      </c>
      <c r="J7501" s="2" t="n">
        <v>0.306377314814815</v>
      </c>
      <c r="K7501" s="0" t="n">
        <v>37.22</v>
      </c>
      <c r="O7501" s="0" t="n">
        <v>7495</v>
      </c>
      <c r="P7501" s="1" t="n">
        <v>43976</v>
      </c>
      <c r="Q7501" s="2" t="n">
        <v>0.398715277777778</v>
      </c>
      <c r="R7501" s="0" t="n">
        <v>36.49</v>
      </c>
      <c r="S7501" s="0" t="s">
        <v>13</v>
      </c>
    </row>
    <row r="7502" customFormat="false" ht="15" hidden="false" customHeight="false" outlineLevel="0" collapsed="false">
      <c r="A7502" s="0" t="n">
        <v>7496</v>
      </c>
      <c r="B7502" s="1" t="n">
        <v>43979</v>
      </c>
      <c r="C7502" s="2" t="n">
        <v>0.31318287037037</v>
      </c>
      <c r="D7502" s="0" t="n">
        <v>37.11</v>
      </c>
      <c r="H7502" s="0" t="n">
        <v>7496</v>
      </c>
      <c r="I7502" s="1" t="n">
        <v>43975</v>
      </c>
      <c r="J7502" s="2" t="n">
        <v>0.306724537037037</v>
      </c>
      <c r="K7502" s="0" t="n">
        <v>37.14</v>
      </c>
      <c r="O7502" s="0" t="n">
        <v>7496</v>
      </c>
      <c r="P7502" s="1" t="n">
        <v>43976</v>
      </c>
      <c r="Q7502" s="2" t="n">
        <v>0.3990625</v>
      </c>
      <c r="R7502" s="0" t="n">
        <v>36.48</v>
      </c>
      <c r="S7502" s="0" t="s">
        <v>13</v>
      </c>
    </row>
    <row r="7503" customFormat="false" ht="15" hidden="false" customHeight="false" outlineLevel="0" collapsed="false">
      <c r="A7503" s="0" t="n">
        <v>7497</v>
      </c>
      <c r="B7503" s="1" t="n">
        <v>43979</v>
      </c>
      <c r="C7503" s="2" t="n">
        <v>0.313518518518519</v>
      </c>
      <c r="D7503" s="0" t="n">
        <v>37.1</v>
      </c>
      <c r="H7503" s="0" t="n">
        <v>7497</v>
      </c>
      <c r="I7503" s="1" t="n">
        <v>43975</v>
      </c>
      <c r="J7503" s="2" t="n">
        <v>0.307060185185185</v>
      </c>
      <c r="K7503" s="0" t="n">
        <v>37.19</v>
      </c>
      <c r="O7503" s="0" t="n">
        <v>7497</v>
      </c>
      <c r="P7503" s="1" t="n">
        <v>43976</v>
      </c>
      <c r="Q7503" s="2" t="n">
        <v>0.399421296296296</v>
      </c>
      <c r="R7503" s="0" t="n">
        <v>36.49</v>
      </c>
      <c r="S7503" s="0" t="s">
        <v>13</v>
      </c>
    </row>
    <row r="7504" customFormat="false" ht="15" hidden="false" customHeight="false" outlineLevel="0" collapsed="false">
      <c r="A7504" s="0" t="n">
        <v>7498</v>
      </c>
      <c r="B7504" s="1" t="n">
        <v>43979</v>
      </c>
      <c r="C7504" s="2" t="n">
        <v>0.313865740740741</v>
      </c>
      <c r="D7504" s="0" t="n">
        <v>37.18</v>
      </c>
      <c r="H7504" s="0" t="n">
        <v>7498</v>
      </c>
      <c r="I7504" s="1" t="n">
        <v>43975</v>
      </c>
      <c r="J7504" s="2" t="n">
        <v>0.307395833333333</v>
      </c>
      <c r="K7504" s="0" t="n">
        <v>37.18</v>
      </c>
      <c r="O7504" s="0" t="n">
        <v>7498</v>
      </c>
      <c r="P7504" s="1" t="n">
        <v>43976</v>
      </c>
      <c r="Q7504" s="2" t="n">
        <v>0.399768518518519</v>
      </c>
      <c r="R7504" s="0" t="n">
        <v>36.49</v>
      </c>
      <c r="S7504" s="0" t="s">
        <v>13</v>
      </c>
    </row>
    <row r="7505" customFormat="false" ht="15" hidden="false" customHeight="false" outlineLevel="0" collapsed="false">
      <c r="A7505" s="0" t="n">
        <v>7499</v>
      </c>
      <c r="B7505" s="1" t="n">
        <v>43979</v>
      </c>
      <c r="C7505" s="2" t="n">
        <v>0.314201388888889</v>
      </c>
      <c r="D7505" s="0" t="n">
        <v>37.15</v>
      </c>
      <c r="H7505" s="0" t="n">
        <v>7499</v>
      </c>
      <c r="I7505" s="1" t="n">
        <v>43975</v>
      </c>
      <c r="J7505" s="2" t="n">
        <v>0.307731481481481</v>
      </c>
      <c r="K7505" s="0" t="n">
        <v>37.22</v>
      </c>
      <c r="O7505" s="0" t="n">
        <v>7499</v>
      </c>
      <c r="P7505" s="1" t="n">
        <v>43976</v>
      </c>
      <c r="Q7505" s="2" t="n">
        <v>0.400127314814815</v>
      </c>
      <c r="R7505" s="0" t="n">
        <v>36.46</v>
      </c>
      <c r="S7505" s="0" t="s">
        <v>13</v>
      </c>
    </row>
    <row r="7506" customFormat="false" ht="15" hidden="false" customHeight="false" outlineLevel="0" collapsed="false">
      <c r="A7506" s="0" t="n">
        <v>7500</v>
      </c>
      <c r="B7506" s="1" t="n">
        <v>43979</v>
      </c>
      <c r="C7506" s="2" t="n">
        <v>0.314548611111111</v>
      </c>
      <c r="D7506" s="0" t="n">
        <v>37.16</v>
      </c>
      <c r="H7506" s="0" t="n">
        <v>7500</v>
      </c>
      <c r="I7506" s="1" t="n">
        <v>43975</v>
      </c>
      <c r="J7506" s="2" t="n">
        <v>0.30806712962963</v>
      </c>
      <c r="K7506" s="0" t="n">
        <v>37.15</v>
      </c>
      <c r="O7506" s="0" t="n">
        <v>7500</v>
      </c>
      <c r="P7506" s="1" t="n">
        <v>43976</v>
      </c>
      <c r="Q7506" s="2" t="n">
        <v>0.400474537037037</v>
      </c>
      <c r="R7506" s="0" t="n">
        <v>36.5</v>
      </c>
      <c r="S7506" s="0" t="s">
        <v>13</v>
      </c>
    </row>
    <row r="7507" customFormat="false" ht="15" hidden="false" customHeight="false" outlineLevel="0" collapsed="false">
      <c r="A7507" s="0" t="n">
        <v>7501</v>
      </c>
      <c r="B7507" s="1" t="n">
        <v>43979</v>
      </c>
      <c r="C7507" s="2" t="n">
        <v>0.314884259259259</v>
      </c>
      <c r="D7507" s="0" t="n">
        <v>37.15</v>
      </c>
      <c r="H7507" s="0" t="n">
        <v>7501</v>
      </c>
      <c r="I7507" s="1" t="n">
        <v>43975</v>
      </c>
      <c r="J7507" s="2" t="n">
        <v>0.308402777777778</v>
      </c>
      <c r="K7507" s="0" t="n">
        <v>37.15</v>
      </c>
      <c r="O7507" s="0" t="n">
        <v>7501</v>
      </c>
      <c r="P7507" s="1" t="n">
        <v>43976</v>
      </c>
      <c r="Q7507" s="2" t="n">
        <v>0.400833333333333</v>
      </c>
      <c r="R7507" s="0" t="n">
        <v>36.46</v>
      </c>
      <c r="S7507" s="0" t="s">
        <v>13</v>
      </c>
    </row>
    <row r="7508" customFormat="false" ht="15" hidden="false" customHeight="false" outlineLevel="0" collapsed="false">
      <c r="A7508" s="0" t="n">
        <v>7502</v>
      </c>
      <c r="B7508" s="1" t="n">
        <v>43979</v>
      </c>
      <c r="C7508" s="2" t="n">
        <v>0.315231481481481</v>
      </c>
      <c r="D7508" s="0" t="n">
        <v>37.18</v>
      </c>
      <c r="H7508" s="0" t="n">
        <v>7502</v>
      </c>
      <c r="I7508" s="1" t="n">
        <v>43975</v>
      </c>
      <c r="J7508" s="2" t="n">
        <v>0.308738425925926</v>
      </c>
      <c r="K7508" s="0" t="n">
        <v>37.13</v>
      </c>
      <c r="O7508" s="0" t="n">
        <v>7502</v>
      </c>
      <c r="P7508" s="1" t="n">
        <v>43976</v>
      </c>
      <c r="Q7508" s="2" t="n">
        <v>0.401180555555556</v>
      </c>
      <c r="R7508" s="0" t="n">
        <v>36.48</v>
      </c>
      <c r="S7508" s="0" t="s">
        <v>13</v>
      </c>
    </row>
    <row r="7509" customFormat="false" ht="15" hidden="false" customHeight="false" outlineLevel="0" collapsed="false">
      <c r="A7509" s="0" t="n">
        <v>7503</v>
      </c>
      <c r="B7509" s="1" t="n">
        <v>43979</v>
      </c>
      <c r="C7509" s="2" t="n">
        <v>0.31556712962963</v>
      </c>
      <c r="D7509" s="0" t="n">
        <v>37.18</v>
      </c>
      <c r="H7509" s="0" t="n">
        <v>7503</v>
      </c>
      <c r="I7509" s="1" t="n">
        <v>43975</v>
      </c>
      <c r="J7509" s="2" t="n">
        <v>0.309085648148148</v>
      </c>
      <c r="K7509" s="0" t="n">
        <v>37.13</v>
      </c>
      <c r="O7509" s="0" t="n">
        <v>7503</v>
      </c>
      <c r="P7509" s="1" t="n">
        <v>43976</v>
      </c>
      <c r="Q7509" s="2" t="n">
        <v>0.401539351851852</v>
      </c>
      <c r="R7509" s="0" t="n">
        <v>36.46</v>
      </c>
      <c r="S7509" s="0" t="s">
        <v>13</v>
      </c>
    </row>
    <row r="7510" customFormat="false" ht="15" hidden="false" customHeight="false" outlineLevel="0" collapsed="false">
      <c r="A7510" s="0" t="n">
        <v>7504</v>
      </c>
      <c r="B7510" s="1" t="n">
        <v>43979</v>
      </c>
      <c r="C7510" s="2" t="n">
        <v>0.315914351851852</v>
      </c>
      <c r="D7510" s="0" t="n">
        <v>37.14</v>
      </c>
      <c r="H7510" s="0" t="n">
        <v>7504</v>
      </c>
      <c r="I7510" s="1" t="n">
        <v>43975</v>
      </c>
      <c r="J7510" s="2" t="n">
        <v>0.309421296296296</v>
      </c>
      <c r="K7510" s="0" t="n">
        <v>37.15</v>
      </c>
      <c r="O7510" s="0" t="n">
        <v>7504</v>
      </c>
      <c r="P7510" s="1" t="n">
        <v>43976</v>
      </c>
      <c r="Q7510" s="2" t="n">
        <v>0.401886574074074</v>
      </c>
      <c r="R7510" s="0" t="n">
        <v>36.49</v>
      </c>
      <c r="S7510" s="0" t="s">
        <v>13</v>
      </c>
    </row>
    <row r="7511" customFormat="false" ht="15" hidden="false" customHeight="false" outlineLevel="0" collapsed="false">
      <c r="A7511" s="0" t="n">
        <v>7505</v>
      </c>
      <c r="B7511" s="1" t="n">
        <v>43979</v>
      </c>
      <c r="C7511" s="2" t="n">
        <v>0.31625</v>
      </c>
      <c r="D7511" s="0" t="n">
        <v>37.18</v>
      </c>
      <c r="H7511" s="0" t="n">
        <v>7505</v>
      </c>
      <c r="I7511" s="1" t="n">
        <v>43975</v>
      </c>
      <c r="J7511" s="2" t="n">
        <v>0.309756944444444</v>
      </c>
      <c r="K7511" s="0" t="n">
        <v>37.17</v>
      </c>
      <c r="O7511" s="0" t="n">
        <v>7505</v>
      </c>
      <c r="P7511" s="1" t="n">
        <v>43976</v>
      </c>
      <c r="Q7511" s="2" t="n">
        <v>0.40224537037037</v>
      </c>
      <c r="R7511" s="0" t="n">
        <v>36.46</v>
      </c>
      <c r="S7511" s="0" t="s">
        <v>13</v>
      </c>
    </row>
    <row r="7512" customFormat="false" ht="15" hidden="false" customHeight="false" outlineLevel="0" collapsed="false">
      <c r="A7512" s="0" t="n">
        <v>7506</v>
      </c>
      <c r="B7512" s="1" t="n">
        <v>43979</v>
      </c>
      <c r="C7512" s="2" t="n">
        <v>0.316597222222222</v>
      </c>
      <c r="D7512" s="0" t="n">
        <v>37.13</v>
      </c>
      <c r="H7512" s="0" t="n">
        <v>7506</v>
      </c>
      <c r="I7512" s="1" t="n">
        <v>43975</v>
      </c>
      <c r="J7512" s="2" t="n">
        <v>0.310092592592593</v>
      </c>
      <c r="K7512" s="0" t="n">
        <v>37.2</v>
      </c>
      <c r="O7512" s="0" t="n">
        <v>7506</v>
      </c>
      <c r="P7512" s="1" t="n">
        <v>43976</v>
      </c>
      <c r="Q7512" s="2" t="n">
        <v>0.402592592592593</v>
      </c>
      <c r="R7512" s="0" t="n">
        <v>36.45</v>
      </c>
      <c r="S7512" s="0" t="s">
        <v>13</v>
      </c>
    </row>
    <row r="7513" customFormat="false" ht="15" hidden="false" customHeight="false" outlineLevel="0" collapsed="false">
      <c r="A7513" s="0" t="n">
        <v>7507</v>
      </c>
      <c r="B7513" s="1" t="n">
        <v>43979</v>
      </c>
      <c r="C7513" s="2" t="n">
        <v>0.31693287037037</v>
      </c>
      <c r="D7513" s="0" t="n">
        <v>37.13</v>
      </c>
      <c r="H7513" s="0" t="n">
        <v>7507</v>
      </c>
      <c r="I7513" s="1" t="n">
        <v>43975</v>
      </c>
      <c r="J7513" s="2" t="n">
        <v>0.310428240740741</v>
      </c>
      <c r="K7513" s="0" t="n">
        <v>37.22</v>
      </c>
      <c r="O7513" s="0" t="n">
        <v>7507</v>
      </c>
      <c r="P7513" s="1" t="n">
        <v>43976</v>
      </c>
      <c r="Q7513" s="2" t="n">
        <v>0.402951388888889</v>
      </c>
      <c r="R7513" s="0" t="n">
        <v>36.46</v>
      </c>
      <c r="S7513" s="0" t="s">
        <v>13</v>
      </c>
    </row>
    <row r="7514" customFormat="false" ht="15" hidden="false" customHeight="false" outlineLevel="0" collapsed="false">
      <c r="A7514" s="0" t="n">
        <v>7508</v>
      </c>
      <c r="B7514" s="1" t="n">
        <v>43979</v>
      </c>
      <c r="C7514" s="2" t="n">
        <v>0.317280092592593</v>
      </c>
      <c r="D7514" s="0" t="n">
        <v>37.13</v>
      </c>
      <c r="H7514" s="0" t="n">
        <v>7508</v>
      </c>
      <c r="I7514" s="1" t="n">
        <v>43975</v>
      </c>
      <c r="J7514" s="2" t="n">
        <v>0.310763888888889</v>
      </c>
      <c r="K7514" s="0" t="n">
        <v>37.13</v>
      </c>
      <c r="O7514" s="0" t="n">
        <v>7508</v>
      </c>
      <c r="P7514" s="1" t="n">
        <v>43976</v>
      </c>
      <c r="Q7514" s="2" t="n">
        <v>0.403298611111111</v>
      </c>
      <c r="R7514" s="0" t="n">
        <v>36.47</v>
      </c>
      <c r="S7514" s="0" t="s">
        <v>13</v>
      </c>
    </row>
    <row r="7515" customFormat="false" ht="15" hidden="false" customHeight="false" outlineLevel="0" collapsed="false">
      <c r="A7515" s="0" t="n">
        <v>7509</v>
      </c>
      <c r="B7515" s="1" t="n">
        <v>43979</v>
      </c>
      <c r="C7515" s="2" t="n">
        <v>0.317615740740741</v>
      </c>
      <c r="D7515" s="0" t="n">
        <v>37.16</v>
      </c>
      <c r="H7515" s="0" t="n">
        <v>7509</v>
      </c>
      <c r="I7515" s="1" t="n">
        <v>43975</v>
      </c>
      <c r="J7515" s="2" t="n">
        <v>0.311099537037037</v>
      </c>
      <c r="K7515" s="0" t="n">
        <v>37.14</v>
      </c>
      <c r="O7515" s="0" t="n">
        <v>7509</v>
      </c>
      <c r="P7515" s="1" t="n">
        <v>43976</v>
      </c>
      <c r="Q7515" s="2" t="n">
        <v>0.403657407407407</v>
      </c>
      <c r="R7515" s="0" t="n">
        <v>36.5</v>
      </c>
      <c r="S7515" s="0" t="s">
        <v>13</v>
      </c>
    </row>
    <row r="7516" customFormat="false" ht="15" hidden="false" customHeight="false" outlineLevel="0" collapsed="false">
      <c r="A7516" s="0" t="n">
        <v>7510</v>
      </c>
      <c r="B7516" s="1" t="n">
        <v>43979</v>
      </c>
      <c r="C7516" s="2" t="n">
        <v>0.317962962962963</v>
      </c>
      <c r="D7516" s="0" t="n">
        <v>37.15</v>
      </c>
      <c r="H7516" s="0" t="n">
        <v>7510</v>
      </c>
      <c r="I7516" s="1" t="n">
        <v>43975</v>
      </c>
      <c r="J7516" s="2" t="n">
        <v>0.311435185185185</v>
      </c>
      <c r="K7516" s="0" t="n">
        <v>37.15</v>
      </c>
      <c r="O7516" s="0" t="n">
        <v>7510</v>
      </c>
      <c r="P7516" s="1" t="n">
        <v>43976</v>
      </c>
      <c r="Q7516" s="2" t="n">
        <v>0.40400462962963</v>
      </c>
      <c r="R7516" s="0" t="n">
        <v>36.49</v>
      </c>
      <c r="S7516" s="0" t="s">
        <v>13</v>
      </c>
    </row>
    <row r="7517" customFormat="false" ht="15" hidden="false" customHeight="false" outlineLevel="0" collapsed="false">
      <c r="A7517" s="0" t="n">
        <v>7511</v>
      </c>
      <c r="B7517" s="1" t="n">
        <v>43979</v>
      </c>
      <c r="C7517" s="2" t="n">
        <v>0.318298611111111</v>
      </c>
      <c r="D7517" s="0" t="n">
        <v>37.13</v>
      </c>
      <c r="H7517" s="0" t="n">
        <v>7511</v>
      </c>
      <c r="I7517" s="1" t="n">
        <v>43975</v>
      </c>
      <c r="J7517" s="2" t="n">
        <v>0.311782407407407</v>
      </c>
      <c r="K7517" s="0" t="n">
        <v>37.2</v>
      </c>
      <c r="O7517" s="0" t="n">
        <v>7511</v>
      </c>
      <c r="P7517" s="1" t="n">
        <v>43976</v>
      </c>
      <c r="Q7517" s="2" t="n">
        <v>0.404363425925926</v>
      </c>
      <c r="R7517" s="0" t="n">
        <v>36.48</v>
      </c>
      <c r="S7517" s="0" t="s">
        <v>13</v>
      </c>
    </row>
    <row r="7518" customFormat="false" ht="15" hidden="false" customHeight="false" outlineLevel="0" collapsed="false">
      <c r="A7518" s="0" t="n">
        <v>7512</v>
      </c>
      <c r="B7518" s="1" t="n">
        <v>43979</v>
      </c>
      <c r="C7518" s="2" t="n">
        <v>0.318634259259259</v>
      </c>
      <c r="D7518" s="0" t="n">
        <v>37.13</v>
      </c>
      <c r="H7518" s="0" t="n">
        <v>7512</v>
      </c>
      <c r="I7518" s="1" t="n">
        <v>43975</v>
      </c>
      <c r="J7518" s="2" t="n">
        <v>0.312118055555556</v>
      </c>
      <c r="K7518" s="0" t="n">
        <v>37.16</v>
      </c>
      <c r="O7518" s="0" t="n">
        <v>7512</v>
      </c>
      <c r="P7518" s="1" t="n">
        <v>43976</v>
      </c>
      <c r="Q7518" s="2" t="n">
        <v>0.404710648148148</v>
      </c>
      <c r="R7518" s="0" t="n">
        <v>36.46</v>
      </c>
      <c r="S7518" s="0" t="s">
        <v>13</v>
      </c>
    </row>
    <row r="7519" customFormat="false" ht="15" hidden="false" customHeight="false" outlineLevel="0" collapsed="false">
      <c r="A7519" s="0" t="n">
        <v>7513</v>
      </c>
      <c r="B7519" s="1" t="n">
        <v>43979</v>
      </c>
      <c r="C7519" s="2" t="n">
        <v>0.318981481481481</v>
      </c>
      <c r="D7519" s="0" t="n">
        <v>37.13</v>
      </c>
      <c r="H7519" s="0" t="n">
        <v>7513</v>
      </c>
      <c r="I7519" s="1" t="n">
        <v>43975</v>
      </c>
      <c r="J7519" s="2" t="n">
        <v>0.312453703703704</v>
      </c>
      <c r="K7519" s="0" t="n">
        <v>37.07</v>
      </c>
      <c r="O7519" s="0" t="n">
        <v>7513</v>
      </c>
      <c r="P7519" s="1" t="n">
        <v>43976</v>
      </c>
      <c r="Q7519" s="2" t="n">
        <v>0.405069444444444</v>
      </c>
      <c r="R7519" s="0" t="n">
        <v>36.46</v>
      </c>
      <c r="S7519" s="0" t="s">
        <v>13</v>
      </c>
    </row>
    <row r="7520" customFormat="false" ht="15" hidden="false" customHeight="false" outlineLevel="0" collapsed="false">
      <c r="A7520" s="0" t="n">
        <v>7514</v>
      </c>
      <c r="B7520" s="1" t="n">
        <v>43979</v>
      </c>
      <c r="C7520" s="2" t="n">
        <v>0.31931712962963</v>
      </c>
      <c r="D7520" s="0" t="n">
        <v>37.1</v>
      </c>
      <c r="H7520" s="0" t="n">
        <v>7514</v>
      </c>
      <c r="I7520" s="1" t="n">
        <v>43975</v>
      </c>
      <c r="J7520" s="2" t="n">
        <v>0.312789351851852</v>
      </c>
      <c r="K7520" s="0" t="n">
        <v>37.21</v>
      </c>
      <c r="O7520" s="0" t="n">
        <v>7514</v>
      </c>
      <c r="P7520" s="1" t="n">
        <v>43976</v>
      </c>
      <c r="Q7520" s="2" t="n">
        <v>0.405416666666667</v>
      </c>
      <c r="R7520" s="0" t="n">
        <v>36.48</v>
      </c>
      <c r="S7520" s="0" t="s">
        <v>13</v>
      </c>
    </row>
    <row r="7521" customFormat="false" ht="15" hidden="false" customHeight="false" outlineLevel="0" collapsed="false">
      <c r="A7521" s="0" t="n">
        <v>7515</v>
      </c>
      <c r="B7521" s="1" t="n">
        <v>43979</v>
      </c>
      <c r="C7521" s="2" t="n">
        <v>0.319664351851852</v>
      </c>
      <c r="D7521" s="0" t="n">
        <v>37.13</v>
      </c>
      <c r="H7521" s="0" t="n">
        <v>7515</v>
      </c>
      <c r="I7521" s="1" t="n">
        <v>43975</v>
      </c>
      <c r="J7521" s="2" t="n">
        <v>0.313125</v>
      </c>
      <c r="K7521" s="0" t="n">
        <v>37.16</v>
      </c>
      <c r="O7521" s="0" t="n">
        <v>7515</v>
      </c>
      <c r="P7521" s="1" t="n">
        <v>43976</v>
      </c>
      <c r="Q7521" s="2" t="n">
        <v>0.405775462962963</v>
      </c>
      <c r="R7521" s="0" t="n">
        <v>36.45</v>
      </c>
      <c r="S7521" s="0" t="s">
        <v>13</v>
      </c>
    </row>
    <row r="7522" customFormat="false" ht="15" hidden="false" customHeight="false" outlineLevel="0" collapsed="false">
      <c r="A7522" s="0" t="n">
        <v>7516</v>
      </c>
      <c r="B7522" s="1" t="n">
        <v>43979</v>
      </c>
      <c r="C7522" s="2" t="n">
        <v>0.32</v>
      </c>
      <c r="D7522" s="0" t="n">
        <v>37.11</v>
      </c>
      <c r="H7522" s="0" t="n">
        <v>7516</v>
      </c>
      <c r="I7522" s="1" t="n">
        <v>43975</v>
      </c>
      <c r="J7522" s="2" t="n">
        <v>0.313460648148148</v>
      </c>
      <c r="K7522" s="0" t="n">
        <v>37.18</v>
      </c>
      <c r="O7522" s="0" t="n">
        <v>7516</v>
      </c>
      <c r="P7522" s="1" t="n">
        <v>43976</v>
      </c>
      <c r="Q7522" s="2" t="n">
        <v>0.406122685185185</v>
      </c>
      <c r="R7522" s="0" t="n">
        <v>36.47</v>
      </c>
      <c r="S7522" s="0" t="s">
        <v>13</v>
      </c>
    </row>
    <row r="7523" customFormat="false" ht="15" hidden="false" customHeight="false" outlineLevel="0" collapsed="false">
      <c r="A7523" s="0" t="n">
        <v>7517</v>
      </c>
      <c r="B7523" s="1" t="n">
        <v>43979</v>
      </c>
      <c r="C7523" s="2" t="n">
        <v>0.320347222222222</v>
      </c>
      <c r="D7523" s="0" t="n">
        <v>37.11</v>
      </c>
      <c r="H7523" s="0" t="n">
        <v>7517</v>
      </c>
      <c r="I7523" s="1" t="n">
        <v>43975</v>
      </c>
      <c r="J7523" s="2" t="n">
        <v>0.313796296296296</v>
      </c>
      <c r="K7523" s="0" t="n">
        <v>37.16</v>
      </c>
      <c r="O7523" s="0" t="n">
        <v>7517</v>
      </c>
      <c r="P7523" s="1" t="n">
        <v>43976</v>
      </c>
      <c r="Q7523" s="2" t="n">
        <v>0.406481481481482</v>
      </c>
      <c r="R7523" s="0" t="n">
        <v>36.48</v>
      </c>
      <c r="S7523" s="0" t="s">
        <v>13</v>
      </c>
    </row>
    <row r="7524" customFormat="false" ht="15" hidden="false" customHeight="false" outlineLevel="0" collapsed="false">
      <c r="A7524" s="0" t="n">
        <v>7518</v>
      </c>
      <c r="B7524" s="1" t="n">
        <v>43979</v>
      </c>
      <c r="C7524" s="2" t="n">
        <v>0.32068287037037</v>
      </c>
      <c r="D7524" s="0" t="n">
        <v>37.16</v>
      </c>
      <c r="H7524" s="0" t="n">
        <v>7518</v>
      </c>
      <c r="I7524" s="1" t="n">
        <v>43975</v>
      </c>
      <c r="J7524" s="2" t="n">
        <v>0.314143518518518</v>
      </c>
      <c r="K7524" s="0" t="n">
        <v>37.18</v>
      </c>
      <c r="O7524" s="0" t="n">
        <v>7518</v>
      </c>
      <c r="P7524" s="1" t="n">
        <v>43976</v>
      </c>
      <c r="Q7524" s="2" t="n">
        <v>0.406828703703704</v>
      </c>
      <c r="R7524" s="0" t="n">
        <v>36.48</v>
      </c>
      <c r="S7524" s="0" t="s">
        <v>13</v>
      </c>
    </row>
    <row r="7525" customFormat="false" ht="15" hidden="false" customHeight="false" outlineLevel="0" collapsed="false">
      <c r="A7525" s="0" t="n">
        <v>7519</v>
      </c>
      <c r="B7525" s="1" t="n">
        <v>43979</v>
      </c>
      <c r="C7525" s="2" t="n">
        <v>0.321030092592593</v>
      </c>
      <c r="D7525" s="0" t="n">
        <v>37.16</v>
      </c>
      <c r="H7525" s="0" t="n">
        <v>7519</v>
      </c>
      <c r="I7525" s="1" t="n">
        <v>43975</v>
      </c>
      <c r="J7525" s="2" t="n">
        <v>0.314479166666667</v>
      </c>
      <c r="K7525" s="0" t="n">
        <v>37.17</v>
      </c>
      <c r="O7525" s="0" t="n">
        <v>7519</v>
      </c>
      <c r="P7525" s="1" t="n">
        <v>43976</v>
      </c>
      <c r="Q7525" s="2" t="n">
        <v>0.4071875</v>
      </c>
      <c r="R7525" s="0" t="n">
        <v>36.46</v>
      </c>
      <c r="S7525" s="0" t="s">
        <v>13</v>
      </c>
    </row>
    <row r="7526" customFormat="false" ht="15" hidden="false" customHeight="false" outlineLevel="0" collapsed="false">
      <c r="A7526" s="0" t="n">
        <v>7520</v>
      </c>
      <c r="B7526" s="1" t="n">
        <v>43979</v>
      </c>
      <c r="C7526" s="2" t="n">
        <v>0.321365740740741</v>
      </c>
      <c r="D7526" s="0" t="n">
        <v>37.16</v>
      </c>
      <c r="H7526" s="0" t="n">
        <v>7520</v>
      </c>
      <c r="I7526" s="1" t="n">
        <v>43975</v>
      </c>
      <c r="J7526" s="2" t="n">
        <v>0.314814814814815</v>
      </c>
      <c r="K7526" s="0" t="n">
        <v>37.14</v>
      </c>
      <c r="O7526" s="0" t="n">
        <v>7520</v>
      </c>
      <c r="P7526" s="1" t="n">
        <v>43976</v>
      </c>
      <c r="Q7526" s="2" t="n">
        <v>0.407534722222222</v>
      </c>
      <c r="R7526" s="0" t="n">
        <v>36.48</v>
      </c>
      <c r="S7526" s="0" t="s">
        <v>13</v>
      </c>
    </row>
    <row r="7527" customFormat="false" ht="15" hidden="false" customHeight="false" outlineLevel="0" collapsed="false">
      <c r="A7527" s="0" t="n">
        <v>7521</v>
      </c>
      <c r="B7527" s="1" t="n">
        <v>43979</v>
      </c>
      <c r="C7527" s="2" t="n">
        <v>0.321712962962963</v>
      </c>
      <c r="D7527" s="0" t="n">
        <v>37.16</v>
      </c>
      <c r="H7527" s="0" t="n">
        <v>7521</v>
      </c>
      <c r="I7527" s="1" t="n">
        <v>43975</v>
      </c>
      <c r="J7527" s="2" t="n">
        <v>0.315150462962963</v>
      </c>
      <c r="K7527" s="0" t="n">
        <v>37.13</v>
      </c>
      <c r="O7527" s="0" t="n">
        <v>7521</v>
      </c>
      <c r="P7527" s="1" t="n">
        <v>43976</v>
      </c>
      <c r="Q7527" s="2" t="n">
        <v>0.407893518518519</v>
      </c>
      <c r="R7527" s="0" t="n">
        <v>36.46</v>
      </c>
      <c r="S7527" s="0" t="s">
        <v>13</v>
      </c>
    </row>
    <row r="7528" customFormat="false" ht="15" hidden="false" customHeight="false" outlineLevel="0" collapsed="false">
      <c r="A7528" s="0" t="n">
        <v>7522</v>
      </c>
      <c r="B7528" s="1" t="n">
        <v>43979</v>
      </c>
      <c r="C7528" s="2" t="n">
        <v>0.322048611111111</v>
      </c>
      <c r="D7528" s="0" t="n">
        <v>37.13</v>
      </c>
      <c r="H7528" s="0" t="n">
        <v>7522</v>
      </c>
      <c r="I7528" s="1" t="n">
        <v>43975</v>
      </c>
      <c r="J7528" s="2" t="n">
        <v>0.315486111111111</v>
      </c>
      <c r="K7528" s="0" t="n">
        <v>37.17</v>
      </c>
      <c r="O7528" s="0" t="n">
        <v>7522</v>
      </c>
      <c r="P7528" s="1" t="n">
        <v>43976</v>
      </c>
      <c r="Q7528" s="2" t="n">
        <v>0.408252314814815</v>
      </c>
      <c r="R7528" s="0" t="n">
        <v>36.46</v>
      </c>
      <c r="S7528" s="0" t="s">
        <v>13</v>
      </c>
    </row>
    <row r="7529" customFormat="false" ht="15" hidden="false" customHeight="false" outlineLevel="0" collapsed="false">
      <c r="A7529" s="0" t="n">
        <v>7523</v>
      </c>
      <c r="B7529" s="1" t="n">
        <v>43979</v>
      </c>
      <c r="C7529" s="2" t="n">
        <v>0.322395833333333</v>
      </c>
      <c r="D7529" s="0" t="n">
        <v>37.14</v>
      </c>
      <c r="H7529" s="0" t="n">
        <v>7523</v>
      </c>
      <c r="I7529" s="1" t="n">
        <v>43975</v>
      </c>
      <c r="J7529" s="2" t="n">
        <v>0.315821759259259</v>
      </c>
      <c r="K7529" s="0" t="n">
        <v>37.12</v>
      </c>
      <c r="O7529" s="0" t="n">
        <v>7523</v>
      </c>
      <c r="P7529" s="1" t="n">
        <v>43976</v>
      </c>
      <c r="Q7529" s="2" t="n">
        <v>0.408599537037037</v>
      </c>
      <c r="R7529" s="0" t="n">
        <v>36.42</v>
      </c>
      <c r="S7529" s="0" t="s">
        <v>13</v>
      </c>
    </row>
    <row r="7530" customFormat="false" ht="15" hidden="false" customHeight="false" outlineLevel="0" collapsed="false">
      <c r="A7530" s="0" t="n">
        <v>7524</v>
      </c>
      <c r="B7530" s="1" t="n">
        <v>43979</v>
      </c>
      <c r="C7530" s="2" t="n">
        <v>0.322731481481482</v>
      </c>
      <c r="D7530" s="0" t="n">
        <v>37.14</v>
      </c>
      <c r="H7530" s="0" t="n">
        <v>7524</v>
      </c>
      <c r="I7530" s="1" t="n">
        <v>43975</v>
      </c>
      <c r="J7530" s="2" t="n">
        <v>0.316157407407407</v>
      </c>
      <c r="K7530" s="0" t="n">
        <v>37.14</v>
      </c>
      <c r="O7530" s="0" t="n">
        <v>7524</v>
      </c>
      <c r="P7530" s="1" t="n">
        <v>43976</v>
      </c>
      <c r="Q7530" s="2" t="n">
        <v>0.408958333333333</v>
      </c>
      <c r="R7530" s="0" t="n">
        <v>36.43</v>
      </c>
      <c r="S7530" s="0" t="s">
        <v>13</v>
      </c>
    </row>
    <row r="7531" customFormat="false" ht="15" hidden="false" customHeight="false" outlineLevel="0" collapsed="false">
      <c r="A7531" s="0" t="n">
        <v>7525</v>
      </c>
      <c r="B7531" s="1" t="n">
        <v>43979</v>
      </c>
      <c r="C7531" s="2" t="n">
        <v>0.323078703703704</v>
      </c>
      <c r="D7531" s="0" t="n">
        <v>37.12</v>
      </c>
      <c r="H7531" s="0" t="n">
        <v>7525</v>
      </c>
      <c r="I7531" s="1" t="n">
        <v>43975</v>
      </c>
      <c r="J7531" s="2" t="n">
        <v>0.316493055555556</v>
      </c>
      <c r="K7531" s="0" t="n">
        <v>37.1</v>
      </c>
      <c r="O7531" s="0" t="n">
        <v>7525</v>
      </c>
      <c r="P7531" s="1" t="n">
        <v>43976</v>
      </c>
      <c r="Q7531" s="2" t="n">
        <v>0.409305555555556</v>
      </c>
      <c r="R7531" s="0" t="n">
        <v>36.44</v>
      </c>
      <c r="S7531" s="0" t="s">
        <v>13</v>
      </c>
    </row>
    <row r="7532" customFormat="false" ht="15" hidden="false" customHeight="false" outlineLevel="0" collapsed="false">
      <c r="A7532" s="0" t="n">
        <v>7526</v>
      </c>
      <c r="B7532" s="1" t="n">
        <v>43979</v>
      </c>
      <c r="C7532" s="2" t="n">
        <v>0.323414351851852</v>
      </c>
      <c r="D7532" s="0" t="n">
        <v>37.1</v>
      </c>
      <c r="H7532" s="0" t="n">
        <v>7526</v>
      </c>
      <c r="I7532" s="1" t="n">
        <v>43975</v>
      </c>
      <c r="J7532" s="2" t="n">
        <v>0.316840277777778</v>
      </c>
      <c r="K7532" s="0" t="n">
        <v>37.08</v>
      </c>
      <c r="O7532" s="0" t="n">
        <v>7526</v>
      </c>
      <c r="P7532" s="1" t="n">
        <v>43976</v>
      </c>
      <c r="Q7532" s="2" t="n">
        <v>0.409664351851852</v>
      </c>
      <c r="R7532" s="0" t="n">
        <v>36.46</v>
      </c>
      <c r="S7532" s="0" t="s">
        <v>13</v>
      </c>
    </row>
    <row r="7533" customFormat="false" ht="15" hidden="false" customHeight="false" outlineLevel="0" collapsed="false">
      <c r="A7533" s="0" t="n">
        <v>7527</v>
      </c>
      <c r="B7533" s="1" t="n">
        <v>43979</v>
      </c>
      <c r="C7533" s="2" t="n">
        <v>0.323761574074074</v>
      </c>
      <c r="D7533" s="0" t="n">
        <v>37.13</v>
      </c>
      <c r="H7533" s="0" t="n">
        <v>7527</v>
      </c>
      <c r="I7533" s="1" t="n">
        <v>43975</v>
      </c>
      <c r="J7533" s="2" t="n">
        <v>0.317175925925926</v>
      </c>
      <c r="K7533" s="0" t="n">
        <v>37.16</v>
      </c>
      <c r="O7533" s="0" t="n">
        <v>7527</v>
      </c>
      <c r="P7533" s="1" t="n">
        <v>43976</v>
      </c>
      <c r="Q7533" s="2" t="n">
        <v>0.410011574074074</v>
      </c>
      <c r="R7533" s="0" t="n">
        <v>36.45</v>
      </c>
      <c r="S7533" s="0" t="s">
        <v>13</v>
      </c>
    </row>
    <row r="7534" customFormat="false" ht="15" hidden="false" customHeight="false" outlineLevel="0" collapsed="false">
      <c r="A7534" s="0" t="n">
        <v>7528</v>
      </c>
      <c r="B7534" s="1" t="n">
        <v>43979</v>
      </c>
      <c r="C7534" s="2" t="n">
        <v>0.324108796296296</v>
      </c>
      <c r="D7534" s="0" t="n">
        <v>37.13</v>
      </c>
      <c r="E7534" s="0" t="s">
        <v>13</v>
      </c>
      <c r="H7534" s="0" t="n">
        <v>7528</v>
      </c>
      <c r="I7534" s="1" t="n">
        <v>43975</v>
      </c>
      <c r="J7534" s="2" t="n">
        <v>0.317511574074074</v>
      </c>
      <c r="K7534" s="0" t="n">
        <v>37.15</v>
      </c>
      <c r="O7534" s="0" t="n">
        <v>7528</v>
      </c>
      <c r="P7534" s="1" t="n">
        <v>43976</v>
      </c>
      <c r="Q7534" s="2" t="n">
        <v>0.41037037037037</v>
      </c>
      <c r="R7534" s="0" t="n">
        <v>36.46</v>
      </c>
      <c r="S7534" s="0" t="s">
        <v>13</v>
      </c>
    </row>
    <row r="7535" customFormat="false" ht="15" hidden="false" customHeight="false" outlineLevel="0" collapsed="false">
      <c r="A7535" s="0" t="n">
        <v>7529</v>
      </c>
      <c r="B7535" s="1" t="n">
        <v>43979</v>
      </c>
      <c r="C7535" s="2" t="n">
        <v>0.324444444444444</v>
      </c>
      <c r="D7535" s="0" t="n">
        <v>37.14</v>
      </c>
      <c r="E7535" s="0" t="s">
        <v>13</v>
      </c>
      <c r="H7535" s="0" t="n">
        <v>7529</v>
      </c>
      <c r="I7535" s="1" t="n">
        <v>43975</v>
      </c>
      <c r="J7535" s="2" t="n">
        <v>0.317847222222222</v>
      </c>
      <c r="K7535" s="0" t="n">
        <v>37.14</v>
      </c>
      <c r="O7535" s="0" t="n">
        <v>7529</v>
      </c>
      <c r="P7535" s="1" t="n">
        <v>43976</v>
      </c>
      <c r="Q7535" s="2" t="n">
        <v>0.410717592592593</v>
      </c>
      <c r="R7535" s="0" t="n">
        <v>36.44</v>
      </c>
      <c r="S7535" s="0" t="s">
        <v>13</v>
      </c>
    </row>
    <row r="7536" customFormat="false" ht="15" hidden="false" customHeight="false" outlineLevel="0" collapsed="false">
      <c r="A7536" s="0" t="n">
        <v>7530</v>
      </c>
      <c r="B7536" s="1" t="n">
        <v>43979</v>
      </c>
      <c r="C7536" s="2" t="n">
        <v>0.324791666666667</v>
      </c>
      <c r="D7536" s="0" t="n">
        <v>37.13</v>
      </c>
      <c r="E7536" s="0" t="s">
        <v>13</v>
      </c>
      <c r="H7536" s="0" t="n">
        <v>7530</v>
      </c>
      <c r="I7536" s="1" t="n">
        <v>43975</v>
      </c>
      <c r="J7536" s="2" t="n">
        <v>0.31818287037037</v>
      </c>
      <c r="K7536" s="0" t="n">
        <v>37.13</v>
      </c>
      <c r="O7536" s="0" t="n">
        <v>7530</v>
      </c>
      <c r="P7536" s="1" t="n">
        <v>43976</v>
      </c>
      <c r="Q7536" s="2" t="n">
        <v>0.411076388888889</v>
      </c>
      <c r="R7536" s="0" t="n">
        <v>36.45</v>
      </c>
      <c r="S7536" s="0" t="s">
        <v>13</v>
      </c>
    </row>
    <row r="7537" customFormat="false" ht="15" hidden="false" customHeight="false" outlineLevel="0" collapsed="false">
      <c r="A7537" s="0" t="n">
        <v>7531</v>
      </c>
      <c r="B7537" s="1" t="n">
        <v>43979</v>
      </c>
      <c r="C7537" s="2" t="n">
        <v>0.325127314814815</v>
      </c>
      <c r="D7537" s="0" t="n">
        <v>37.14</v>
      </c>
      <c r="E7537" s="0" t="s">
        <v>13</v>
      </c>
      <c r="H7537" s="0" t="n">
        <v>7531</v>
      </c>
      <c r="I7537" s="1" t="n">
        <v>43975</v>
      </c>
      <c r="J7537" s="2" t="n">
        <v>0.318518518518518</v>
      </c>
      <c r="K7537" s="0" t="n">
        <v>37.15</v>
      </c>
      <c r="O7537" s="0" t="n">
        <v>7531</v>
      </c>
      <c r="P7537" s="1" t="n">
        <v>43976</v>
      </c>
      <c r="Q7537" s="2" t="n">
        <v>0.411423611111111</v>
      </c>
      <c r="R7537" s="0" t="n">
        <v>36.46</v>
      </c>
      <c r="S7537" s="0" t="s">
        <v>13</v>
      </c>
    </row>
    <row r="7538" customFormat="false" ht="15" hidden="false" customHeight="false" outlineLevel="0" collapsed="false">
      <c r="A7538" s="0" t="n">
        <v>7532</v>
      </c>
      <c r="B7538" s="1" t="n">
        <v>43979</v>
      </c>
      <c r="C7538" s="2" t="n">
        <v>0.325474537037037</v>
      </c>
      <c r="D7538" s="0" t="n">
        <v>37.16</v>
      </c>
      <c r="E7538" s="0" t="s">
        <v>13</v>
      </c>
      <c r="H7538" s="0" t="n">
        <v>7532</v>
      </c>
      <c r="I7538" s="1" t="n">
        <v>43975</v>
      </c>
      <c r="J7538" s="2" t="n">
        <v>0.318854166666667</v>
      </c>
      <c r="K7538" s="0" t="n">
        <v>37.13</v>
      </c>
      <c r="O7538" s="0" t="n">
        <v>7532</v>
      </c>
      <c r="P7538" s="1" t="n">
        <v>43976</v>
      </c>
      <c r="Q7538" s="2" t="n">
        <v>0.411782407407407</v>
      </c>
      <c r="R7538" s="0" t="n">
        <v>36.46</v>
      </c>
      <c r="S7538" s="0" t="s">
        <v>13</v>
      </c>
    </row>
    <row r="7539" customFormat="false" ht="15" hidden="false" customHeight="false" outlineLevel="0" collapsed="false">
      <c r="A7539" s="0" t="n">
        <v>7533</v>
      </c>
      <c r="B7539" s="1" t="n">
        <v>43979</v>
      </c>
      <c r="C7539" s="2" t="n">
        <v>0.325810185185185</v>
      </c>
      <c r="D7539" s="0" t="n">
        <v>37.16</v>
      </c>
      <c r="E7539" s="0" t="s">
        <v>13</v>
      </c>
      <c r="H7539" s="0" t="n">
        <v>7533</v>
      </c>
      <c r="I7539" s="1" t="n">
        <v>43975</v>
      </c>
      <c r="J7539" s="2" t="n">
        <v>0.319201388888889</v>
      </c>
      <c r="K7539" s="0" t="n">
        <v>37.13</v>
      </c>
      <c r="O7539" s="0" t="n">
        <v>7533</v>
      </c>
      <c r="P7539" s="1" t="n">
        <v>43976</v>
      </c>
      <c r="Q7539" s="2" t="n">
        <v>0.41212962962963</v>
      </c>
      <c r="R7539" s="0" t="n">
        <v>36.44</v>
      </c>
      <c r="S7539" s="0" t="s">
        <v>13</v>
      </c>
    </row>
    <row r="7540" customFormat="false" ht="15" hidden="false" customHeight="false" outlineLevel="0" collapsed="false">
      <c r="A7540" s="0" t="n">
        <v>7534</v>
      </c>
      <c r="B7540" s="1" t="n">
        <v>43979</v>
      </c>
      <c r="C7540" s="2" t="n">
        <v>0.326157407407407</v>
      </c>
      <c r="D7540" s="0" t="n">
        <v>37.16</v>
      </c>
      <c r="E7540" s="0" t="s">
        <v>13</v>
      </c>
      <c r="H7540" s="0" t="n">
        <v>7534</v>
      </c>
      <c r="I7540" s="1" t="n">
        <v>43975</v>
      </c>
      <c r="J7540" s="2" t="n">
        <v>0.319537037037037</v>
      </c>
      <c r="K7540" s="0" t="n">
        <v>37.13</v>
      </c>
      <c r="O7540" s="0" t="n">
        <v>7534</v>
      </c>
      <c r="P7540" s="1" t="n">
        <v>43976</v>
      </c>
      <c r="Q7540" s="2" t="n">
        <v>0.412488425925926</v>
      </c>
      <c r="R7540" s="0" t="n">
        <v>36.43</v>
      </c>
      <c r="S7540" s="0" t="s">
        <v>13</v>
      </c>
    </row>
    <row r="7541" customFormat="false" ht="15" hidden="false" customHeight="false" outlineLevel="0" collapsed="false">
      <c r="A7541" s="0" t="n">
        <v>7535</v>
      </c>
      <c r="B7541" s="1" t="n">
        <v>43979</v>
      </c>
      <c r="C7541" s="2" t="n">
        <v>0.326493055555556</v>
      </c>
      <c r="D7541" s="0" t="n">
        <v>37.15</v>
      </c>
      <c r="H7541" s="0" t="n">
        <v>7535</v>
      </c>
      <c r="I7541" s="1" t="n">
        <v>43975</v>
      </c>
      <c r="J7541" s="2" t="n">
        <v>0.319872685185185</v>
      </c>
      <c r="K7541" s="0" t="n">
        <v>37.13</v>
      </c>
      <c r="O7541" s="0" t="n">
        <v>7535</v>
      </c>
      <c r="P7541" s="1" t="n">
        <v>43976</v>
      </c>
      <c r="Q7541" s="2" t="n">
        <v>0.412835648148148</v>
      </c>
      <c r="R7541" s="0" t="n">
        <v>36.42</v>
      </c>
      <c r="S7541" s="0" t="s">
        <v>13</v>
      </c>
    </row>
    <row r="7542" customFormat="false" ht="15" hidden="false" customHeight="false" outlineLevel="0" collapsed="false">
      <c r="A7542" s="0" t="n">
        <v>7536</v>
      </c>
      <c r="B7542" s="1" t="n">
        <v>43979</v>
      </c>
      <c r="C7542" s="2" t="n">
        <v>0.326828703703704</v>
      </c>
      <c r="D7542" s="0" t="n">
        <v>37.14</v>
      </c>
      <c r="H7542" s="0" t="n">
        <v>7536</v>
      </c>
      <c r="I7542" s="1" t="n">
        <v>43975</v>
      </c>
      <c r="J7542" s="2" t="n">
        <v>0.320208333333333</v>
      </c>
      <c r="K7542" s="0" t="n">
        <v>37.17</v>
      </c>
      <c r="O7542" s="0" t="n">
        <v>7536</v>
      </c>
      <c r="P7542" s="1" t="n">
        <v>43976</v>
      </c>
      <c r="Q7542" s="2" t="n">
        <v>0.413194444444444</v>
      </c>
      <c r="R7542" s="0" t="n">
        <v>36.46</v>
      </c>
      <c r="S7542" s="0" t="s">
        <v>13</v>
      </c>
    </row>
    <row r="7543" customFormat="false" ht="15" hidden="false" customHeight="false" outlineLevel="0" collapsed="false">
      <c r="A7543" s="0" t="n">
        <v>7537</v>
      </c>
      <c r="B7543" s="1" t="n">
        <v>43979</v>
      </c>
      <c r="C7543" s="2" t="n">
        <v>0.327175925925926</v>
      </c>
      <c r="D7543" s="0" t="n">
        <v>37.16</v>
      </c>
      <c r="E7543" s="0" t="s">
        <v>13</v>
      </c>
      <c r="H7543" s="0" t="n">
        <v>7537</v>
      </c>
      <c r="I7543" s="1" t="n">
        <v>43975</v>
      </c>
      <c r="J7543" s="2" t="n">
        <v>0.320543981481481</v>
      </c>
      <c r="K7543" s="0" t="n">
        <v>37.1</v>
      </c>
      <c r="O7543" s="0" t="n">
        <v>7537</v>
      </c>
      <c r="P7543" s="1" t="n">
        <v>43976</v>
      </c>
      <c r="Q7543" s="2" t="n">
        <v>0.413541666666667</v>
      </c>
      <c r="R7543" s="0" t="n">
        <v>36.43</v>
      </c>
      <c r="S7543" s="0" t="s">
        <v>13</v>
      </c>
    </row>
    <row r="7544" customFormat="false" ht="15" hidden="false" customHeight="false" outlineLevel="0" collapsed="false">
      <c r="A7544" s="0" t="n">
        <v>7538</v>
      </c>
      <c r="B7544" s="1" t="n">
        <v>43979</v>
      </c>
      <c r="C7544" s="2" t="n">
        <v>0.327511574074074</v>
      </c>
      <c r="D7544" s="0" t="n">
        <v>37.17</v>
      </c>
      <c r="H7544" s="0" t="n">
        <v>7538</v>
      </c>
      <c r="I7544" s="1" t="n">
        <v>43975</v>
      </c>
      <c r="J7544" s="2" t="n">
        <v>0.32087962962963</v>
      </c>
      <c r="K7544" s="0" t="n">
        <v>37.12</v>
      </c>
      <c r="O7544" s="0" t="n">
        <v>7538</v>
      </c>
      <c r="P7544" s="1" t="n">
        <v>43976</v>
      </c>
      <c r="Q7544" s="2" t="n">
        <v>0.413900462962963</v>
      </c>
      <c r="R7544" s="0" t="n">
        <v>36.43</v>
      </c>
      <c r="S7544" s="0" t="s">
        <v>13</v>
      </c>
    </row>
    <row r="7545" customFormat="false" ht="15" hidden="false" customHeight="false" outlineLevel="0" collapsed="false">
      <c r="A7545" s="0" t="n">
        <v>7539</v>
      </c>
      <c r="B7545" s="1" t="n">
        <v>43979</v>
      </c>
      <c r="C7545" s="2" t="n">
        <v>0.327858796296296</v>
      </c>
      <c r="D7545" s="0" t="n">
        <v>37.18</v>
      </c>
      <c r="H7545" s="0" t="n">
        <v>7539</v>
      </c>
      <c r="I7545" s="1" t="n">
        <v>43975</v>
      </c>
      <c r="J7545" s="2" t="n">
        <v>0.321215277777778</v>
      </c>
      <c r="K7545" s="0" t="n">
        <v>37.17</v>
      </c>
      <c r="O7545" s="0" t="n">
        <v>7539</v>
      </c>
      <c r="P7545" s="1" t="n">
        <v>43976</v>
      </c>
      <c r="Q7545" s="2" t="n">
        <v>0.414247685185185</v>
      </c>
      <c r="R7545" s="0" t="n">
        <v>36.4</v>
      </c>
      <c r="S7545" s="0" t="s">
        <v>13</v>
      </c>
    </row>
    <row r="7546" customFormat="false" ht="15" hidden="false" customHeight="false" outlineLevel="0" collapsed="false">
      <c r="A7546" s="0" t="n">
        <v>7540</v>
      </c>
      <c r="B7546" s="1" t="n">
        <v>43979</v>
      </c>
      <c r="C7546" s="2" t="n">
        <v>0.328194444444444</v>
      </c>
      <c r="D7546" s="0" t="n">
        <v>37.2</v>
      </c>
      <c r="H7546" s="0" t="n">
        <v>7540</v>
      </c>
      <c r="I7546" s="1" t="n">
        <v>43975</v>
      </c>
      <c r="J7546" s="2" t="n">
        <v>0.3215625</v>
      </c>
      <c r="K7546" s="0" t="n">
        <v>37.14</v>
      </c>
      <c r="O7546" s="0" t="n">
        <v>7540</v>
      </c>
      <c r="P7546" s="1" t="n">
        <v>43976</v>
      </c>
      <c r="Q7546" s="2" t="n">
        <v>0.414606481481482</v>
      </c>
      <c r="R7546" s="0" t="n">
        <v>36.43</v>
      </c>
      <c r="S7546" s="0" t="s">
        <v>13</v>
      </c>
    </row>
    <row r="7547" customFormat="false" ht="15" hidden="false" customHeight="false" outlineLevel="0" collapsed="false">
      <c r="A7547" s="0" t="n">
        <v>7541</v>
      </c>
      <c r="B7547" s="1" t="n">
        <v>43979</v>
      </c>
      <c r="C7547" s="2" t="n">
        <v>0.328541666666667</v>
      </c>
      <c r="D7547" s="0" t="n">
        <v>37.16</v>
      </c>
      <c r="H7547" s="0" t="n">
        <v>7541</v>
      </c>
      <c r="I7547" s="1" t="n">
        <v>43975</v>
      </c>
      <c r="J7547" s="2" t="n">
        <v>0.321898148148148</v>
      </c>
      <c r="K7547" s="0" t="n">
        <v>37.13</v>
      </c>
      <c r="O7547" s="0" t="n">
        <v>7541</v>
      </c>
      <c r="P7547" s="1" t="n">
        <v>43976</v>
      </c>
      <c r="Q7547" s="2" t="n">
        <v>0.414953703703704</v>
      </c>
      <c r="R7547" s="0" t="n">
        <v>36.4</v>
      </c>
      <c r="S7547" s="0" t="s">
        <v>13</v>
      </c>
    </row>
    <row r="7548" customFormat="false" ht="15" hidden="false" customHeight="false" outlineLevel="0" collapsed="false">
      <c r="A7548" s="0" t="n">
        <v>7542</v>
      </c>
      <c r="B7548" s="1" t="n">
        <v>43979</v>
      </c>
      <c r="C7548" s="2" t="n">
        <v>0.328877314814815</v>
      </c>
      <c r="D7548" s="0" t="n">
        <v>37.18</v>
      </c>
      <c r="H7548" s="0" t="n">
        <v>7542</v>
      </c>
      <c r="I7548" s="1" t="n">
        <v>43975</v>
      </c>
      <c r="J7548" s="2" t="n">
        <v>0.322233796296296</v>
      </c>
      <c r="K7548" s="0" t="n">
        <v>37.15</v>
      </c>
      <c r="O7548" s="0" t="n">
        <v>7542</v>
      </c>
      <c r="P7548" s="1" t="n">
        <v>43976</v>
      </c>
      <c r="Q7548" s="2" t="n">
        <v>0.4153125</v>
      </c>
      <c r="R7548" s="0" t="n">
        <v>36.45</v>
      </c>
      <c r="S7548" s="0" t="s">
        <v>13</v>
      </c>
    </row>
    <row r="7549" customFormat="false" ht="15" hidden="false" customHeight="false" outlineLevel="0" collapsed="false">
      <c r="A7549" s="0" t="n">
        <v>7543</v>
      </c>
      <c r="B7549" s="1" t="n">
        <v>43979</v>
      </c>
      <c r="C7549" s="2" t="n">
        <v>0.329212962962963</v>
      </c>
      <c r="D7549" s="0" t="n">
        <v>37.19</v>
      </c>
      <c r="H7549" s="0" t="n">
        <v>7543</v>
      </c>
      <c r="I7549" s="1" t="n">
        <v>43975</v>
      </c>
      <c r="J7549" s="2" t="n">
        <v>0.322569444444444</v>
      </c>
      <c r="K7549" s="0" t="n">
        <v>37.1</v>
      </c>
      <c r="O7549" s="0" t="n">
        <v>7543</v>
      </c>
      <c r="P7549" s="1" t="n">
        <v>43976</v>
      </c>
      <c r="Q7549" s="2" t="n">
        <v>0.415659722222222</v>
      </c>
      <c r="R7549" s="0" t="n">
        <v>36.46</v>
      </c>
      <c r="S7549" s="0" t="s">
        <v>13</v>
      </c>
    </row>
    <row r="7550" customFormat="false" ht="15" hidden="false" customHeight="false" outlineLevel="0" collapsed="false">
      <c r="A7550" s="0" t="n">
        <v>7544</v>
      </c>
      <c r="B7550" s="1" t="n">
        <v>43979</v>
      </c>
      <c r="C7550" s="2" t="n">
        <v>0.329560185185185</v>
      </c>
      <c r="D7550" s="0" t="n">
        <v>37.17</v>
      </c>
      <c r="H7550" s="0" t="n">
        <v>7544</v>
      </c>
      <c r="I7550" s="1" t="n">
        <v>43975</v>
      </c>
      <c r="J7550" s="2" t="n">
        <v>0.322905092592593</v>
      </c>
      <c r="K7550" s="0" t="n">
        <v>37.2</v>
      </c>
      <c r="O7550" s="0" t="n">
        <v>7544</v>
      </c>
      <c r="P7550" s="1" t="n">
        <v>43976</v>
      </c>
      <c r="Q7550" s="2" t="n">
        <v>0.416018518518519</v>
      </c>
      <c r="R7550" s="0" t="n">
        <v>36.45</v>
      </c>
      <c r="S7550" s="0" t="s">
        <v>13</v>
      </c>
    </row>
    <row r="7551" customFormat="false" ht="15" hidden="false" customHeight="false" outlineLevel="0" collapsed="false">
      <c r="A7551" s="0" t="n">
        <v>7545</v>
      </c>
      <c r="B7551" s="1" t="n">
        <v>43979</v>
      </c>
      <c r="C7551" s="2" t="n">
        <v>0.329895833333333</v>
      </c>
      <c r="D7551" s="0" t="n">
        <v>37.21</v>
      </c>
      <c r="H7551" s="0" t="n">
        <v>7545</v>
      </c>
      <c r="I7551" s="1" t="n">
        <v>43975</v>
      </c>
      <c r="J7551" s="2" t="n">
        <v>0.323240740740741</v>
      </c>
      <c r="K7551" s="0" t="n">
        <v>37.18</v>
      </c>
      <c r="O7551" s="0" t="n">
        <v>7545</v>
      </c>
      <c r="P7551" s="1" t="n">
        <v>43976</v>
      </c>
      <c r="Q7551" s="2" t="n">
        <v>0.416365740740741</v>
      </c>
      <c r="R7551" s="0" t="n">
        <v>36.43</v>
      </c>
      <c r="S7551" s="0" t="s">
        <v>13</v>
      </c>
    </row>
    <row r="7552" customFormat="false" ht="15" hidden="false" customHeight="false" outlineLevel="0" collapsed="false">
      <c r="A7552" s="0" t="n">
        <v>7546</v>
      </c>
      <c r="B7552" s="1" t="n">
        <v>43979</v>
      </c>
      <c r="C7552" s="2" t="n">
        <v>0.330243055555556</v>
      </c>
      <c r="D7552" s="0" t="n">
        <v>37.19</v>
      </c>
      <c r="H7552" s="0" t="n">
        <v>7546</v>
      </c>
      <c r="I7552" s="1" t="n">
        <v>43975</v>
      </c>
      <c r="J7552" s="2" t="n">
        <v>0.323576388888889</v>
      </c>
      <c r="K7552" s="0" t="n">
        <v>37.16</v>
      </c>
      <c r="L7552" s="0" t="s">
        <v>13</v>
      </c>
      <c r="O7552" s="0" t="n">
        <v>7546</v>
      </c>
      <c r="P7552" s="1" t="n">
        <v>43976</v>
      </c>
      <c r="Q7552" s="2" t="n">
        <v>0.416724537037037</v>
      </c>
      <c r="R7552" s="0" t="n">
        <v>36.45</v>
      </c>
      <c r="S7552" s="0" t="s">
        <v>13</v>
      </c>
    </row>
    <row r="7553" customFormat="false" ht="15" hidden="false" customHeight="false" outlineLevel="0" collapsed="false">
      <c r="A7553" s="0" t="n">
        <v>7547</v>
      </c>
      <c r="B7553" s="1" t="n">
        <v>43979</v>
      </c>
      <c r="C7553" s="2" t="n">
        <v>0.330578703703704</v>
      </c>
      <c r="D7553" s="0" t="n">
        <v>37.19</v>
      </c>
      <c r="H7553" s="0" t="n">
        <v>7547</v>
      </c>
      <c r="I7553" s="1" t="n">
        <v>43975</v>
      </c>
      <c r="J7553" s="2" t="n">
        <v>0.323912037037037</v>
      </c>
      <c r="K7553" s="0" t="n">
        <v>37.18</v>
      </c>
      <c r="L7553" s="0" t="s">
        <v>13</v>
      </c>
      <c r="O7553" s="0" t="n">
        <v>7547</v>
      </c>
      <c r="P7553" s="1" t="n">
        <v>43976</v>
      </c>
      <c r="Q7553" s="2" t="n">
        <v>0.417071759259259</v>
      </c>
      <c r="R7553" s="0" t="n">
        <v>36.48</v>
      </c>
      <c r="S7553" s="0" t="s">
        <v>13</v>
      </c>
    </row>
    <row r="7554" customFormat="false" ht="15" hidden="false" customHeight="false" outlineLevel="0" collapsed="false">
      <c r="A7554" s="0" t="n">
        <v>7548</v>
      </c>
      <c r="B7554" s="1" t="n">
        <v>43979</v>
      </c>
      <c r="C7554" s="2" t="n">
        <v>0.330925925925926</v>
      </c>
      <c r="D7554" s="0" t="n">
        <v>37.19</v>
      </c>
      <c r="H7554" s="0" t="n">
        <v>7548</v>
      </c>
      <c r="I7554" s="1" t="n">
        <v>43975</v>
      </c>
      <c r="J7554" s="2" t="n">
        <v>0.324259259259259</v>
      </c>
      <c r="K7554" s="0" t="n">
        <v>37.17</v>
      </c>
      <c r="L7554" s="0" t="s">
        <v>13</v>
      </c>
      <c r="O7554" s="0" t="n">
        <v>7548</v>
      </c>
      <c r="P7554" s="1" t="n">
        <v>43976</v>
      </c>
      <c r="Q7554" s="2" t="n">
        <v>0.417430555555556</v>
      </c>
      <c r="R7554" s="0" t="n">
        <v>36.4</v>
      </c>
      <c r="S7554" s="0" t="s">
        <v>13</v>
      </c>
    </row>
    <row r="7555" customFormat="false" ht="15" hidden="false" customHeight="false" outlineLevel="0" collapsed="false">
      <c r="A7555" s="0" t="n">
        <v>7549</v>
      </c>
      <c r="B7555" s="1" t="n">
        <v>43979</v>
      </c>
      <c r="C7555" s="2" t="n">
        <v>0.331261574074074</v>
      </c>
      <c r="D7555" s="0" t="n">
        <v>37.17</v>
      </c>
      <c r="H7555" s="0" t="n">
        <v>7549</v>
      </c>
      <c r="I7555" s="1" t="n">
        <v>43975</v>
      </c>
      <c r="J7555" s="2" t="n">
        <v>0.324594907407407</v>
      </c>
      <c r="K7555" s="0" t="n">
        <v>37.13</v>
      </c>
      <c r="L7555" s="0" t="s">
        <v>13</v>
      </c>
      <c r="O7555" s="0" t="n">
        <v>7549</v>
      </c>
      <c r="P7555" s="1" t="n">
        <v>43976</v>
      </c>
      <c r="Q7555" s="2" t="n">
        <v>0.417777777777778</v>
      </c>
      <c r="R7555" s="0" t="n">
        <v>36.43</v>
      </c>
      <c r="S7555" s="0" t="s">
        <v>13</v>
      </c>
    </row>
    <row r="7556" customFormat="false" ht="15" hidden="false" customHeight="false" outlineLevel="0" collapsed="false">
      <c r="A7556" s="0" t="n">
        <v>7550</v>
      </c>
      <c r="B7556" s="1" t="n">
        <v>43979</v>
      </c>
      <c r="C7556" s="2" t="n">
        <v>0.331608796296296</v>
      </c>
      <c r="D7556" s="0" t="n">
        <v>37.21</v>
      </c>
      <c r="H7556" s="0" t="n">
        <v>7550</v>
      </c>
      <c r="I7556" s="1" t="n">
        <v>43975</v>
      </c>
      <c r="J7556" s="2" t="n">
        <v>0.324930555555556</v>
      </c>
      <c r="K7556" s="0" t="n">
        <v>37.12</v>
      </c>
      <c r="L7556" s="0" t="s">
        <v>13</v>
      </c>
      <c r="O7556" s="0" t="n">
        <v>7550</v>
      </c>
      <c r="P7556" s="1" t="n">
        <v>43976</v>
      </c>
      <c r="Q7556" s="2" t="n">
        <v>0.418136574074074</v>
      </c>
      <c r="R7556" s="0" t="n">
        <v>36.43</v>
      </c>
      <c r="S7556" s="0" t="s">
        <v>13</v>
      </c>
    </row>
    <row r="7557" customFormat="false" ht="15" hidden="false" customHeight="false" outlineLevel="0" collapsed="false">
      <c r="A7557" s="0" t="n">
        <v>7551</v>
      </c>
      <c r="B7557" s="1" t="n">
        <v>43979</v>
      </c>
      <c r="C7557" s="2" t="n">
        <v>0.331944444444444</v>
      </c>
      <c r="D7557" s="0" t="n">
        <v>37.2</v>
      </c>
      <c r="H7557" s="0" t="n">
        <v>7551</v>
      </c>
      <c r="I7557" s="1" t="n">
        <v>43975</v>
      </c>
      <c r="J7557" s="2" t="n">
        <v>0.325266203703704</v>
      </c>
      <c r="K7557" s="0" t="n">
        <v>37.13</v>
      </c>
      <c r="L7557" s="0" t="s">
        <v>13</v>
      </c>
      <c r="O7557" s="0" t="n">
        <v>7551</v>
      </c>
      <c r="P7557" s="1" t="n">
        <v>43976</v>
      </c>
      <c r="Q7557" s="2" t="n">
        <v>0.418483796296296</v>
      </c>
      <c r="R7557" s="0" t="n">
        <v>36.44</v>
      </c>
      <c r="S7557" s="0" t="s">
        <v>13</v>
      </c>
    </row>
    <row r="7558" customFormat="false" ht="15" hidden="false" customHeight="false" outlineLevel="0" collapsed="false">
      <c r="A7558" s="0" t="n">
        <v>7552</v>
      </c>
      <c r="B7558" s="1" t="n">
        <v>43979</v>
      </c>
      <c r="C7558" s="2" t="n">
        <v>0.332291666666667</v>
      </c>
      <c r="D7558" s="0" t="n">
        <v>37.21</v>
      </c>
      <c r="H7558" s="0" t="n">
        <v>7552</v>
      </c>
      <c r="I7558" s="1" t="n">
        <v>43975</v>
      </c>
      <c r="J7558" s="2" t="n">
        <v>0.325601851851852</v>
      </c>
      <c r="K7558" s="0" t="n">
        <v>37.12</v>
      </c>
      <c r="L7558" s="0" t="s">
        <v>13</v>
      </c>
      <c r="O7558" s="0" t="n">
        <v>7552</v>
      </c>
      <c r="P7558" s="1" t="n">
        <v>43976</v>
      </c>
      <c r="Q7558" s="2" t="n">
        <v>0.418842592592593</v>
      </c>
      <c r="R7558" s="0" t="n">
        <v>36.43</v>
      </c>
      <c r="S7558" s="0" t="s">
        <v>13</v>
      </c>
    </row>
    <row r="7559" customFormat="false" ht="15" hidden="false" customHeight="false" outlineLevel="0" collapsed="false">
      <c r="A7559" s="0" t="n">
        <v>7553</v>
      </c>
      <c r="B7559" s="1" t="n">
        <v>43979</v>
      </c>
      <c r="C7559" s="2" t="n">
        <v>0.332627314814815</v>
      </c>
      <c r="D7559" s="0" t="n">
        <v>37.21</v>
      </c>
      <c r="H7559" s="0" t="n">
        <v>7553</v>
      </c>
      <c r="I7559" s="1" t="n">
        <v>43975</v>
      </c>
      <c r="J7559" s="2" t="n">
        <v>0.3259375</v>
      </c>
      <c r="K7559" s="0" t="n">
        <v>37.12</v>
      </c>
      <c r="L7559" s="0" t="s">
        <v>13</v>
      </c>
      <c r="O7559" s="0" t="n">
        <v>7553</v>
      </c>
      <c r="P7559" s="1" t="n">
        <v>43976</v>
      </c>
      <c r="Q7559" s="2" t="n">
        <v>0.419189814814815</v>
      </c>
      <c r="R7559" s="0" t="n">
        <v>36.46</v>
      </c>
      <c r="S7559" s="0" t="s">
        <v>13</v>
      </c>
    </row>
    <row r="7560" customFormat="false" ht="15" hidden="false" customHeight="false" outlineLevel="0" collapsed="false">
      <c r="A7560" s="0" t="n">
        <v>7554</v>
      </c>
      <c r="B7560" s="1" t="n">
        <v>43979</v>
      </c>
      <c r="C7560" s="2" t="n">
        <v>0.332974537037037</v>
      </c>
      <c r="D7560" s="0" t="n">
        <v>37.19</v>
      </c>
      <c r="H7560" s="0" t="n">
        <v>7554</v>
      </c>
      <c r="I7560" s="1" t="n">
        <v>43975</v>
      </c>
      <c r="J7560" s="2" t="n">
        <v>0.326284722222222</v>
      </c>
      <c r="K7560" s="0" t="n">
        <v>37.19</v>
      </c>
      <c r="L7560" s="0" t="s">
        <v>13</v>
      </c>
      <c r="O7560" s="0" t="n">
        <v>7554</v>
      </c>
      <c r="P7560" s="1" t="n">
        <v>43976</v>
      </c>
      <c r="Q7560" s="2" t="n">
        <v>0.419548611111111</v>
      </c>
      <c r="R7560" s="0" t="n">
        <v>36.48</v>
      </c>
      <c r="S7560" s="0" t="s">
        <v>13</v>
      </c>
    </row>
    <row r="7561" customFormat="false" ht="15" hidden="false" customHeight="false" outlineLevel="0" collapsed="false">
      <c r="A7561" s="0" t="n">
        <v>7555</v>
      </c>
      <c r="B7561" s="1" t="n">
        <v>43979</v>
      </c>
      <c r="C7561" s="2" t="n">
        <v>0.333321759259259</v>
      </c>
      <c r="D7561" s="0" t="n">
        <v>37.21</v>
      </c>
      <c r="E7561" s="0" t="s">
        <v>13</v>
      </c>
      <c r="H7561" s="0" t="n">
        <v>7555</v>
      </c>
      <c r="I7561" s="1" t="n">
        <v>43975</v>
      </c>
      <c r="J7561" s="2" t="n">
        <v>0.32662037037037</v>
      </c>
      <c r="K7561" s="0" t="n">
        <v>37.16</v>
      </c>
      <c r="L7561" s="0" t="s">
        <v>13</v>
      </c>
      <c r="O7561" s="0" t="n">
        <v>7555</v>
      </c>
      <c r="P7561" s="1" t="n">
        <v>43976</v>
      </c>
      <c r="Q7561" s="2" t="n">
        <v>0.419895833333333</v>
      </c>
      <c r="R7561" s="0" t="n">
        <v>36.45</v>
      </c>
      <c r="S7561" s="0" t="s">
        <v>13</v>
      </c>
    </row>
    <row r="7562" customFormat="false" ht="15" hidden="false" customHeight="false" outlineLevel="0" collapsed="false">
      <c r="A7562" s="0" t="n">
        <v>7556</v>
      </c>
      <c r="B7562" s="1" t="n">
        <v>43979</v>
      </c>
      <c r="C7562" s="2" t="n">
        <v>0.333657407407407</v>
      </c>
      <c r="D7562" s="0" t="n">
        <v>37.21</v>
      </c>
      <c r="H7562" s="0" t="n">
        <v>7556</v>
      </c>
      <c r="I7562" s="1" t="n">
        <v>43975</v>
      </c>
      <c r="J7562" s="2" t="n">
        <v>0.326956018518519</v>
      </c>
      <c r="K7562" s="0" t="n">
        <v>37.13</v>
      </c>
      <c r="O7562" s="0" t="n">
        <v>7556</v>
      </c>
      <c r="P7562" s="1" t="n">
        <v>43976</v>
      </c>
      <c r="Q7562" s="2" t="n">
        <v>0.42025462962963</v>
      </c>
      <c r="R7562" s="0" t="n">
        <v>36.46</v>
      </c>
      <c r="S7562" s="0" t="s">
        <v>13</v>
      </c>
    </row>
    <row r="7563" customFormat="false" ht="15" hidden="false" customHeight="false" outlineLevel="0" collapsed="false">
      <c r="A7563" s="0" t="n">
        <v>7557</v>
      </c>
      <c r="B7563" s="1" t="n">
        <v>43979</v>
      </c>
      <c r="C7563" s="2" t="n">
        <v>0.333993055555556</v>
      </c>
      <c r="D7563" s="0" t="n">
        <v>37.23</v>
      </c>
      <c r="H7563" s="0" t="n">
        <v>7557</v>
      </c>
      <c r="I7563" s="1" t="n">
        <v>43975</v>
      </c>
      <c r="J7563" s="2" t="n">
        <v>0.327291666666667</v>
      </c>
      <c r="K7563" s="0" t="n">
        <v>37.09</v>
      </c>
      <c r="O7563" s="0" t="n">
        <v>7557</v>
      </c>
      <c r="P7563" s="1" t="n">
        <v>43976</v>
      </c>
      <c r="Q7563" s="2" t="n">
        <v>0.420601851851852</v>
      </c>
      <c r="R7563" s="0" t="n">
        <v>36.43</v>
      </c>
      <c r="S7563" s="0" t="s">
        <v>13</v>
      </c>
    </row>
    <row r="7564" customFormat="false" ht="15" hidden="false" customHeight="false" outlineLevel="0" collapsed="false">
      <c r="A7564" s="0" t="n">
        <v>7558</v>
      </c>
      <c r="B7564" s="1" t="n">
        <v>43979</v>
      </c>
      <c r="C7564" s="2" t="n">
        <v>0.334340277777778</v>
      </c>
      <c r="D7564" s="0" t="n">
        <v>37.24</v>
      </c>
      <c r="H7564" s="0" t="n">
        <v>7558</v>
      </c>
      <c r="I7564" s="1" t="n">
        <v>43975</v>
      </c>
      <c r="J7564" s="2" t="n">
        <v>0.327627314814815</v>
      </c>
      <c r="K7564" s="0" t="n">
        <v>37.13</v>
      </c>
      <c r="O7564" s="0" t="n">
        <v>7558</v>
      </c>
      <c r="P7564" s="1" t="n">
        <v>43976</v>
      </c>
      <c r="Q7564" s="2" t="n">
        <v>0.420960648148148</v>
      </c>
      <c r="R7564" s="0" t="n">
        <v>36.47</v>
      </c>
      <c r="S7564" s="0" t="s">
        <v>13</v>
      </c>
    </row>
    <row r="7565" customFormat="false" ht="15" hidden="false" customHeight="false" outlineLevel="0" collapsed="false">
      <c r="A7565" s="0" t="n">
        <v>7559</v>
      </c>
      <c r="B7565" s="1" t="n">
        <v>43979</v>
      </c>
      <c r="C7565" s="2" t="n">
        <v>0.334675925925926</v>
      </c>
      <c r="D7565" s="0" t="n">
        <v>37.23</v>
      </c>
      <c r="H7565" s="0" t="n">
        <v>7559</v>
      </c>
      <c r="I7565" s="1" t="n">
        <v>43975</v>
      </c>
      <c r="J7565" s="2" t="n">
        <v>0.327962962962963</v>
      </c>
      <c r="K7565" s="0" t="n">
        <v>37.11</v>
      </c>
      <c r="O7565" s="0" t="n">
        <v>7559</v>
      </c>
      <c r="P7565" s="1" t="n">
        <v>43976</v>
      </c>
      <c r="Q7565" s="2" t="n">
        <v>0.42130787037037</v>
      </c>
      <c r="R7565" s="0" t="n">
        <v>36.46</v>
      </c>
      <c r="S7565" s="0" t="s">
        <v>13</v>
      </c>
    </row>
    <row r="7566" customFormat="false" ht="15" hidden="false" customHeight="false" outlineLevel="0" collapsed="false">
      <c r="A7566" s="0" t="n">
        <v>7560</v>
      </c>
      <c r="B7566" s="1" t="n">
        <v>43979</v>
      </c>
      <c r="C7566" s="2" t="n">
        <v>0.335023148148148</v>
      </c>
      <c r="D7566" s="0" t="n">
        <v>37.25</v>
      </c>
      <c r="H7566" s="0" t="n">
        <v>7560</v>
      </c>
      <c r="I7566" s="1" t="n">
        <v>43975</v>
      </c>
      <c r="J7566" s="2" t="n">
        <v>0.328298611111111</v>
      </c>
      <c r="K7566" s="0" t="n">
        <v>37.1</v>
      </c>
      <c r="O7566" s="0" t="n">
        <v>7560</v>
      </c>
      <c r="P7566" s="1" t="n">
        <v>43976</v>
      </c>
      <c r="Q7566" s="2" t="n">
        <v>0.421666666666667</v>
      </c>
      <c r="R7566" s="0" t="n">
        <v>36.46</v>
      </c>
      <c r="S7566" s="0" t="s">
        <v>13</v>
      </c>
    </row>
    <row r="7567" customFormat="false" ht="15" hidden="false" customHeight="false" outlineLevel="0" collapsed="false">
      <c r="A7567" s="0" t="n">
        <v>7561</v>
      </c>
      <c r="B7567" s="1" t="n">
        <v>43979</v>
      </c>
      <c r="C7567" s="2" t="n">
        <v>0.335358796296296</v>
      </c>
      <c r="D7567" s="0" t="n">
        <v>37.26</v>
      </c>
      <c r="H7567" s="0" t="n">
        <v>7561</v>
      </c>
      <c r="I7567" s="1" t="n">
        <v>43975</v>
      </c>
      <c r="J7567" s="2" t="n">
        <v>0.328634259259259</v>
      </c>
      <c r="K7567" s="0" t="n">
        <v>37.15</v>
      </c>
      <c r="O7567" s="0" t="n">
        <v>7561</v>
      </c>
      <c r="P7567" s="1" t="n">
        <v>43976</v>
      </c>
      <c r="Q7567" s="2" t="n">
        <v>0.422013888888889</v>
      </c>
      <c r="R7567" s="0" t="n">
        <v>36.48</v>
      </c>
      <c r="S7567" s="0" t="s">
        <v>13</v>
      </c>
    </row>
    <row r="7568" customFormat="false" ht="15" hidden="false" customHeight="false" outlineLevel="0" collapsed="false">
      <c r="A7568" s="0" t="n">
        <v>7562</v>
      </c>
      <c r="B7568" s="1" t="n">
        <v>43979</v>
      </c>
      <c r="C7568" s="2" t="n">
        <v>0.335706018518518</v>
      </c>
      <c r="D7568" s="0" t="n">
        <v>37.26</v>
      </c>
      <c r="E7568" s="0" t="s">
        <v>13</v>
      </c>
      <c r="H7568" s="0" t="n">
        <v>7562</v>
      </c>
      <c r="I7568" s="1" t="n">
        <v>43975</v>
      </c>
      <c r="J7568" s="2" t="n">
        <v>0.328981481481481</v>
      </c>
      <c r="K7568" s="0" t="n">
        <v>37.13</v>
      </c>
      <c r="O7568" s="0" t="n">
        <v>7562</v>
      </c>
      <c r="P7568" s="1" t="n">
        <v>43976</v>
      </c>
      <c r="Q7568" s="2" t="n">
        <v>0.422372685185185</v>
      </c>
      <c r="R7568" s="0" t="n">
        <v>36.46</v>
      </c>
      <c r="S7568" s="0" t="s">
        <v>13</v>
      </c>
    </row>
    <row r="7569" customFormat="false" ht="15" hidden="false" customHeight="false" outlineLevel="0" collapsed="false">
      <c r="A7569" s="0" t="n">
        <v>7563</v>
      </c>
      <c r="B7569" s="1" t="n">
        <v>43979</v>
      </c>
      <c r="C7569" s="2" t="n">
        <v>0.336041666666667</v>
      </c>
      <c r="D7569" s="0" t="n">
        <v>37.23</v>
      </c>
      <c r="H7569" s="0" t="n">
        <v>7563</v>
      </c>
      <c r="I7569" s="1" t="n">
        <v>43975</v>
      </c>
      <c r="J7569" s="2" t="n">
        <v>0.32931712962963</v>
      </c>
      <c r="K7569" s="0" t="n">
        <v>37.16</v>
      </c>
      <c r="O7569" s="0" t="n">
        <v>7563</v>
      </c>
      <c r="P7569" s="1" t="n">
        <v>43976</v>
      </c>
      <c r="Q7569" s="2" t="n">
        <v>0.422719907407407</v>
      </c>
      <c r="R7569" s="0" t="n">
        <v>36.48</v>
      </c>
      <c r="S7569" s="0" t="s">
        <v>13</v>
      </c>
    </row>
    <row r="7570" customFormat="false" ht="15" hidden="false" customHeight="false" outlineLevel="0" collapsed="false">
      <c r="A7570" s="0" t="n">
        <v>7564</v>
      </c>
      <c r="B7570" s="1" t="n">
        <v>43979</v>
      </c>
      <c r="C7570" s="2" t="n">
        <v>0.336388888888889</v>
      </c>
      <c r="D7570" s="0" t="n">
        <v>37.24</v>
      </c>
      <c r="H7570" s="0" t="n">
        <v>7564</v>
      </c>
      <c r="I7570" s="1" t="n">
        <v>43975</v>
      </c>
      <c r="J7570" s="2" t="n">
        <v>0.329652777777778</v>
      </c>
      <c r="K7570" s="0" t="n">
        <v>37.13</v>
      </c>
      <c r="O7570" s="0" t="n">
        <v>7564</v>
      </c>
      <c r="P7570" s="1" t="n">
        <v>43976</v>
      </c>
      <c r="Q7570" s="2" t="n">
        <v>0.423078703703704</v>
      </c>
      <c r="R7570" s="0" t="n">
        <v>36.51</v>
      </c>
      <c r="S7570" s="0" t="s">
        <v>13</v>
      </c>
    </row>
    <row r="7571" customFormat="false" ht="15" hidden="false" customHeight="false" outlineLevel="0" collapsed="false">
      <c r="A7571" s="0" t="n">
        <v>7565</v>
      </c>
      <c r="B7571" s="1" t="n">
        <v>43979</v>
      </c>
      <c r="C7571" s="2" t="n">
        <v>0.336724537037037</v>
      </c>
      <c r="D7571" s="0" t="n">
        <v>37.28</v>
      </c>
      <c r="H7571" s="0" t="n">
        <v>7565</v>
      </c>
      <c r="I7571" s="1" t="n">
        <v>43975</v>
      </c>
      <c r="J7571" s="2" t="n">
        <v>0.329988425925926</v>
      </c>
      <c r="K7571" s="0" t="n">
        <v>37.17</v>
      </c>
      <c r="O7571" s="0" t="n">
        <v>7565</v>
      </c>
      <c r="P7571" s="1" t="n">
        <v>43976</v>
      </c>
      <c r="Q7571" s="2" t="n">
        <v>0.423425925925926</v>
      </c>
      <c r="R7571" s="0" t="n">
        <v>36.46</v>
      </c>
      <c r="S7571" s="0" t="s">
        <v>13</v>
      </c>
    </row>
    <row r="7572" customFormat="false" ht="15" hidden="false" customHeight="false" outlineLevel="0" collapsed="false">
      <c r="A7572" s="0" t="n">
        <v>7566</v>
      </c>
      <c r="B7572" s="1" t="n">
        <v>43979</v>
      </c>
      <c r="C7572" s="2" t="n">
        <v>0.337071759259259</v>
      </c>
      <c r="D7572" s="0" t="n">
        <v>37.24</v>
      </c>
      <c r="H7572" s="0" t="n">
        <v>7566</v>
      </c>
      <c r="I7572" s="1" t="n">
        <v>43975</v>
      </c>
      <c r="J7572" s="2" t="n">
        <v>0.330324074074074</v>
      </c>
      <c r="K7572" s="0" t="n">
        <v>37.16</v>
      </c>
      <c r="O7572" s="0" t="n">
        <v>7566</v>
      </c>
      <c r="P7572" s="1" t="n">
        <v>43976</v>
      </c>
      <c r="Q7572" s="2" t="n">
        <v>0.423784722222222</v>
      </c>
      <c r="R7572" s="0" t="n">
        <v>36.49</v>
      </c>
      <c r="S7572" s="0" t="s">
        <v>13</v>
      </c>
    </row>
    <row r="7573" customFormat="false" ht="15" hidden="false" customHeight="false" outlineLevel="0" collapsed="false">
      <c r="A7573" s="0" t="n">
        <v>7567</v>
      </c>
      <c r="B7573" s="1" t="n">
        <v>43979</v>
      </c>
      <c r="C7573" s="2" t="n">
        <v>0.337407407407407</v>
      </c>
      <c r="D7573" s="0" t="n">
        <v>37.24</v>
      </c>
      <c r="H7573" s="0" t="n">
        <v>7567</v>
      </c>
      <c r="I7573" s="1" t="n">
        <v>43975</v>
      </c>
      <c r="J7573" s="2" t="n">
        <v>0.330659722222222</v>
      </c>
      <c r="K7573" s="0" t="n">
        <v>37.18</v>
      </c>
      <c r="O7573" s="0" t="n">
        <v>7567</v>
      </c>
      <c r="P7573" s="1" t="n">
        <v>43976</v>
      </c>
      <c r="Q7573" s="2" t="n">
        <v>0.424131944444444</v>
      </c>
      <c r="R7573" s="0" t="n">
        <v>36.5</v>
      </c>
      <c r="S7573" s="0" t="s">
        <v>13</v>
      </c>
    </row>
    <row r="7574" customFormat="false" ht="15" hidden="false" customHeight="false" outlineLevel="0" collapsed="false">
      <c r="A7574" s="0" t="n">
        <v>7568</v>
      </c>
      <c r="B7574" s="1" t="n">
        <v>43979</v>
      </c>
      <c r="C7574" s="2" t="n">
        <v>0.33775462962963</v>
      </c>
      <c r="D7574" s="0" t="n">
        <v>37.23</v>
      </c>
      <c r="H7574" s="0" t="n">
        <v>7568</v>
      </c>
      <c r="I7574" s="1" t="n">
        <v>43975</v>
      </c>
      <c r="J7574" s="2" t="n">
        <v>0.33099537037037</v>
      </c>
      <c r="K7574" s="0" t="n">
        <v>37.14</v>
      </c>
      <c r="O7574" s="0" t="n">
        <v>7568</v>
      </c>
      <c r="P7574" s="1" t="n">
        <v>43976</v>
      </c>
      <c r="Q7574" s="2" t="n">
        <v>0.424490740740741</v>
      </c>
      <c r="R7574" s="0" t="n">
        <v>36.49</v>
      </c>
      <c r="S7574" s="0" t="s">
        <v>13</v>
      </c>
    </row>
    <row r="7575" customFormat="false" ht="15" hidden="false" customHeight="false" outlineLevel="0" collapsed="false">
      <c r="A7575" s="0" t="n">
        <v>7569</v>
      </c>
      <c r="B7575" s="1" t="n">
        <v>43979</v>
      </c>
      <c r="C7575" s="2" t="n">
        <v>0.338090277777778</v>
      </c>
      <c r="D7575" s="0" t="n">
        <v>37.27</v>
      </c>
      <c r="H7575" s="0" t="n">
        <v>7569</v>
      </c>
      <c r="I7575" s="1" t="n">
        <v>43975</v>
      </c>
      <c r="J7575" s="2" t="n">
        <v>0.331342592592593</v>
      </c>
      <c r="K7575" s="0" t="n">
        <v>37.08</v>
      </c>
      <c r="O7575" s="0" t="n">
        <v>7569</v>
      </c>
      <c r="P7575" s="1" t="n">
        <v>43976</v>
      </c>
      <c r="Q7575" s="2" t="n">
        <v>0.424837962962963</v>
      </c>
      <c r="R7575" s="0" t="n">
        <v>36.51</v>
      </c>
      <c r="S7575" s="0" t="s">
        <v>13</v>
      </c>
    </row>
    <row r="7576" customFormat="false" ht="15" hidden="false" customHeight="false" outlineLevel="0" collapsed="false">
      <c r="A7576" s="0" t="n">
        <v>7570</v>
      </c>
      <c r="B7576" s="1" t="n">
        <v>43979</v>
      </c>
      <c r="C7576" s="2" t="n">
        <v>0.338425925925926</v>
      </c>
      <c r="D7576" s="0" t="n">
        <v>37.25</v>
      </c>
      <c r="H7576" s="0" t="n">
        <v>7570</v>
      </c>
      <c r="I7576" s="1" t="n">
        <v>43975</v>
      </c>
      <c r="J7576" s="2" t="n">
        <v>0.331678240740741</v>
      </c>
      <c r="K7576" s="0" t="n">
        <v>37.13</v>
      </c>
      <c r="O7576" s="0" t="n">
        <v>7570</v>
      </c>
      <c r="P7576" s="1" t="n">
        <v>43976</v>
      </c>
      <c r="Q7576" s="2" t="n">
        <v>0.425196759259259</v>
      </c>
      <c r="R7576" s="0" t="n">
        <v>36.53</v>
      </c>
      <c r="S7576" s="0" t="s">
        <v>13</v>
      </c>
    </row>
    <row r="7577" customFormat="false" ht="15" hidden="false" customHeight="false" outlineLevel="0" collapsed="false">
      <c r="A7577" s="0" t="n">
        <v>7571</v>
      </c>
      <c r="B7577" s="1" t="n">
        <v>43979</v>
      </c>
      <c r="C7577" s="2" t="n">
        <v>0.338773148148148</v>
      </c>
      <c r="D7577" s="0" t="n">
        <v>37.21</v>
      </c>
      <c r="E7577" s="0" t="s">
        <v>13</v>
      </c>
      <c r="H7577" s="0" t="n">
        <v>7571</v>
      </c>
      <c r="I7577" s="1" t="n">
        <v>43975</v>
      </c>
      <c r="J7577" s="2" t="n">
        <v>0.332013888888889</v>
      </c>
      <c r="K7577" s="0" t="n">
        <v>37.13</v>
      </c>
      <c r="O7577" s="0" t="n">
        <v>7571</v>
      </c>
      <c r="P7577" s="1" t="n">
        <v>43976</v>
      </c>
      <c r="Q7577" s="2" t="n">
        <v>0.425543981481482</v>
      </c>
      <c r="R7577" s="0" t="n">
        <v>36.49</v>
      </c>
      <c r="S7577" s="0" t="s">
        <v>13</v>
      </c>
    </row>
    <row r="7578" customFormat="false" ht="15" hidden="false" customHeight="false" outlineLevel="0" collapsed="false">
      <c r="A7578" s="0" t="n">
        <v>7572</v>
      </c>
      <c r="B7578" s="1" t="n">
        <v>43979</v>
      </c>
      <c r="C7578" s="2" t="n">
        <v>0.339108796296296</v>
      </c>
      <c r="D7578" s="0" t="n">
        <v>37.25</v>
      </c>
      <c r="E7578" s="0" t="s">
        <v>13</v>
      </c>
      <c r="H7578" s="0" t="n">
        <v>7572</v>
      </c>
      <c r="I7578" s="1" t="n">
        <v>43975</v>
      </c>
      <c r="J7578" s="2" t="n">
        <v>0.332349537037037</v>
      </c>
      <c r="K7578" s="0" t="n">
        <v>37.14</v>
      </c>
      <c r="O7578" s="0" t="n">
        <v>7572</v>
      </c>
      <c r="P7578" s="1" t="n">
        <v>43976</v>
      </c>
      <c r="Q7578" s="2" t="n">
        <v>0.425902777777778</v>
      </c>
      <c r="R7578" s="0" t="n">
        <v>36.51</v>
      </c>
      <c r="S7578" s="0" t="s">
        <v>13</v>
      </c>
    </row>
    <row r="7579" customFormat="false" ht="15" hidden="false" customHeight="false" outlineLevel="0" collapsed="false">
      <c r="A7579" s="0" t="n">
        <v>7573</v>
      </c>
      <c r="B7579" s="1" t="n">
        <v>43979</v>
      </c>
      <c r="C7579" s="2" t="n">
        <v>0.339456018518519</v>
      </c>
      <c r="D7579" s="0" t="n">
        <v>37.24</v>
      </c>
      <c r="E7579" s="0" t="s">
        <v>13</v>
      </c>
      <c r="H7579" s="0" t="n">
        <v>7573</v>
      </c>
      <c r="I7579" s="1" t="n">
        <v>43975</v>
      </c>
      <c r="J7579" s="2" t="n">
        <v>0.332685185185185</v>
      </c>
      <c r="K7579" s="0" t="n">
        <v>37.14</v>
      </c>
      <c r="O7579" s="0" t="n">
        <v>7573</v>
      </c>
      <c r="P7579" s="1" t="n">
        <v>43976</v>
      </c>
      <c r="Q7579" s="2" t="n">
        <v>0.42625</v>
      </c>
      <c r="R7579" s="0" t="n">
        <v>36.51</v>
      </c>
      <c r="S7579" s="0" t="s">
        <v>13</v>
      </c>
    </row>
    <row r="7580" customFormat="false" ht="15" hidden="false" customHeight="false" outlineLevel="0" collapsed="false">
      <c r="A7580" s="0" t="n">
        <v>7574</v>
      </c>
      <c r="B7580" s="1" t="n">
        <v>43979</v>
      </c>
      <c r="C7580" s="2" t="n">
        <v>0.339791666666667</v>
      </c>
      <c r="D7580" s="0" t="n">
        <v>37.24</v>
      </c>
      <c r="E7580" s="0" t="s">
        <v>13</v>
      </c>
      <c r="H7580" s="0" t="n">
        <v>7574</v>
      </c>
      <c r="I7580" s="1" t="n">
        <v>43975</v>
      </c>
      <c r="J7580" s="2" t="n">
        <v>0.333020833333333</v>
      </c>
      <c r="K7580" s="0" t="n">
        <v>37.16</v>
      </c>
      <c r="O7580" s="0" t="n">
        <v>7574</v>
      </c>
      <c r="P7580" s="1" t="n">
        <v>43976</v>
      </c>
      <c r="Q7580" s="2" t="n">
        <v>0.426608796296296</v>
      </c>
      <c r="R7580" s="0" t="n">
        <v>36.51</v>
      </c>
      <c r="S7580" s="0" t="s">
        <v>13</v>
      </c>
    </row>
    <row r="7581" customFormat="false" ht="15" hidden="false" customHeight="false" outlineLevel="0" collapsed="false">
      <c r="A7581" s="0" t="n">
        <v>7575</v>
      </c>
      <c r="B7581" s="1" t="n">
        <v>43979</v>
      </c>
      <c r="C7581" s="2" t="n">
        <v>0.340138888888889</v>
      </c>
      <c r="D7581" s="0" t="n">
        <v>37.23</v>
      </c>
      <c r="E7581" s="0" t="s">
        <v>13</v>
      </c>
      <c r="H7581" s="0" t="n">
        <v>7575</v>
      </c>
      <c r="I7581" s="1" t="n">
        <v>43975</v>
      </c>
      <c r="J7581" s="2" t="n">
        <v>0.333356481481481</v>
      </c>
      <c r="K7581" s="0" t="n">
        <v>37.16</v>
      </c>
      <c r="O7581" s="0" t="n">
        <v>7575</v>
      </c>
      <c r="P7581" s="1" t="n">
        <v>43976</v>
      </c>
      <c r="Q7581" s="2" t="n">
        <v>0.426956018518519</v>
      </c>
      <c r="R7581" s="0" t="n">
        <v>36.54</v>
      </c>
      <c r="S7581" s="0" t="s">
        <v>13</v>
      </c>
    </row>
    <row r="7582" customFormat="false" ht="15" hidden="false" customHeight="false" outlineLevel="0" collapsed="false">
      <c r="A7582" s="0" t="n">
        <v>7576</v>
      </c>
      <c r="B7582" s="1" t="n">
        <v>43979</v>
      </c>
      <c r="C7582" s="2" t="n">
        <v>0.340474537037037</v>
      </c>
      <c r="D7582" s="0" t="n">
        <v>37.24</v>
      </c>
      <c r="E7582" s="0" t="s">
        <v>13</v>
      </c>
      <c r="H7582" s="0" t="n">
        <v>7576</v>
      </c>
      <c r="I7582" s="1" t="n">
        <v>43975</v>
      </c>
      <c r="J7582" s="2" t="n">
        <v>0.33369212962963</v>
      </c>
      <c r="K7582" s="0" t="n">
        <v>37.16</v>
      </c>
      <c r="L7582" s="0" t="s">
        <v>13</v>
      </c>
      <c r="O7582" s="0" t="n">
        <v>7576</v>
      </c>
      <c r="P7582" s="1" t="n">
        <v>43976</v>
      </c>
      <c r="Q7582" s="2" t="n">
        <v>0.427314814814815</v>
      </c>
      <c r="R7582" s="0" t="n">
        <v>36.54</v>
      </c>
      <c r="S7582" s="0" t="s">
        <v>13</v>
      </c>
    </row>
    <row r="7583" customFormat="false" ht="15" hidden="false" customHeight="false" outlineLevel="0" collapsed="false">
      <c r="A7583" s="0" t="n">
        <v>7577</v>
      </c>
      <c r="B7583" s="1" t="n">
        <v>43979</v>
      </c>
      <c r="C7583" s="2" t="n">
        <v>0.340821759259259</v>
      </c>
      <c r="D7583" s="0" t="n">
        <v>37.25</v>
      </c>
      <c r="H7583" s="0" t="n">
        <v>7577</v>
      </c>
      <c r="I7583" s="1" t="n">
        <v>43975</v>
      </c>
      <c r="J7583" s="2" t="n">
        <v>0.334027777777778</v>
      </c>
      <c r="K7583" s="0" t="n">
        <v>37.15</v>
      </c>
      <c r="L7583" s="0" t="s">
        <v>13</v>
      </c>
      <c r="O7583" s="0" t="n">
        <v>7577</v>
      </c>
      <c r="P7583" s="1" t="n">
        <v>43976</v>
      </c>
      <c r="Q7583" s="2" t="n">
        <v>0.427662037037037</v>
      </c>
      <c r="R7583" s="0" t="n">
        <v>36.54</v>
      </c>
      <c r="S7583" s="0" t="s">
        <v>13</v>
      </c>
    </row>
    <row r="7584" customFormat="false" ht="15" hidden="false" customHeight="false" outlineLevel="0" collapsed="false">
      <c r="A7584" s="0" t="n">
        <v>7578</v>
      </c>
      <c r="B7584" s="1" t="n">
        <v>43979</v>
      </c>
      <c r="C7584" s="2" t="n">
        <v>0.341157407407407</v>
      </c>
      <c r="D7584" s="0" t="n">
        <v>37.22</v>
      </c>
      <c r="H7584" s="0" t="n">
        <v>7578</v>
      </c>
      <c r="I7584" s="1" t="n">
        <v>43975</v>
      </c>
      <c r="J7584" s="2" t="n">
        <v>0.334375</v>
      </c>
      <c r="K7584" s="0" t="n">
        <v>37.08</v>
      </c>
      <c r="L7584" s="0" t="s">
        <v>13</v>
      </c>
      <c r="O7584" s="0" t="n">
        <v>7578</v>
      </c>
      <c r="P7584" s="1" t="n">
        <v>43976</v>
      </c>
      <c r="Q7584" s="2" t="n">
        <v>0.428020833333333</v>
      </c>
      <c r="R7584" s="0" t="n">
        <v>36.56</v>
      </c>
      <c r="S7584" s="0" t="s">
        <v>13</v>
      </c>
    </row>
    <row r="7585" customFormat="false" ht="15" hidden="false" customHeight="false" outlineLevel="0" collapsed="false">
      <c r="A7585" s="0" t="n">
        <v>7579</v>
      </c>
      <c r="B7585" s="1" t="n">
        <v>43979</v>
      </c>
      <c r="C7585" s="2" t="n">
        <v>0.34150462962963</v>
      </c>
      <c r="D7585" s="0" t="n">
        <v>37.22</v>
      </c>
      <c r="H7585" s="0" t="n">
        <v>7579</v>
      </c>
      <c r="I7585" s="1" t="n">
        <v>43975</v>
      </c>
      <c r="J7585" s="2" t="n">
        <v>0.334710648148148</v>
      </c>
      <c r="K7585" s="0" t="n">
        <v>37.12</v>
      </c>
      <c r="L7585" s="0" t="s">
        <v>13</v>
      </c>
      <c r="O7585" s="0" t="n">
        <v>7579</v>
      </c>
      <c r="P7585" s="1" t="n">
        <v>43976</v>
      </c>
      <c r="Q7585" s="2" t="n">
        <v>0.428368055555556</v>
      </c>
      <c r="R7585" s="0" t="n">
        <v>36.53</v>
      </c>
      <c r="S7585" s="0" t="s">
        <v>13</v>
      </c>
    </row>
    <row r="7586" customFormat="false" ht="15" hidden="false" customHeight="false" outlineLevel="0" collapsed="false">
      <c r="A7586" s="0" t="n">
        <v>7580</v>
      </c>
      <c r="B7586" s="1" t="n">
        <v>43979</v>
      </c>
      <c r="C7586" s="2" t="n">
        <v>0.341840277777778</v>
      </c>
      <c r="D7586" s="0" t="n">
        <v>37.21</v>
      </c>
      <c r="H7586" s="0" t="n">
        <v>7580</v>
      </c>
      <c r="I7586" s="1" t="n">
        <v>43975</v>
      </c>
      <c r="J7586" s="2" t="n">
        <v>0.335046296296296</v>
      </c>
      <c r="K7586" s="0" t="n">
        <v>37.13</v>
      </c>
      <c r="O7586" s="0" t="n">
        <v>7580</v>
      </c>
      <c r="P7586" s="1" t="n">
        <v>43976</v>
      </c>
      <c r="Q7586" s="2" t="n">
        <v>0.428726851851852</v>
      </c>
      <c r="R7586" s="0" t="n">
        <v>36.57</v>
      </c>
      <c r="S7586" s="0" t="s">
        <v>13</v>
      </c>
    </row>
    <row r="7587" customFormat="false" ht="15" hidden="false" customHeight="false" outlineLevel="0" collapsed="false">
      <c r="A7587" s="0" t="n">
        <v>7581</v>
      </c>
      <c r="B7587" s="1" t="n">
        <v>43979</v>
      </c>
      <c r="C7587" s="2" t="n">
        <v>0.3421875</v>
      </c>
      <c r="D7587" s="0" t="n">
        <v>37.25</v>
      </c>
      <c r="H7587" s="0" t="n">
        <v>7581</v>
      </c>
      <c r="I7587" s="1" t="n">
        <v>43975</v>
      </c>
      <c r="J7587" s="2" t="n">
        <v>0.335381944444444</v>
      </c>
      <c r="K7587" s="0" t="n">
        <v>37.14</v>
      </c>
      <c r="O7587" s="0" t="n">
        <v>7581</v>
      </c>
      <c r="P7587" s="1" t="n">
        <v>43976</v>
      </c>
      <c r="Q7587" s="2" t="n">
        <v>0.429074074074074</v>
      </c>
      <c r="R7587" s="0" t="n">
        <v>36.54</v>
      </c>
      <c r="S7587" s="0" t="s">
        <v>13</v>
      </c>
    </row>
    <row r="7588" customFormat="false" ht="15" hidden="false" customHeight="false" outlineLevel="0" collapsed="false">
      <c r="A7588" s="0" t="n">
        <v>7582</v>
      </c>
      <c r="B7588" s="1" t="n">
        <v>43979</v>
      </c>
      <c r="C7588" s="2" t="n">
        <v>0.342534722222222</v>
      </c>
      <c r="D7588" s="0" t="n">
        <v>37.25</v>
      </c>
      <c r="E7588" s="0" t="s">
        <v>13</v>
      </c>
      <c r="H7588" s="0" t="n">
        <v>7582</v>
      </c>
      <c r="I7588" s="1" t="n">
        <v>43975</v>
      </c>
      <c r="J7588" s="2" t="n">
        <v>0.335717592592593</v>
      </c>
      <c r="K7588" s="0" t="n">
        <v>37.05</v>
      </c>
      <c r="O7588" s="0" t="n">
        <v>7582</v>
      </c>
      <c r="P7588" s="1" t="n">
        <v>43976</v>
      </c>
      <c r="Q7588" s="2" t="n">
        <v>0.42943287037037</v>
      </c>
      <c r="R7588" s="0" t="n">
        <v>36.59</v>
      </c>
      <c r="S7588" s="0" t="s">
        <v>13</v>
      </c>
    </row>
    <row r="7589" customFormat="false" ht="15" hidden="false" customHeight="false" outlineLevel="0" collapsed="false">
      <c r="A7589" s="0" t="n">
        <v>7583</v>
      </c>
      <c r="B7589" s="1" t="n">
        <v>43979</v>
      </c>
      <c r="C7589" s="2" t="n">
        <v>0.34287037037037</v>
      </c>
      <c r="D7589" s="0" t="n">
        <v>37.24</v>
      </c>
      <c r="H7589" s="0" t="n">
        <v>7583</v>
      </c>
      <c r="I7589" s="1" t="n">
        <v>43975</v>
      </c>
      <c r="J7589" s="2" t="n">
        <v>0.336053240740741</v>
      </c>
      <c r="K7589" s="0" t="n">
        <v>37.13</v>
      </c>
      <c r="O7589" s="0" t="n">
        <v>7583</v>
      </c>
      <c r="P7589" s="1" t="n">
        <v>43976</v>
      </c>
      <c r="Q7589" s="2" t="n">
        <v>0.429780092592593</v>
      </c>
      <c r="R7589" s="0" t="n">
        <v>36.57</v>
      </c>
      <c r="S7589" s="0" t="s">
        <v>13</v>
      </c>
    </row>
    <row r="7590" customFormat="false" ht="15" hidden="false" customHeight="false" outlineLevel="0" collapsed="false">
      <c r="A7590" s="0" t="n">
        <v>7584</v>
      </c>
      <c r="B7590" s="1" t="n">
        <v>43979</v>
      </c>
      <c r="C7590" s="2" t="n">
        <v>0.343206018518519</v>
      </c>
      <c r="D7590" s="0" t="n">
        <v>37.23</v>
      </c>
      <c r="H7590" s="0" t="n">
        <v>7584</v>
      </c>
      <c r="I7590" s="1" t="n">
        <v>43975</v>
      </c>
      <c r="J7590" s="2" t="n">
        <v>0.336400462962963</v>
      </c>
      <c r="K7590" s="0" t="n">
        <v>37.13</v>
      </c>
      <c r="O7590" s="0" t="n">
        <v>7584</v>
      </c>
      <c r="P7590" s="1" t="n">
        <v>43976</v>
      </c>
      <c r="Q7590" s="2" t="n">
        <v>0.430138888888889</v>
      </c>
      <c r="R7590" s="0" t="n">
        <v>36.57</v>
      </c>
      <c r="S7590" s="0" t="s">
        <v>13</v>
      </c>
    </row>
    <row r="7591" customFormat="false" ht="15" hidden="false" customHeight="false" outlineLevel="0" collapsed="false">
      <c r="A7591" s="0" t="n">
        <v>7585</v>
      </c>
      <c r="B7591" s="1" t="n">
        <v>43979</v>
      </c>
      <c r="C7591" s="2" t="n">
        <v>0.343553240740741</v>
      </c>
      <c r="D7591" s="0" t="n">
        <v>37.24</v>
      </c>
      <c r="H7591" s="0" t="n">
        <v>7585</v>
      </c>
      <c r="I7591" s="1" t="n">
        <v>43975</v>
      </c>
      <c r="J7591" s="2" t="n">
        <v>0.336736111111111</v>
      </c>
      <c r="K7591" s="0" t="n">
        <v>37.11</v>
      </c>
      <c r="O7591" s="0" t="n">
        <v>7585</v>
      </c>
      <c r="P7591" s="1" t="n">
        <v>43976</v>
      </c>
      <c r="Q7591" s="2" t="n">
        <v>0.430486111111111</v>
      </c>
      <c r="R7591" s="0" t="n">
        <v>36.56</v>
      </c>
      <c r="S7591" s="0" t="s">
        <v>13</v>
      </c>
    </row>
    <row r="7592" customFormat="false" ht="15" hidden="false" customHeight="false" outlineLevel="0" collapsed="false">
      <c r="A7592" s="0" t="n">
        <v>7586</v>
      </c>
      <c r="B7592" s="1" t="n">
        <v>43979</v>
      </c>
      <c r="C7592" s="2" t="n">
        <v>0.343888888888889</v>
      </c>
      <c r="D7592" s="0" t="n">
        <v>37.26</v>
      </c>
      <c r="H7592" s="0" t="n">
        <v>7586</v>
      </c>
      <c r="I7592" s="1" t="n">
        <v>43975</v>
      </c>
      <c r="J7592" s="2" t="n">
        <v>0.337071759259259</v>
      </c>
      <c r="K7592" s="0" t="n">
        <v>37.1</v>
      </c>
      <c r="O7592" s="0" t="n">
        <v>7586</v>
      </c>
      <c r="P7592" s="1" t="n">
        <v>43976</v>
      </c>
      <c r="Q7592" s="2" t="n">
        <v>0.430844907407407</v>
      </c>
      <c r="R7592" s="0" t="n">
        <v>36.57</v>
      </c>
      <c r="S7592" s="0" t="s">
        <v>13</v>
      </c>
    </row>
    <row r="7593" customFormat="false" ht="15" hidden="false" customHeight="false" outlineLevel="0" collapsed="false">
      <c r="A7593" s="0" t="n">
        <v>7587</v>
      </c>
      <c r="B7593" s="1" t="n">
        <v>43979</v>
      </c>
      <c r="C7593" s="2" t="n">
        <v>0.344236111111111</v>
      </c>
      <c r="D7593" s="0" t="n">
        <v>37.24</v>
      </c>
      <c r="H7593" s="0" t="n">
        <v>7587</v>
      </c>
      <c r="I7593" s="1" t="n">
        <v>43975</v>
      </c>
      <c r="J7593" s="2" t="n">
        <v>0.337407407407407</v>
      </c>
      <c r="K7593" s="0" t="n">
        <v>37.13</v>
      </c>
      <c r="O7593" s="0" t="n">
        <v>7587</v>
      </c>
      <c r="P7593" s="1" t="n">
        <v>43976</v>
      </c>
      <c r="Q7593" s="2" t="n">
        <v>0.43119212962963</v>
      </c>
      <c r="R7593" s="0" t="n">
        <v>36.6</v>
      </c>
      <c r="S7593" s="0" t="s">
        <v>13</v>
      </c>
    </row>
    <row r="7594" customFormat="false" ht="15" hidden="false" customHeight="false" outlineLevel="0" collapsed="false">
      <c r="A7594" s="0" t="n">
        <v>7588</v>
      </c>
      <c r="B7594" s="1" t="n">
        <v>43979</v>
      </c>
      <c r="C7594" s="2" t="n">
        <v>0.344571759259259</v>
      </c>
      <c r="D7594" s="0" t="n">
        <v>37.26</v>
      </c>
      <c r="H7594" s="0" t="n">
        <v>7588</v>
      </c>
      <c r="I7594" s="1" t="n">
        <v>43975</v>
      </c>
      <c r="J7594" s="2" t="n">
        <v>0.337743055555556</v>
      </c>
      <c r="K7594" s="0" t="n">
        <v>37.08</v>
      </c>
      <c r="O7594" s="0" t="n">
        <v>7588</v>
      </c>
      <c r="P7594" s="1" t="n">
        <v>43976</v>
      </c>
      <c r="Q7594" s="2" t="n">
        <v>0.431550925925926</v>
      </c>
      <c r="R7594" s="0" t="n">
        <v>36.6</v>
      </c>
      <c r="S7594" s="0" t="s">
        <v>13</v>
      </c>
    </row>
    <row r="7595" customFormat="false" ht="15" hidden="false" customHeight="false" outlineLevel="0" collapsed="false">
      <c r="A7595" s="0" t="n">
        <v>7589</v>
      </c>
      <c r="B7595" s="1" t="n">
        <v>43979</v>
      </c>
      <c r="C7595" s="2" t="n">
        <v>0.344918981481481</v>
      </c>
      <c r="D7595" s="0" t="n">
        <v>37.26</v>
      </c>
      <c r="H7595" s="0" t="n">
        <v>7589</v>
      </c>
      <c r="I7595" s="1" t="n">
        <v>43975</v>
      </c>
      <c r="J7595" s="2" t="n">
        <v>0.338078703703704</v>
      </c>
      <c r="K7595" s="0" t="n">
        <v>37.13</v>
      </c>
      <c r="O7595" s="0" t="n">
        <v>7589</v>
      </c>
      <c r="P7595" s="1" t="n">
        <v>43976</v>
      </c>
      <c r="Q7595" s="2" t="n">
        <v>0.431898148148148</v>
      </c>
      <c r="R7595" s="0" t="n">
        <v>36.6</v>
      </c>
      <c r="S7595" s="0" t="s">
        <v>13</v>
      </c>
    </row>
    <row r="7596" customFormat="false" ht="15" hidden="false" customHeight="false" outlineLevel="0" collapsed="false">
      <c r="A7596" s="0" t="n">
        <v>7590</v>
      </c>
      <c r="B7596" s="1" t="n">
        <v>43979</v>
      </c>
      <c r="C7596" s="2" t="n">
        <v>0.34525462962963</v>
      </c>
      <c r="D7596" s="0" t="n">
        <v>37.26</v>
      </c>
      <c r="H7596" s="0" t="n">
        <v>7590</v>
      </c>
      <c r="I7596" s="1" t="n">
        <v>43975</v>
      </c>
      <c r="J7596" s="2" t="n">
        <v>0.338425925925926</v>
      </c>
      <c r="K7596" s="0" t="n">
        <v>37.12</v>
      </c>
      <c r="L7596" s="0" t="s">
        <v>13</v>
      </c>
      <c r="O7596" s="0" t="n">
        <v>7590</v>
      </c>
      <c r="P7596" s="1" t="n">
        <v>43976</v>
      </c>
      <c r="Q7596" s="2" t="n">
        <v>0.432256944444444</v>
      </c>
      <c r="R7596" s="0" t="n">
        <v>36.6</v>
      </c>
      <c r="S7596" s="0" t="s">
        <v>13</v>
      </c>
    </row>
    <row r="7597" customFormat="false" ht="15" hidden="false" customHeight="false" outlineLevel="0" collapsed="false">
      <c r="A7597" s="0" t="n">
        <v>7591</v>
      </c>
      <c r="B7597" s="1" t="n">
        <v>43979</v>
      </c>
      <c r="C7597" s="2" t="n">
        <v>0.345601851851852</v>
      </c>
      <c r="D7597" s="0" t="n">
        <v>37.24</v>
      </c>
      <c r="H7597" s="0" t="n">
        <v>7591</v>
      </c>
      <c r="I7597" s="1" t="n">
        <v>43975</v>
      </c>
      <c r="J7597" s="2" t="n">
        <v>0.338761574074074</v>
      </c>
      <c r="K7597" s="0" t="n">
        <v>37.16</v>
      </c>
      <c r="O7597" s="0" t="n">
        <v>7591</v>
      </c>
      <c r="P7597" s="1" t="n">
        <v>43976</v>
      </c>
      <c r="Q7597" s="2" t="n">
        <v>0.432604166666667</v>
      </c>
      <c r="R7597" s="0" t="n">
        <v>36.6</v>
      </c>
      <c r="S7597" s="0" t="s">
        <v>13</v>
      </c>
    </row>
    <row r="7598" customFormat="false" ht="15" hidden="false" customHeight="false" outlineLevel="0" collapsed="false">
      <c r="A7598" s="0" t="n">
        <v>7592</v>
      </c>
      <c r="B7598" s="1" t="n">
        <v>43979</v>
      </c>
      <c r="C7598" s="2" t="n">
        <v>0.3459375</v>
      </c>
      <c r="D7598" s="0" t="n">
        <v>37.25</v>
      </c>
      <c r="H7598" s="0" t="n">
        <v>7592</v>
      </c>
      <c r="I7598" s="1" t="n">
        <v>43975</v>
      </c>
      <c r="J7598" s="2" t="n">
        <v>0.339097222222222</v>
      </c>
      <c r="K7598" s="0" t="n">
        <v>37.11</v>
      </c>
      <c r="O7598" s="0" t="n">
        <v>7592</v>
      </c>
      <c r="P7598" s="1" t="n">
        <v>43976</v>
      </c>
      <c r="Q7598" s="2" t="n">
        <v>0.432962962962963</v>
      </c>
      <c r="R7598" s="0" t="n">
        <v>36.61</v>
      </c>
      <c r="S7598" s="0" t="s">
        <v>13</v>
      </c>
    </row>
    <row r="7599" customFormat="false" ht="15" hidden="false" customHeight="false" outlineLevel="0" collapsed="false">
      <c r="A7599" s="0" t="n">
        <v>7593</v>
      </c>
      <c r="B7599" s="1" t="n">
        <v>43979</v>
      </c>
      <c r="C7599" s="2" t="n">
        <v>0.346273148148148</v>
      </c>
      <c r="D7599" s="0" t="n">
        <v>37.26</v>
      </c>
      <c r="H7599" s="0" t="n">
        <v>7593</v>
      </c>
      <c r="I7599" s="1" t="n">
        <v>43975</v>
      </c>
      <c r="J7599" s="2" t="n">
        <v>0.33943287037037</v>
      </c>
      <c r="K7599" s="0" t="n">
        <v>37.13</v>
      </c>
      <c r="O7599" s="0" t="n">
        <v>7593</v>
      </c>
      <c r="P7599" s="1" t="n">
        <v>43976</v>
      </c>
      <c r="Q7599" s="2" t="n">
        <v>0.433310185185185</v>
      </c>
      <c r="R7599" s="0" t="n">
        <v>36.6</v>
      </c>
      <c r="S7599" s="0" t="s">
        <v>13</v>
      </c>
    </row>
    <row r="7600" customFormat="false" ht="15" hidden="false" customHeight="false" outlineLevel="0" collapsed="false">
      <c r="A7600" s="0" t="n">
        <v>7594</v>
      </c>
      <c r="B7600" s="1" t="n">
        <v>43979</v>
      </c>
      <c r="C7600" s="2" t="n">
        <v>0.34662037037037</v>
      </c>
      <c r="D7600" s="0" t="n">
        <v>37.26</v>
      </c>
      <c r="H7600" s="0" t="n">
        <v>7594</v>
      </c>
      <c r="I7600" s="1" t="n">
        <v>43975</v>
      </c>
      <c r="J7600" s="2" t="n">
        <v>0.339768518518518</v>
      </c>
      <c r="K7600" s="0" t="n">
        <v>37.11</v>
      </c>
      <c r="O7600" s="0" t="n">
        <v>7594</v>
      </c>
      <c r="P7600" s="1" t="n">
        <v>43976</v>
      </c>
      <c r="Q7600" s="2" t="n">
        <v>0.433668981481482</v>
      </c>
      <c r="R7600" s="0" t="n">
        <v>36.6</v>
      </c>
      <c r="S7600" s="0" t="s">
        <v>13</v>
      </c>
    </row>
    <row r="7601" customFormat="false" ht="15" hidden="false" customHeight="false" outlineLevel="0" collapsed="false">
      <c r="A7601" s="0" t="n">
        <v>7595</v>
      </c>
      <c r="B7601" s="1" t="n">
        <v>43979</v>
      </c>
      <c r="C7601" s="2" t="n">
        <v>0.346956018518519</v>
      </c>
      <c r="D7601" s="0" t="n">
        <v>37.27</v>
      </c>
      <c r="H7601" s="0" t="n">
        <v>7595</v>
      </c>
      <c r="I7601" s="1" t="n">
        <v>43975</v>
      </c>
      <c r="J7601" s="2" t="n">
        <v>0.340104166666667</v>
      </c>
      <c r="K7601" s="0" t="n">
        <v>37.08</v>
      </c>
      <c r="O7601" s="0" t="n">
        <v>7595</v>
      </c>
      <c r="P7601" s="1" t="n">
        <v>43976</v>
      </c>
      <c r="Q7601" s="2" t="n">
        <v>0.434016203703704</v>
      </c>
      <c r="R7601" s="0" t="n">
        <v>36.6</v>
      </c>
      <c r="S7601" s="0" t="s">
        <v>13</v>
      </c>
    </row>
    <row r="7602" customFormat="false" ht="15" hidden="false" customHeight="false" outlineLevel="0" collapsed="false">
      <c r="A7602" s="0" t="n">
        <v>7596</v>
      </c>
      <c r="B7602" s="1" t="n">
        <v>43979</v>
      </c>
      <c r="C7602" s="2" t="n">
        <v>0.347303240740741</v>
      </c>
      <c r="D7602" s="0" t="n">
        <v>37.27</v>
      </c>
      <c r="H7602" s="0" t="n">
        <v>7596</v>
      </c>
      <c r="I7602" s="1" t="n">
        <v>43975</v>
      </c>
      <c r="J7602" s="2" t="n">
        <v>0.340439814814815</v>
      </c>
      <c r="K7602" s="0" t="n">
        <v>37.13</v>
      </c>
      <c r="O7602" s="0" t="n">
        <v>7596</v>
      </c>
      <c r="P7602" s="1" t="n">
        <v>43976</v>
      </c>
      <c r="Q7602" s="2" t="n">
        <v>0.434375</v>
      </c>
      <c r="R7602" s="0" t="n">
        <v>36.61</v>
      </c>
      <c r="S7602" s="0" t="s">
        <v>13</v>
      </c>
    </row>
    <row r="7603" customFormat="false" ht="15" hidden="false" customHeight="false" outlineLevel="0" collapsed="false">
      <c r="A7603" s="0" t="n">
        <v>7597</v>
      </c>
      <c r="B7603" s="1" t="n">
        <v>43979</v>
      </c>
      <c r="C7603" s="2" t="n">
        <v>0.347638888888889</v>
      </c>
      <c r="D7603" s="0" t="n">
        <v>37.27</v>
      </c>
      <c r="H7603" s="0" t="n">
        <v>7597</v>
      </c>
      <c r="I7603" s="1" t="n">
        <v>43975</v>
      </c>
      <c r="J7603" s="2" t="n">
        <v>0.340775462962963</v>
      </c>
      <c r="K7603" s="0" t="n">
        <v>37.09</v>
      </c>
      <c r="O7603" s="0" t="n">
        <v>7597</v>
      </c>
      <c r="P7603" s="1" t="n">
        <v>43976</v>
      </c>
      <c r="Q7603" s="2" t="n">
        <v>0.434722222222222</v>
      </c>
      <c r="R7603" s="0" t="n">
        <v>36.61</v>
      </c>
      <c r="S7603" s="0" t="s">
        <v>13</v>
      </c>
    </row>
    <row r="7604" customFormat="false" ht="15" hidden="false" customHeight="false" outlineLevel="0" collapsed="false">
      <c r="A7604" s="0" t="n">
        <v>7598</v>
      </c>
      <c r="B7604" s="1" t="n">
        <v>43979</v>
      </c>
      <c r="C7604" s="2" t="n">
        <v>0.347986111111111</v>
      </c>
      <c r="D7604" s="0" t="n">
        <v>37.32</v>
      </c>
      <c r="H7604" s="0" t="n">
        <v>7598</v>
      </c>
      <c r="I7604" s="1" t="n">
        <v>43975</v>
      </c>
      <c r="J7604" s="2" t="n">
        <v>0.341111111111111</v>
      </c>
      <c r="K7604" s="0" t="n">
        <v>37.21</v>
      </c>
      <c r="O7604" s="0" t="n">
        <v>7598</v>
      </c>
      <c r="P7604" s="1" t="n">
        <v>43976</v>
      </c>
      <c r="Q7604" s="2" t="n">
        <v>0.435081018518519</v>
      </c>
      <c r="R7604" s="0" t="n">
        <v>36.63</v>
      </c>
      <c r="S7604" s="0" t="s">
        <v>13</v>
      </c>
    </row>
    <row r="7605" customFormat="false" ht="15" hidden="false" customHeight="false" outlineLevel="0" collapsed="false">
      <c r="A7605" s="0" t="n">
        <v>7599</v>
      </c>
      <c r="B7605" s="1" t="n">
        <v>43979</v>
      </c>
      <c r="C7605" s="2" t="n">
        <v>0.348321759259259</v>
      </c>
      <c r="D7605" s="0" t="n">
        <v>37.32</v>
      </c>
      <c r="H7605" s="0" t="n">
        <v>7599</v>
      </c>
      <c r="I7605" s="1" t="n">
        <v>43975</v>
      </c>
      <c r="J7605" s="2" t="n">
        <v>0.341458333333333</v>
      </c>
      <c r="K7605" s="0" t="n">
        <v>37.09</v>
      </c>
      <c r="O7605" s="0" t="n">
        <v>7599</v>
      </c>
      <c r="P7605" s="1" t="n">
        <v>43976</v>
      </c>
      <c r="Q7605" s="2" t="n">
        <v>0.435428240740741</v>
      </c>
      <c r="R7605" s="0" t="n">
        <v>36.62</v>
      </c>
      <c r="S7605" s="0" t="s">
        <v>13</v>
      </c>
    </row>
    <row r="7606" customFormat="false" ht="15" hidden="false" customHeight="false" outlineLevel="0" collapsed="false">
      <c r="A7606" s="0" t="n">
        <v>7600</v>
      </c>
      <c r="B7606" s="1" t="n">
        <v>43979</v>
      </c>
      <c r="C7606" s="2" t="n">
        <v>0.348668981481481</v>
      </c>
      <c r="D7606" s="0" t="n">
        <v>37.28</v>
      </c>
      <c r="H7606" s="0" t="n">
        <v>7600</v>
      </c>
      <c r="I7606" s="1" t="n">
        <v>43975</v>
      </c>
      <c r="J7606" s="2" t="n">
        <v>0.341793981481481</v>
      </c>
      <c r="K7606" s="0" t="n">
        <v>37.08</v>
      </c>
      <c r="O7606" s="0" t="n">
        <v>7600</v>
      </c>
      <c r="P7606" s="1" t="n">
        <v>43976</v>
      </c>
      <c r="Q7606" s="2" t="n">
        <v>0.435787037037037</v>
      </c>
      <c r="R7606" s="0" t="n">
        <v>36.62</v>
      </c>
      <c r="S7606" s="0" t="s">
        <v>13</v>
      </c>
    </row>
    <row r="7607" customFormat="false" ht="15" hidden="false" customHeight="false" outlineLevel="0" collapsed="false">
      <c r="A7607" s="0" t="n">
        <v>7601</v>
      </c>
      <c r="B7607" s="1" t="n">
        <v>43979</v>
      </c>
      <c r="C7607" s="2" t="n">
        <v>0.34900462962963</v>
      </c>
      <c r="D7607" s="0" t="n">
        <v>37.29</v>
      </c>
      <c r="H7607" s="0" t="n">
        <v>7601</v>
      </c>
      <c r="I7607" s="1" t="n">
        <v>43975</v>
      </c>
      <c r="J7607" s="2" t="n">
        <v>0.34212962962963</v>
      </c>
      <c r="K7607" s="0" t="n">
        <v>37.09</v>
      </c>
      <c r="O7607" s="0" t="n">
        <v>7601</v>
      </c>
      <c r="P7607" s="1" t="n">
        <v>43976</v>
      </c>
      <c r="Q7607" s="2" t="n">
        <v>0.436134259259259</v>
      </c>
      <c r="R7607" s="0" t="n">
        <v>36.62</v>
      </c>
      <c r="S7607" s="0" t="s">
        <v>13</v>
      </c>
    </row>
    <row r="7608" customFormat="false" ht="15" hidden="false" customHeight="false" outlineLevel="0" collapsed="false">
      <c r="A7608" s="0" t="n">
        <v>7602</v>
      </c>
      <c r="B7608" s="1" t="n">
        <v>43979</v>
      </c>
      <c r="C7608" s="2" t="n">
        <v>0.349351851851852</v>
      </c>
      <c r="D7608" s="0" t="n">
        <v>37.3</v>
      </c>
      <c r="H7608" s="0" t="n">
        <v>7602</v>
      </c>
      <c r="I7608" s="1" t="n">
        <v>43975</v>
      </c>
      <c r="J7608" s="2" t="n">
        <v>0.342465277777778</v>
      </c>
      <c r="K7608" s="0" t="n">
        <v>37.15</v>
      </c>
      <c r="O7608" s="0" t="n">
        <v>7602</v>
      </c>
      <c r="P7608" s="1" t="n">
        <v>43976</v>
      </c>
      <c r="Q7608" s="2" t="n">
        <v>0.436493055555556</v>
      </c>
      <c r="R7608" s="0" t="n">
        <v>36.62</v>
      </c>
      <c r="S7608" s="0" t="s">
        <v>13</v>
      </c>
    </row>
    <row r="7609" customFormat="false" ht="15" hidden="false" customHeight="false" outlineLevel="0" collapsed="false">
      <c r="A7609" s="0" t="n">
        <v>7603</v>
      </c>
      <c r="B7609" s="1" t="n">
        <v>43979</v>
      </c>
      <c r="C7609" s="2" t="n">
        <v>0.3496875</v>
      </c>
      <c r="D7609" s="0" t="n">
        <v>37.32</v>
      </c>
      <c r="H7609" s="0" t="n">
        <v>7603</v>
      </c>
      <c r="I7609" s="1" t="n">
        <v>43975</v>
      </c>
      <c r="J7609" s="2" t="n">
        <v>0.342800925925926</v>
      </c>
      <c r="K7609" s="0" t="n">
        <v>37.07</v>
      </c>
      <c r="O7609" s="0" t="n">
        <v>7603</v>
      </c>
      <c r="P7609" s="1" t="n">
        <v>43976</v>
      </c>
      <c r="Q7609" s="2" t="n">
        <v>0.436840277777778</v>
      </c>
      <c r="R7609" s="0" t="n">
        <v>36.63</v>
      </c>
      <c r="S7609" s="0" t="s">
        <v>13</v>
      </c>
    </row>
    <row r="7610" customFormat="false" ht="15" hidden="false" customHeight="false" outlineLevel="0" collapsed="false">
      <c r="A7610" s="0" t="n">
        <v>7604</v>
      </c>
      <c r="B7610" s="1" t="n">
        <v>43979</v>
      </c>
      <c r="C7610" s="2" t="n">
        <v>0.350034722222222</v>
      </c>
      <c r="D7610" s="0" t="n">
        <v>37.32</v>
      </c>
      <c r="H7610" s="0" t="n">
        <v>7604</v>
      </c>
      <c r="I7610" s="1" t="n">
        <v>43975</v>
      </c>
      <c r="J7610" s="2" t="n">
        <v>0.343136574074074</v>
      </c>
      <c r="K7610" s="0" t="n">
        <v>37.07</v>
      </c>
      <c r="O7610" s="0" t="n">
        <v>7604</v>
      </c>
      <c r="P7610" s="1" t="n">
        <v>43976</v>
      </c>
      <c r="Q7610" s="2" t="n">
        <v>0.437199074074074</v>
      </c>
      <c r="R7610" s="0" t="n">
        <v>36.66</v>
      </c>
      <c r="S7610" s="0" t="s">
        <v>13</v>
      </c>
    </row>
    <row r="7611" customFormat="false" ht="15" hidden="false" customHeight="false" outlineLevel="0" collapsed="false">
      <c r="A7611" s="0" t="n">
        <v>7605</v>
      </c>
      <c r="B7611" s="1" t="n">
        <v>43979</v>
      </c>
      <c r="C7611" s="2" t="n">
        <v>0.35037037037037</v>
      </c>
      <c r="D7611" s="0" t="n">
        <v>37.34</v>
      </c>
      <c r="H7611" s="0" t="n">
        <v>7605</v>
      </c>
      <c r="I7611" s="1" t="n">
        <v>43975</v>
      </c>
      <c r="J7611" s="2" t="n">
        <v>0.343472222222222</v>
      </c>
      <c r="K7611" s="0" t="n">
        <v>37.1</v>
      </c>
      <c r="O7611" s="0" t="n">
        <v>7605</v>
      </c>
      <c r="P7611" s="1" t="n">
        <v>43976</v>
      </c>
      <c r="Q7611" s="2" t="n">
        <v>0.437546296296296</v>
      </c>
      <c r="R7611" s="0" t="n">
        <v>36.66</v>
      </c>
      <c r="S7611" s="0" t="s">
        <v>13</v>
      </c>
    </row>
    <row r="7612" customFormat="false" ht="15" hidden="false" customHeight="false" outlineLevel="0" collapsed="false">
      <c r="A7612" s="0" t="n">
        <v>7606</v>
      </c>
      <c r="B7612" s="1" t="n">
        <v>43979</v>
      </c>
      <c r="C7612" s="2" t="n">
        <v>0.350717592592593</v>
      </c>
      <c r="D7612" s="0" t="n">
        <v>37.33</v>
      </c>
      <c r="H7612" s="0" t="n">
        <v>7606</v>
      </c>
      <c r="I7612" s="1" t="n">
        <v>43975</v>
      </c>
      <c r="J7612" s="2" t="n">
        <v>0.343819444444444</v>
      </c>
      <c r="K7612" s="0" t="n">
        <v>37.05</v>
      </c>
      <c r="O7612" s="0" t="n">
        <v>7606</v>
      </c>
      <c r="P7612" s="1" t="n">
        <v>43976</v>
      </c>
      <c r="Q7612" s="2" t="n">
        <v>0.437905092592593</v>
      </c>
      <c r="R7612" s="0" t="n">
        <v>36.63</v>
      </c>
      <c r="S7612" s="0" t="s">
        <v>13</v>
      </c>
    </row>
    <row r="7613" customFormat="false" ht="15" hidden="false" customHeight="false" outlineLevel="0" collapsed="false">
      <c r="A7613" s="0" t="n">
        <v>7607</v>
      </c>
      <c r="B7613" s="1" t="n">
        <v>43979</v>
      </c>
      <c r="C7613" s="2" t="n">
        <v>0.351053240740741</v>
      </c>
      <c r="D7613" s="0" t="n">
        <v>37.33</v>
      </c>
      <c r="H7613" s="0" t="n">
        <v>7607</v>
      </c>
      <c r="I7613" s="1" t="n">
        <v>43975</v>
      </c>
      <c r="J7613" s="2" t="n">
        <v>0.344155092592593</v>
      </c>
      <c r="K7613" s="0" t="n">
        <v>37.08</v>
      </c>
      <c r="O7613" s="0" t="n">
        <v>7607</v>
      </c>
      <c r="P7613" s="1" t="n">
        <v>43976</v>
      </c>
      <c r="Q7613" s="2" t="n">
        <v>0.438252314814815</v>
      </c>
      <c r="R7613" s="0" t="n">
        <v>36.68</v>
      </c>
      <c r="S7613" s="0" t="s">
        <v>13</v>
      </c>
    </row>
    <row r="7614" customFormat="false" ht="15" hidden="false" customHeight="false" outlineLevel="0" collapsed="false">
      <c r="A7614" s="0" t="n">
        <v>7608</v>
      </c>
      <c r="B7614" s="1" t="n">
        <v>43979</v>
      </c>
      <c r="C7614" s="2" t="n">
        <v>0.351400462962963</v>
      </c>
      <c r="D7614" s="0" t="n">
        <v>37.33</v>
      </c>
      <c r="H7614" s="0" t="n">
        <v>7608</v>
      </c>
      <c r="I7614" s="1" t="n">
        <v>43975</v>
      </c>
      <c r="J7614" s="2" t="n">
        <v>0.344490740740741</v>
      </c>
      <c r="K7614" s="0" t="n">
        <v>37.08</v>
      </c>
      <c r="O7614" s="0" t="n">
        <v>7608</v>
      </c>
      <c r="P7614" s="1" t="n">
        <v>43976</v>
      </c>
      <c r="Q7614" s="2" t="n">
        <v>0.438611111111111</v>
      </c>
      <c r="R7614" s="0" t="n">
        <v>36.65</v>
      </c>
      <c r="S7614" s="0" t="s">
        <v>13</v>
      </c>
    </row>
    <row r="7615" customFormat="false" ht="15" hidden="false" customHeight="false" outlineLevel="0" collapsed="false">
      <c r="A7615" s="0" t="n">
        <v>7609</v>
      </c>
      <c r="B7615" s="1" t="n">
        <v>43979</v>
      </c>
      <c r="C7615" s="2" t="n">
        <v>0.351736111111111</v>
      </c>
      <c r="D7615" s="0" t="n">
        <v>37.33</v>
      </c>
      <c r="H7615" s="0" t="n">
        <v>7609</v>
      </c>
      <c r="I7615" s="1" t="n">
        <v>43975</v>
      </c>
      <c r="J7615" s="2" t="n">
        <v>0.344826388888889</v>
      </c>
      <c r="K7615" s="0" t="n">
        <v>37.06</v>
      </c>
      <c r="O7615" s="0" t="n">
        <v>7609</v>
      </c>
      <c r="P7615" s="1" t="n">
        <v>43976</v>
      </c>
      <c r="Q7615" s="2" t="n">
        <v>0.438958333333333</v>
      </c>
      <c r="R7615" s="0" t="n">
        <v>36.67</v>
      </c>
      <c r="S7615" s="0" t="s">
        <v>13</v>
      </c>
    </row>
    <row r="7616" customFormat="false" ht="15" hidden="false" customHeight="false" outlineLevel="0" collapsed="false">
      <c r="A7616" s="0" t="n">
        <v>7610</v>
      </c>
      <c r="B7616" s="1" t="n">
        <v>43979</v>
      </c>
      <c r="C7616" s="2" t="n">
        <v>0.352083333333333</v>
      </c>
      <c r="D7616" s="0" t="n">
        <v>37.3</v>
      </c>
      <c r="H7616" s="0" t="n">
        <v>7610</v>
      </c>
      <c r="I7616" s="1" t="n">
        <v>43975</v>
      </c>
      <c r="J7616" s="2" t="n">
        <v>0.345162037037037</v>
      </c>
      <c r="K7616" s="0" t="n">
        <v>37.02</v>
      </c>
      <c r="O7616" s="0" t="n">
        <v>7610</v>
      </c>
      <c r="P7616" s="1" t="n">
        <v>43976</v>
      </c>
      <c r="Q7616" s="2" t="n">
        <v>0.43931712962963</v>
      </c>
      <c r="R7616" s="0" t="n">
        <v>36.68</v>
      </c>
      <c r="S7616" s="0" t="s">
        <v>13</v>
      </c>
    </row>
    <row r="7617" customFormat="false" ht="15" hidden="false" customHeight="false" outlineLevel="0" collapsed="false">
      <c r="A7617" s="0" t="n">
        <v>7611</v>
      </c>
      <c r="B7617" s="1" t="n">
        <v>43979</v>
      </c>
      <c r="C7617" s="2" t="n">
        <v>0.352418981481481</v>
      </c>
      <c r="D7617" s="0" t="n">
        <v>37.3</v>
      </c>
      <c r="H7617" s="0" t="n">
        <v>7611</v>
      </c>
      <c r="I7617" s="1" t="n">
        <v>43975</v>
      </c>
      <c r="J7617" s="2" t="n">
        <v>0.345497685185185</v>
      </c>
      <c r="K7617" s="0" t="n">
        <v>37.04</v>
      </c>
      <c r="O7617" s="0" t="n">
        <v>7611</v>
      </c>
      <c r="P7617" s="1" t="n">
        <v>43976</v>
      </c>
      <c r="Q7617" s="2" t="n">
        <v>0.439664351851852</v>
      </c>
      <c r="R7617" s="0" t="n">
        <v>36.68</v>
      </c>
      <c r="S7617" s="0" t="s">
        <v>13</v>
      </c>
    </row>
    <row r="7618" customFormat="false" ht="15" hidden="false" customHeight="false" outlineLevel="0" collapsed="false">
      <c r="A7618" s="0" t="n">
        <v>7612</v>
      </c>
      <c r="B7618" s="1" t="n">
        <v>43979</v>
      </c>
      <c r="C7618" s="2" t="n">
        <v>0.35275462962963</v>
      </c>
      <c r="D7618" s="0" t="n">
        <v>37.32</v>
      </c>
      <c r="H7618" s="0" t="n">
        <v>7612</v>
      </c>
      <c r="I7618" s="1" t="n">
        <v>43975</v>
      </c>
      <c r="J7618" s="2" t="n">
        <v>0.345833333333333</v>
      </c>
      <c r="K7618" s="0" t="n">
        <v>36.99</v>
      </c>
      <c r="O7618" s="0" t="n">
        <v>7612</v>
      </c>
      <c r="P7618" s="1" t="n">
        <v>43976</v>
      </c>
      <c r="Q7618" s="2" t="n">
        <v>0.440023148148148</v>
      </c>
      <c r="R7618" s="0" t="n">
        <v>36.62</v>
      </c>
      <c r="S7618" s="0" t="s">
        <v>13</v>
      </c>
    </row>
    <row r="7619" customFormat="false" ht="15" hidden="false" customHeight="false" outlineLevel="0" collapsed="false">
      <c r="A7619" s="0" t="n">
        <v>7613</v>
      </c>
      <c r="B7619" s="1" t="n">
        <v>43979</v>
      </c>
      <c r="C7619" s="2" t="n">
        <v>0.353101851851852</v>
      </c>
      <c r="D7619" s="0" t="n">
        <v>37.31</v>
      </c>
      <c r="H7619" s="0" t="n">
        <v>7613</v>
      </c>
      <c r="I7619" s="1" t="n">
        <v>43975</v>
      </c>
      <c r="J7619" s="2" t="n">
        <v>0.346180555555556</v>
      </c>
      <c r="K7619" s="0" t="n">
        <v>37.08</v>
      </c>
      <c r="O7619" s="0" t="n">
        <v>7613</v>
      </c>
      <c r="P7619" s="1" t="n">
        <v>43976</v>
      </c>
      <c r="Q7619" s="2" t="n">
        <v>0.44037037037037</v>
      </c>
      <c r="R7619" s="0" t="n">
        <v>36.68</v>
      </c>
      <c r="S7619" s="0" t="s">
        <v>13</v>
      </c>
    </row>
    <row r="7620" customFormat="false" ht="15" hidden="false" customHeight="false" outlineLevel="0" collapsed="false">
      <c r="A7620" s="0" t="n">
        <v>7614</v>
      </c>
      <c r="B7620" s="1" t="n">
        <v>43979</v>
      </c>
      <c r="C7620" s="2" t="n">
        <v>0.3534375</v>
      </c>
      <c r="D7620" s="0" t="n">
        <v>37.34</v>
      </c>
      <c r="H7620" s="0" t="n">
        <v>7614</v>
      </c>
      <c r="I7620" s="1" t="n">
        <v>43975</v>
      </c>
      <c r="J7620" s="2" t="n">
        <v>0.346516203703704</v>
      </c>
      <c r="K7620" s="0" t="n">
        <v>37</v>
      </c>
      <c r="O7620" s="0" t="n">
        <v>7614</v>
      </c>
      <c r="P7620" s="1" t="n">
        <v>43976</v>
      </c>
      <c r="Q7620" s="2" t="n">
        <v>0.440729166666667</v>
      </c>
      <c r="R7620" s="0" t="n">
        <v>36.65</v>
      </c>
      <c r="S7620" s="0" t="s">
        <v>13</v>
      </c>
    </row>
    <row r="7621" customFormat="false" ht="15" hidden="false" customHeight="false" outlineLevel="0" collapsed="false">
      <c r="A7621" s="0" t="n">
        <v>7615</v>
      </c>
      <c r="B7621" s="1" t="n">
        <v>43979</v>
      </c>
      <c r="C7621" s="2" t="n">
        <v>0.353784722222222</v>
      </c>
      <c r="D7621" s="0" t="n">
        <v>37.33</v>
      </c>
      <c r="H7621" s="0" t="n">
        <v>7615</v>
      </c>
      <c r="I7621" s="1" t="n">
        <v>43975</v>
      </c>
      <c r="J7621" s="2" t="n">
        <v>0.346851851851852</v>
      </c>
      <c r="K7621" s="0" t="n">
        <v>37.01</v>
      </c>
      <c r="O7621" s="0" t="n">
        <v>7615</v>
      </c>
      <c r="P7621" s="1" t="n">
        <v>43976</v>
      </c>
      <c r="Q7621" s="2" t="n">
        <v>0.441076388888889</v>
      </c>
      <c r="R7621" s="0" t="n">
        <v>36.69</v>
      </c>
      <c r="S7621" s="0" t="s">
        <v>13</v>
      </c>
    </row>
    <row r="7622" customFormat="false" ht="15" hidden="false" customHeight="false" outlineLevel="0" collapsed="false">
      <c r="A7622" s="0" t="n">
        <v>7616</v>
      </c>
      <c r="B7622" s="1" t="n">
        <v>43979</v>
      </c>
      <c r="C7622" s="2" t="n">
        <v>0.354131944444444</v>
      </c>
      <c r="D7622" s="0" t="n">
        <v>37.34</v>
      </c>
      <c r="E7622" s="0" t="s">
        <v>13</v>
      </c>
      <c r="H7622" s="0" t="n">
        <v>7616</v>
      </c>
      <c r="I7622" s="1" t="n">
        <v>43975</v>
      </c>
      <c r="J7622" s="2" t="n">
        <v>0.3471875</v>
      </c>
      <c r="K7622" s="0" t="n">
        <v>37</v>
      </c>
      <c r="O7622" s="0" t="n">
        <v>7616</v>
      </c>
      <c r="P7622" s="1" t="n">
        <v>43976</v>
      </c>
      <c r="Q7622" s="2" t="n">
        <v>0.441435185185185</v>
      </c>
      <c r="R7622" s="0" t="n">
        <v>36.68</v>
      </c>
      <c r="S7622" s="0" t="s">
        <v>13</v>
      </c>
    </row>
    <row r="7623" customFormat="false" ht="15" hidden="false" customHeight="false" outlineLevel="0" collapsed="false">
      <c r="A7623" s="0" t="n">
        <v>7617</v>
      </c>
      <c r="B7623" s="1" t="n">
        <v>43979</v>
      </c>
      <c r="C7623" s="2" t="n">
        <v>0.354467592592593</v>
      </c>
      <c r="D7623" s="0" t="n">
        <v>37.32</v>
      </c>
      <c r="H7623" s="0" t="n">
        <v>7617</v>
      </c>
      <c r="I7623" s="1" t="n">
        <v>43975</v>
      </c>
      <c r="J7623" s="2" t="n">
        <v>0.347523148148148</v>
      </c>
      <c r="K7623" s="0" t="n">
        <v>36.99</v>
      </c>
      <c r="O7623" s="0" t="n">
        <v>7617</v>
      </c>
      <c r="P7623" s="1" t="n">
        <v>43976</v>
      </c>
      <c r="Q7623" s="2" t="n">
        <v>0.441782407407407</v>
      </c>
      <c r="R7623" s="0" t="n">
        <v>36.66</v>
      </c>
      <c r="S7623" s="0" t="s">
        <v>13</v>
      </c>
    </row>
    <row r="7624" customFormat="false" ht="15" hidden="false" customHeight="false" outlineLevel="0" collapsed="false">
      <c r="A7624" s="0" t="n">
        <v>7618</v>
      </c>
      <c r="B7624" s="1" t="n">
        <v>43979</v>
      </c>
      <c r="C7624" s="2" t="n">
        <v>0.354803240740741</v>
      </c>
      <c r="D7624" s="0" t="n">
        <v>37.32</v>
      </c>
      <c r="H7624" s="0" t="n">
        <v>7618</v>
      </c>
      <c r="I7624" s="1" t="n">
        <v>43975</v>
      </c>
      <c r="J7624" s="2" t="n">
        <v>0.347858796296296</v>
      </c>
      <c r="K7624" s="0" t="n">
        <v>36.98</v>
      </c>
      <c r="O7624" s="0" t="n">
        <v>7618</v>
      </c>
      <c r="P7624" s="1" t="n">
        <v>43976</v>
      </c>
      <c r="Q7624" s="2" t="n">
        <v>0.442141203703704</v>
      </c>
      <c r="R7624" s="0" t="n">
        <v>36.68</v>
      </c>
      <c r="S7624" s="0" t="s">
        <v>13</v>
      </c>
    </row>
    <row r="7625" customFormat="false" ht="15" hidden="false" customHeight="false" outlineLevel="0" collapsed="false">
      <c r="A7625" s="0" t="n">
        <v>7619</v>
      </c>
      <c r="B7625" s="1" t="n">
        <v>43979</v>
      </c>
      <c r="C7625" s="2" t="n">
        <v>0.355150462962963</v>
      </c>
      <c r="D7625" s="0" t="n">
        <v>37.33</v>
      </c>
      <c r="E7625" s="0" t="s">
        <v>13</v>
      </c>
      <c r="H7625" s="0" t="n">
        <v>7619</v>
      </c>
      <c r="I7625" s="1" t="n">
        <v>43975</v>
      </c>
      <c r="J7625" s="2" t="n">
        <v>0.348194444444445</v>
      </c>
      <c r="K7625" s="0" t="n">
        <v>36.97</v>
      </c>
      <c r="O7625" s="0" t="n">
        <v>7619</v>
      </c>
      <c r="P7625" s="1" t="n">
        <v>43976</v>
      </c>
      <c r="Q7625" s="2" t="n">
        <v>0.442488425925926</v>
      </c>
      <c r="R7625" s="0" t="n">
        <v>36.71</v>
      </c>
      <c r="S7625" s="0" t="s">
        <v>13</v>
      </c>
    </row>
    <row r="7626" customFormat="false" ht="15" hidden="false" customHeight="false" outlineLevel="0" collapsed="false">
      <c r="A7626" s="0" t="n">
        <v>7620</v>
      </c>
      <c r="B7626" s="1" t="n">
        <v>43979</v>
      </c>
      <c r="C7626" s="2" t="n">
        <v>0.355486111111111</v>
      </c>
      <c r="D7626" s="0" t="n">
        <v>37.3</v>
      </c>
      <c r="E7626" s="0" t="s">
        <v>13</v>
      </c>
      <c r="H7626" s="0" t="n">
        <v>7620</v>
      </c>
      <c r="I7626" s="1" t="n">
        <v>43975</v>
      </c>
      <c r="J7626" s="2" t="n">
        <v>0.348541666666667</v>
      </c>
      <c r="K7626" s="0" t="n">
        <v>37.04</v>
      </c>
      <c r="O7626" s="0" t="n">
        <v>7620</v>
      </c>
      <c r="P7626" s="1" t="n">
        <v>43976</v>
      </c>
      <c r="Q7626" s="2" t="n">
        <v>0.442847222222222</v>
      </c>
      <c r="R7626" s="0" t="n">
        <v>36.68</v>
      </c>
      <c r="S7626" s="0" t="s">
        <v>13</v>
      </c>
    </row>
    <row r="7627" customFormat="false" ht="15" hidden="false" customHeight="false" outlineLevel="0" collapsed="false">
      <c r="A7627" s="0" t="n">
        <v>7621</v>
      </c>
      <c r="B7627" s="1" t="n">
        <v>43979</v>
      </c>
      <c r="C7627" s="2" t="n">
        <v>0.355833333333333</v>
      </c>
      <c r="D7627" s="0" t="n">
        <v>37.34</v>
      </c>
      <c r="E7627" s="0" t="s">
        <v>13</v>
      </c>
      <c r="H7627" s="0" t="n">
        <v>7621</v>
      </c>
      <c r="I7627" s="1" t="n">
        <v>43975</v>
      </c>
      <c r="J7627" s="2" t="n">
        <v>0.348877314814815</v>
      </c>
      <c r="K7627" s="0" t="n">
        <v>37</v>
      </c>
      <c r="O7627" s="0" t="n">
        <v>7621</v>
      </c>
      <c r="P7627" s="1" t="n">
        <v>43976</v>
      </c>
      <c r="Q7627" s="2" t="n">
        <v>0.443194444444444</v>
      </c>
      <c r="R7627" s="0" t="n">
        <v>36.69</v>
      </c>
      <c r="S7627" s="0" t="s">
        <v>13</v>
      </c>
    </row>
    <row r="7628" customFormat="false" ht="15" hidden="false" customHeight="false" outlineLevel="0" collapsed="false">
      <c r="A7628" s="0" t="n">
        <v>7622</v>
      </c>
      <c r="B7628" s="1" t="n">
        <v>43979</v>
      </c>
      <c r="C7628" s="2" t="n">
        <v>0.356168981481481</v>
      </c>
      <c r="D7628" s="0" t="n">
        <v>37.3</v>
      </c>
      <c r="E7628" s="0" t="s">
        <v>13</v>
      </c>
      <c r="H7628" s="0" t="n">
        <v>7622</v>
      </c>
      <c r="I7628" s="1" t="n">
        <v>43975</v>
      </c>
      <c r="J7628" s="2" t="n">
        <v>0.349212962962963</v>
      </c>
      <c r="K7628" s="0" t="n">
        <v>36.98</v>
      </c>
      <c r="O7628" s="0" t="n">
        <v>7622</v>
      </c>
      <c r="P7628" s="1" t="n">
        <v>43976</v>
      </c>
      <c r="Q7628" s="2" t="n">
        <v>0.443553240740741</v>
      </c>
      <c r="R7628" s="0" t="n">
        <v>36.66</v>
      </c>
      <c r="S7628" s="0" t="s">
        <v>13</v>
      </c>
    </row>
    <row r="7629" customFormat="false" ht="15" hidden="false" customHeight="false" outlineLevel="0" collapsed="false">
      <c r="A7629" s="0" t="n">
        <v>7623</v>
      </c>
      <c r="B7629" s="1" t="n">
        <v>43979</v>
      </c>
      <c r="C7629" s="2" t="n">
        <v>0.356516203703704</v>
      </c>
      <c r="D7629" s="0" t="n">
        <v>37.31</v>
      </c>
      <c r="E7629" s="0" t="s">
        <v>13</v>
      </c>
      <c r="H7629" s="0" t="n">
        <v>7623</v>
      </c>
      <c r="I7629" s="1" t="n">
        <v>43975</v>
      </c>
      <c r="J7629" s="2" t="n">
        <v>0.349548611111111</v>
      </c>
      <c r="K7629" s="0" t="n">
        <v>37.02</v>
      </c>
      <c r="O7629" s="0" t="n">
        <v>7623</v>
      </c>
      <c r="P7629" s="1" t="n">
        <v>43976</v>
      </c>
      <c r="Q7629" s="2" t="n">
        <v>0.443900462962963</v>
      </c>
      <c r="R7629" s="0" t="n">
        <v>36.71</v>
      </c>
      <c r="S7629" s="0" t="s">
        <v>13</v>
      </c>
    </row>
    <row r="7630" customFormat="false" ht="15" hidden="false" customHeight="false" outlineLevel="0" collapsed="false">
      <c r="A7630" s="0" t="n">
        <v>7624</v>
      </c>
      <c r="B7630" s="1" t="n">
        <v>43979</v>
      </c>
      <c r="C7630" s="2" t="n">
        <v>0.356851851851852</v>
      </c>
      <c r="D7630" s="0" t="n">
        <v>37.35</v>
      </c>
      <c r="E7630" s="0" t="s">
        <v>13</v>
      </c>
      <c r="H7630" s="0" t="n">
        <v>7624</v>
      </c>
      <c r="I7630" s="1" t="n">
        <v>43975</v>
      </c>
      <c r="J7630" s="2" t="n">
        <v>0.349884259259259</v>
      </c>
      <c r="K7630" s="0" t="n">
        <v>37.05</v>
      </c>
      <c r="O7630" s="0" t="n">
        <v>7624</v>
      </c>
      <c r="P7630" s="1" t="n">
        <v>43976</v>
      </c>
      <c r="Q7630" s="2" t="n">
        <v>0.444259259259259</v>
      </c>
      <c r="R7630" s="0" t="n">
        <v>36.68</v>
      </c>
      <c r="S7630" s="0" t="s">
        <v>13</v>
      </c>
    </row>
    <row r="7631" customFormat="false" ht="15" hidden="false" customHeight="false" outlineLevel="0" collapsed="false">
      <c r="A7631" s="0" t="n">
        <v>7625</v>
      </c>
      <c r="B7631" s="1" t="n">
        <v>43979</v>
      </c>
      <c r="C7631" s="2" t="n">
        <v>0.357199074074074</v>
      </c>
      <c r="D7631" s="0" t="n">
        <v>37.34</v>
      </c>
      <c r="E7631" s="0" t="s">
        <v>13</v>
      </c>
      <c r="H7631" s="0" t="n">
        <v>7625</v>
      </c>
      <c r="I7631" s="1" t="n">
        <v>43975</v>
      </c>
      <c r="J7631" s="2" t="n">
        <v>0.350219907407407</v>
      </c>
      <c r="K7631" s="0" t="n">
        <v>37.03</v>
      </c>
      <c r="O7631" s="0" t="n">
        <v>7625</v>
      </c>
      <c r="P7631" s="1" t="n">
        <v>43976</v>
      </c>
      <c r="Q7631" s="2" t="n">
        <v>0.444606481481482</v>
      </c>
      <c r="R7631" s="0" t="n">
        <v>36.73</v>
      </c>
      <c r="S7631" s="0" t="s">
        <v>13</v>
      </c>
    </row>
    <row r="7632" customFormat="false" ht="15" hidden="false" customHeight="false" outlineLevel="0" collapsed="false">
      <c r="A7632" s="0" t="n">
        <v>7626</v>
      </c>
      <c r="B7632" s="1" t="n">
        <v>43979</v>
      </c>
      <c r="C7632" s="2" t="n">
        <v>0.357534722222222</v>
      </c>
      <c r="D7632" s="0" t="n">
        <v>37.3</v>
      </c>
      <c r="E7632" s="0" t="s">
        <v>13</v>
      </c>
      <c r="H7632" s="0" t="n">
        <v>7626</v>
      </c>
      <c r="I7632" s="1" t="n">
        <v>43975</v>
      </c>
      <c r="J7632" s="2" t="n">
        <v>0.350555555555556</v>
      </c>
      <c r="K7632" s="0" t="n">
        <v>37</v>
      </c>
      <c r="O7632" s="0" t="n">
        <v>7626</v>
      </c>
      <c r="P7632" s="1" t="n">
        <v>43976</v>
      </c>
      <c r="Q7632" s="2" t="n">
        <v>0.444965277777778</v>
      </c>
      <c r="R7632" s="0" t="n">
        <v>36.73</v>
      </c>
      <c r="S7632" s="0" t="s">
        <v>13</v>
      </c>
    </row>
    <row r="7633" customFormat="false" ht="15" hidden="false" customHeight="false" outlineLevel="0" collapsed="false">
      <c r="A7633" s="0" t="n">
        <v>7627</v>
      </c>
      <c r="B7633" s="1" t="n">
        <v>43979</v>
      </c>
      <c r="C7633" s="2" t="n">
        <v>0.357881944444444</v>
      </c>
      <c r="D7633" s="0" t="n">
        <v>37.33</v>
      </c>
      <c r="E7633" s="0" t="s">
        <v>13</v>
      </c>
      <c r="H7633" s="0" t="n">
        <v>7627</v>
      </c>
      <c r="I7633" s="1" t="n">
        <v>43975</v>
      </c>
      <c r="J7633" s="2" t="n">
        <v>0.350891203703704</v>
      </c>
      <c r="K7633" s="0" t="n">
        <v>36.93</v>
      </c>
      <c r="O7633" s="0" t="n">
        <v>7627</v>
      </c>
      <c r="P7633" s="1" t="n">
        <v>43976</v>
      </c>
      <c r="Q7633" s="2" t="n">
        <v>0.4453125</v>
      </c>
      <c r="R7633" s="0" t="n">
        <v>36.76</v>
      </c>
      <c r="S7633" s="0" t="s">
        <v>13</v>
      </c>
    </row>
    <row r="7634" customFormat="false" ht="15" hidden="false" customHeight="false" outlineLevel="0" collapsed="false">
      <c r="A7634" s="0" t="n">
        <v>7628</v>
      </c>
      <c r="B7634" s="1" t="n">
        <v>43979</v>
      </c>
      <c r="C7634" s="2" t="n">
        <v>0.358217592592593</v>
      </c>
      <c r="D7634" s="0" t="n">
        <v>37.33</v>
      </c>
      <c r="H7634" s="0" t="n">
        <v>7628</v>
      </c>
      <c r="I7634" s="1" t="n">
        <v>43975</v>
      </c>
      <c r="J7634" s="2" t="n">
        <v>0.351238425925926</v>
      </c>
      <c r="K7634" s="0" t="n">
        <v>36.95</v>
      </c>
      <c r="O7634" s="0" t="n">
        <v>7628</v>
      </c>
      <c r="P7634" s="1" t="n">
        <v>43976</v>
      </c>
      <c r="Q7634" s="2" t="n">
        <v>0.445671296296296</v>
      </c>
      <c r="R7634" s="0" t="n">
        <v>36.78</v>
      </c>
      <c r="S7634" s="0" t="s">
        <v>13</v>
      </c>
    </row>
    <row r="7635" customFormat="false" ht="15" hidden="false" customHeight="false" outlineLevel="0" collapsed="false">
      <c r="A7635" s="0" t="n">
        <v>7629</v>
      </c>
      <c r="B7635" s="1" t="n">
        <v>43979</v>
      </c>
      <c r="C7635" s="2" t="n">
        <v>0.358564814814815</v>
      </c>
      <c r="D7635" s="0" t="n">
        <v>37.32</v>
      </c>
      <c r="E7635" s="0" t="s">
        <v>13</v>
      </c>
      <c r="H7635" s="0" t="n">
        <v>7629</v>
      </c>
      <c r="I7635" s="1" t="n">
        <v>43975</v>
      </c>
      <c r="J7635" s="2" t="n">
        <v>0.351574074074074</v>
      </c>
      <c r="K7635" s="0" t="n">
        <v>36.97</v>
      </c>
      <c r="O7635" s="0" t="n">
        <v>7629</v>
      </c>
      <c r="P7635" s="1" t="n">
        <v>43976</v>
      </c>
      <c r="Q7635" s="2" t="n">
        <v>0.446018518518519</v>
      </c>
      <c r="R7635" s="0" t="n">
        <v>36.79</v>
      </c>
      <c r="S7635" s="0" t="s">
        <v>13</v>
      </c>
    </row>
    <row r="7636" customFormat="false" ht="15" hidden="false" customHeight="false" outlineLevel="0" collapsed="false">
      <c r="A7636" s="0" t="n">
        <v>7630</v>
      </c>
      <c r="B7636" s="1" t="n">
        <v>43979</v>
      </c>
      <c r="C7636" s="2" t="n">
        <v>0.358900462962963</v>
      </c>
      <c r="D7636" s="0" t="n">
        <v>37.33</v>
      </c>
      <c r="E7636" s="0" t="s">
        <v>13</v>
      </c>
      <c r="H7636" s="0" t="n">
        <v>7630</v>
      </c>
      <c r="I7636" s="1" t="n">
        <v>43975</v>
      </c>
      <c r="J7636" s="2" t="n">
        <v>0.351909722222222</v>
      </c>
      <c r="K7636" s="0" t="n">
        <v>36.99</v>
      </c>
      <c r="O7636" s="0" t="n">
        <v>7630</v>
      </c>
      <c r="P7636" s="1" t="n">
        <v>43976</v>
      </c>
      <c r="Q7636" s="2" t="n">
        <v>0.446377314814815</v>
      </c>
      <c r="R7636" s="0" t="n">
        <v>36.78</v>
      </c>
      <c r="S7636" s="0" t="s">
        <v>13</v>
      </c>
    </row>
    <row r="7637" customFormat="false" ht="15" hidden="false" customHeight="false" outlineLevel="0" collapsed="false">
      <c r="A7637" s="0" t="n">
        <v>7631</v>
      </c>
      <c r="B7637" s="1" t="n">
        <v>43979</v>
      </c>
      <c r="C7637" s="2" t="n">
        <v>0.359247685185185</v>
      </c>
      <c r="D7637" s="0" t="n">
        <v>37.33</v>
      </c>
      <c r="E7637" s="0" t="s">
        <v>13</v>
      </c>
      <c r="H7637" s="0" t="n">
        <v>7631</v>
      </c>
      <c r="I7637" s="1" t="n">
        <v>43975</v>
      </c>
      <c r="J7637" s="2" t="n">
        <v>0.35224537037037</v>
      </c>
      <c r="K7637" s="0" t="n">
        <v>36.94</v>
      </c>
      <c r="O7637" s="0" t="n">
        <v>7631</v>
      </c>
      <c r="P7637" s="1" t="n">
        <v>43976</v>
      </c>
      <c r="Q7637" s="2" t="n">
        <v>0.446724537037037</v>
      </c>
      <c r="R7637" s="0" t="n">
        <v>36.78</v>
      </c>
      <c r="S7637" s="0" t="s">
        <v>13</v>
      </c>
    </row>
    <row r="7638" customFormat="false" ht="15" hidden="false" customHeight="false" outlineLevel="0" collapsed="false">
      <c r="A7638" s="0" t="n">
        <v>7632</v>
      </c>
      <c r="B7638" s="1" t="n">
        <v>43979</v>
      </c>
      <c r="C7638" s="2" t="n">
        <v>0.359583333333333</v>
      </c>
      <c r="D7638" s="0" t="n">
        <v>37.3</v>
      </c>
      <c r="E7638" s="0" t="s">
        <v>13</v>
      </c>
      <c r="H7638" s="0" t="n">
        <v>7632</v>
      </c>
      <c r="I7638" s="1" t="n">
        <v>43975</v>
      </c>
      <c r="J7638" s="2" t="n">
        <v>0.352581018518519</v>
      </c>
      <c r="K7638" s="0" t="n">
        <v>36.97</v>
      </c>
      <c r="O7638" s="0" t="n">
        <v>7632</v>
      </c>
      <c r="P7638" s="1" t="n">
        <v>43976</v>
      </c>
      <c r="Q7638" s="2" t="n">
        <v>0.447083333333333</v>
      </c>
      <c r="R7638" s="0" t="n">
        <v>36.81</v>
      </c>
      <c r="S7638" s="0" t="s">
        <v>13</v>
      </c>
    </row>
    <row r="7639" customFormat="false" ht="15" hidden="false" customHeight="false" outlineLevel="0" collapsed="false">
      <c r="A7639" s="0" t="n">
        <v>7633</v>
      </c>
      <c r="B7639" s="1" t="n">
        <v>43979</v>
      </c>
      <c r="C7639" s="2" t="n">
        <v>0.359930555555556</v>
      </c>
      <c r="D7639" s="0" t="n">
        <v>37.3</v>
      </c>
      <c r="E7639" s="0" t="s">
        <v>13</v>
      </c>
      <c r="H7639" s="0" t="n">
        <v>7633</v>
      </c>
      <c r="I7639" s="1" t="n">
        <v>43975</v>
      </c>
      <c r="J7639" s="2" t="n">
        <v>0.352916666666667</v>
      </c>
      <c r="K7639" s="0" t="n">
        <v>36.95</v>
      </c>
      <c r="O7639" s="0" t="n">
        <v>7633</v>
      </c>
      <c r="P7639" s="1" t="n">
        <v>43976</v>
      </c>
      <c r="Q7639" s="2" t="n">
        <v>0.447430555555556</v>
      </c>
      <c r="R7639" s="0" t="n">
        <v>36.79</v>
      </c>
      <c r="S7639" s="0" t="s">
        <v>13</v>
      </c>
    </row>
    <row r="7640" customFormat="false" ht="15" hidden="false" customHeight="false" outlineLevel="0" collapsed="false">
      <c r="A7640" s="0" t="n">
        <v>7634</v>
      </c>
      <c r="B7640" s="1" t="n">
        <v>43979</v>
      </c>
      <c r="C7640" s="2" t="n">
        <v>0.360266203703704</v>
      </c>
      <c r="D7640" s="0" t="n">
        <v>37.28</v>
      </c>
      <c r="H7640" s="0" t="n">
        <v>7634</v>
      </c>
      <c r="I7640" s="1" t="n">
        <v>43975</v>
      </c>
      <c r="J7640" s="2" t="n">
        <v>0.353252314814815</v>
      </c>
      <c r="K7640" s="0" t="n">
        <v>36.94</v>
      </c>
      <c r="L7640" s="0" t="s">
        <v>13</v>
      </c>
      <c r="O7640" s="0" t="n">
        <v>7634</v>
      </c>
      <c r="P7640" s="1" t="n">
        <v>43976</v>
      </c>
      <c r="Q7640" s="2" t="n">
        <v>0.447789351851852</v>
      </c>
      <c r="R7640" s="0" t="n">
        <v>36.81</v>
      </c>
      <c r="S7640" s="0" t="s">
        <v>13</v>
      </c>
    </row>
    <row r="7641" customFormat="false" ht="15" hidden="false" customHeight="false" outlineLevel="0" collapsed="false">
      <c r="A7641" s="0" t="n">
        <v>7635</v>
      </c>
      <c r="B7641" s="1" t="n">
        <v>43979</v>
      </c>
      <c r="C7641" s="2" t="n">
        <v>0.360601851851852</v>
      </c>
      <c r="D7641" s="0" t="n">
        <v>37.33</v>
      </c>
      <c r="H7641" s="0" t="n">
        <v>7635</v>
      </c>
      <c r="I7641" s="1" t="n">
        <v>43975</v>
      </c>
      <c r="J7641" s="2" t="n">
        <v>0.353587962962963</v>
      </c>
      <c r="K7641" s="0" t="n">
        <v>36.97</v>
      </c>
      <c r="L7641" s="0" t="s">
        <v>13</v>
      </c>
      <c r="O7641" s="0" t="n">
        <v>7635</v>
      </c>
      <c r="P7641" s="1" t="n">
        <v>43976</v>
      </c>
      <c r="Q7641" s="2" t="n">
        <v>0.448136574074074</v>
      </c>
      <c r="R7641" s="0" t="n">
        <v>36.84</v>
      </c>
      <c r="S7641" s="0" t="s">
        <v>13</v>
      </c>
    </row>
    <row r="7642" customFormat="false" ht="15" hidden="false" customHeight="false" outlineLevel="0" collapsed="false">
      <c r="A7642" s="0" t="n">
        <v>7636</v>
      </c>
      <c r="B7642" s="1" t="n">
        <v>43979</v>
      </c>
      <c r="C7642" s="2" t="n">
        <v>0.360949074074074</v>
      </c>
      <c r="D7642" s="0" t="n">
        <v>37.3</v>
      </c>
      <c r="H7642" s="0" t="n">
        <v>7636</v>
      </c>
      <c r="I7642" s="1" t="n">
        <v>43975</v>
      </c>
      <c r="J7642" s="2" t="n">
        <v>0.353935185185185</v>
      </c>
      <c r="K7642" s="0" t="n">
        <v>36.94</v>
      </c>
      <c r="L7642" s="0" t="s">
        <v>13</v>
      </c>
      <c r="O7642" s="0" t="n">
        <v>7636</v>
      </c>
      <c r="P7642" s="1" t="n">
        <v>43976</v>
      </c>
      <c r="Q7642" s="2" t="n">
        <v>0.44849537037037</v>
      </c>
      <c r="R7642" s="0" t="n">
        <v>36.81</v>
      </c>
      <c r="S7642" s="0" t="s">
        <v>13</v>
      </c>
    </row>
    <row r="7643" customFormat="false" ht="15" hidden="false" customHeight="false" outlineLevel="0" collapsed="false">
      <c r="A7643" s="0" t="n">
        <v>7637</v>
      </c>
      <c r="B7643" s="1" t="n">
        <v>43979</v>
      </c>
      <c r="C7643" s="2" t="n">
        <v>0.361284722222222</v>
      </c>
      <c r="D7643" s="0" t="n">
        <v>37.33</v>
      </c>
      <c r="H7643" s="0" t="n">
        <v>7637</v>
      </c>
      <c r="I7643" s="1" t="n">
        <v>43975</v>
      </c>
      <c r="J7643" s="2" t="n">
        <v>0.354270833333333</v>
      </c>
      <c r="K7643" s="0" t="n">
        <v>36.98</v>
      </c>
      <c r="L7643" s="0" t="s">
        <v>13</v>
      </c>
      <c r="O7643" s="0" t="n">
        <v>7637</v>
      </c>
      <c r="P7643" s="1" t="n">
        <v>43976</v>
      </c>
      <c r="Q7643" s="2" t="n">
        <v>0.448842592592593</v>
      </c>
      <c r="R7643" s="0" t="n">
        <v>36.82</v>
      </c>
      <c r="S7643" s="0" t="s">
        <v>13</v>
      </c>
    </row>
    <row r="7644" customFormat="false" ht="15" hidden="false" customHeight="false" outlineLevel="0" collapsed="false">
      <c r="A7644" s="0" t="n">
        <v>7638</v>
      </c>
      <c r="B7644" s="1" t="n">
        <v>43979</v>
      </c>
      <c r="C7644" s="2" t="n">
        <v>0.361631944444444</v>
      </c>
      <c r="D7644" s="0" t="n">
        <v>37.37</v>
      </c>
      <c r="H7644" s="0" t="n">
        <v>7638</v>
      </c>
      <c r="I7644" s="1" t="n">
        <v>43975</v>
      </c>
      <c r="J7644" s="2" t="n">
        <v>0.354606481481481</v>
      </c>
      <c r="K7644" s="0" t="n">
        <v>36.95</v>
      </c>
      <c r="L7644" s="0" t="s">
        <v>13</v>
      </c>
      <c r="O7644" s="0" t="n">
        <v>7638</v>
      </c>
      <c r="P7644" s="1" t="n">
        <v>43976</v>
      </c>
      <c r="Q7644" s="2" t="n">
        <v>0.449201388888889</v>
      </c>
      <c r="R7644" s="0" t="n">
        <v>36.82</v>
      </c>
      <c r="S7644" s="0" t="s">
        <v>13</v>
      </c>
    </row>
    <row r="7645" customFormat="false" ht="15" hidden="false" customHeight="false" outlineLevel="0" collapsed="false">
      <c r="A7645" s="0" t="n">
        <v>7639</v>
      </c>
      <c r="B7645" s="1" t="n">
        <v>43979</v>
      </c>
      <c r="C7645" s="2" t="n">
        <v>0.361967592592593</v>
      </c>
      <c r="D7645" s="0" t="n">
        <v>37.32</v>
      </c>
      <c r="H7645" s="0" t="n">
        <v>7639</v>
      </c>
      <c r="I7645" s="1" t="n">
        <v>43975</v>
      </c>
      <c r="J7645" s="2" t="n">
        <v>0.35494212962963</v>
      </c>
      <c r="K7645" s="0" t="n">
        <v>36.9</v>
      </c>
      <c r="L7645" s="0" t="s">
        <v>13</v>
      </c>
      <c r="O7645" s="0" t="n">
        <v>7639</v>
      </c>
      <c r="P7645" s="1" t="n">
        <v>43976</v>
      </c>
      <c r="Q7645" s="2" t="n">
        <v>0.449548611111111</v>
      </c>
      <c r="R7645" s="0" t="n">
        <v>36.84</v>
      </c>
      <c r="S7645" s="0" t="s">
        <v>13</v>
      </c>
    </row>
    <row r="7646" customFormat="false" ht="15" hidden="false" customHeight="false" outlineLevel="0" collapsed="false">
      <c r="A7646" s="0" t="n">
        <v>7640</v>
      </c>
      <c r="B7646" s="1" t="n">
        <v>43979</v>
      </c>
      <c r="C7646" s="2" t="n">
        <v>0.362314814814815</v>
      </c>
      <c r="D7646" s="0" t="n">
        <v>37.33</v>
      </c>
      <c r="H7646" s="0" t="n">
        <v>7640</v>
      </c>
      <c r="I7646" s="1" t="n">
        <v>43975</v>
      </c>
      <c r="J7646" s="2" t="n">
        <v>0.355277777777778</v>
      </c>
      <c r="K7646" s="0" t="n">
        <v>36.94</v>
      </c>
      <c r="L7646" s="0" t="s">
        <v>13</v>
      </c>
      <c r="O7646" s="0" t="n">
        <v>7640</v>
      </c>
      <c r="P7646" s="1" t="n">
        <v>43976</v>
      </c>
      <c r="Q7646" s="2" t="n">
        <v>0.449907407407407</v>
      </c>
      <c r="R7646" s="0" t="n">
        <v>36.86</v>
      </c>
      <c r="S7646" s="0" t="s">
        <v>13</v>
      </c>
    </row>
    <row r="7647" customFormat="false" ht="15" hidden="false" customHeight="false" outlineLevel="0" collapsed="false">
      <c r="A7647" s="0" t="n">
        <v>7641</v>
      </c>
      <c r="B7647" s="1" t="n">
        <v>43979</v>
      </c>
      <c r="C7647" s="2" t="n">
        <v>0.362650462962963</v>
      </c>
      <c r="D7647" s="0" t="n">
        <v>37.32</v>
      </c>
      <c r="H7647" s="0" t="n">
        <v>7641</v>
      </c>
      <c r="I7647" s="1" t="n">
        <v>43975</v>
      </c>
      <c r="J7647" s="2" t="n">
        <v>0.355625</v>
      </c>
      <c r="K7647" s="0" t="n">
        <v>36.94</v>
      </c>
      <c r="L7647" s="0" t="s">
        <v>13</v>
      </c>
      <c r="O7647" s="0" t="n">
        <v>7641</v>
      </c>
      <c r="P7647" s="1" t="n">
        <v>43976</v>
      </c>
      <c r="Q7647" s="2" t="n">
        <v>0.45025462962963</v>
      </c>
      <c r="R7647" s="0" t="n">
        <v>36.84</v>
      </c>
      <c r="S7647" s="0" t="s">
        <v>13</v>
      </c>
    </row>
    <row r="7648" customFormat="false" ht="15" hidden="false" customHeight="false" outlineLevel="0" collapsed="false">
      <c r="A7648" s="0" t="n">
        <v>7642</v>
      </c>
      <c r="B7648" s="1" t="n">
        <v>43979</v>
      </c>
      <c r="C7648" s="2" t="n">
        <v>0.362997685185185</v>
      </c>
      <c r="D7648" s="0" t="n">
        <v>37.3</v>
      </c>
      <c r="E7648" s="0" t="s">
        <v>13</v>
      </c>
      <c r="H7648" s="0" t="n">
        <v>7642</v>
      </c>
      <c r="I7648" s="1" t="n">
        <v>43975</v>
      </c>
      <c r="J7648" s="2" t="n">
        <v>0.355960648148148</v>
      </c>
      <c r="K7648" s="0" t="n">
        <v>36.95</v>
      </c>
      <c r="L7648" s="0" t="s">
        <v>13</v>
      </c>
      <c r="O7648" s="0" t="n">
        <v>7642</v>
      </c>
      <c r="P7648" s="1" t="n">
        <v>43976</v>
      </c>
      <c r="Q7648" s="2" t="n">
        <v>0.450613425925926</v>
      </c>
      <c r="R7648" s="0" t="n">
        <v>36.85</v>
      </c>
      <c r="S7648" s="0" t="s">
        <v>13</v>
      </c>
    </row>
    <row r="7649" customFormat="false" ht="15" hidden="false" customHeight="false" outlineLevel="0" collapsed="false">
      <c r="A7649" s="0" t="n">
        <v>7643</v>
      </c>
      <c r="B7649" s="1" t="n">
        <v>43979</v>
      </c>
      <c r="C7649" s="2" t="n">
        <v>0.363333333333333</v>
      </c>
      <c r="D7649" s="0" t="n">
        <v>37.33</v>
      </c>
      <c r="E7649" s="0" t="s">
        <v>13</v>
      </c>
      <c r="H7649" s="0" t="n">
        <v>7643</v>
      </c>
      <c r="I7649" s="1" t="n">
        <v>43975</v>
      </c>
      <c r="J7649" s="2" t="n">
        <v>0.356296296296296</v>
      </c>
      <c r="K7649" s="0" t="n">
        <v>36.92</v>
      </c>
      <c r="O7649" s="0" t="n">
        <v>7643</v>
      </c>
      <c r="P7649" s="1" t="n">
        <v>43976</v>
      </c>
      <c r="Q7649" s="2" t="n">
        <v>0.450960648148148</v>
      </c>
      <c r="R7649" s="0" t="n">
        <v>36.87</v>
      </c>
      <c r="S7649" s="0" t="s">
        <v>13</v>
      </c>
    </row>
    <row r="7650" customFormat="false" ht="15" hidden="false" customHeight="false" outlineLevel="0" collapsed="false">
      <c r="A7650" s="0" t="n">
        <v>7644</v>
      </c>
      <c r="B7650" s="1" t="n">
        <v>43979</v>
      </c>
      <c r="C7650" s="2" t="n">
        <v>0.363680555555556</v>
      </c>
      <c r="D7650" s="0" t="n">
        <v>37.3</v>
      </c>
      <c r="E7650" s="0" t="s">
        <v>13</v>
      </c>
      <c r="H7650" s="0" t="n">
        <v>7644</v>
      </c>
      <c r="I7650" s="1" t="n">
        <v>43975</v>
      </c>
      <c r="J7650" s="2" t="n">
        <v>0.356631944444444</v>
      </c>
      <c r="K7650" s="0" t="n">
        <v>36.99</v>
      </c>
      <c r="L7650" s="0" t="s">
        <v>13</v>
      </c>
      <c r="O7650" s="0" t="n">
        <v>7644</v>
      </c>
      <c r="P7650" s="1" t="n">
        <v>43976</v>
      </c>
      <c r="Q7650" s="2" t="n">
        <v>0.451319444444444</v>
      </c>
      <c r="R7650" s="0" t="n">
        <v>36.87</v>
      </c>
      <c r="S7650" s="0" t="s">
        <v>13</v>
      </c>
    </row>
    <row r="7651" customFormat="false" ht="15" hidden="false" customHeight="false" outlineLevel="0" collapsed="false">
      <c r="A7651" s="0" t="n">
        <v>7645</v>
      </c>
      <c r="B7651" s="1" t="n">
        <v>43979</v>
      </c>
      <c r="C7651" s="2" t="n">
        <v>0.364016203703704</v>
      </c>
      <c r="D7651" s="0" t="n">
        <v>37.35</v>
      </c>
      <c r="E7651" s="0" t="s">
        <v>13</v>
      </c>
      <c r="H7651" s="0" t="n">
        <v>7645</v>
      </c>
      <c r="I7651" s="1" t="n">
        <v>43975</v>
      </c>
      <c r="J7651" s="2" t="n">
        <v>0.356967592592593</v>
      </c>
      <c r="K7651" s="0" t="n">
        <v>36.96</v>
      </c>
      <c r="O7651" s="0" t="n">
        <v>7645</v>
      </c>
      <c r="P7651" s="1" t="n">
        <v>43976</v>
      </c>
      <c r="Q7651" s="2" t="n">
        <v>0.451666666666667</v>
      </c>
      <c r="R7651" s="0" t="n">
        <v>36.9</v>
      </c>
      <c r="S7651" s="0" t="s">
        <v>13</v>
      </c>
    </row>
    <row r="7652" customFormat="false" ht="15" hidden="false" customHeight="false" outlineLevel="0" collapsed="false">
      <c r="A7652" s="0" t="n">
        <v>7646</v>
      </c>
      <c r="B7652" s="1" t="n">
        <v>43979</v>
      </c>
      <c r="C7652" s="2" t="n">
        <v>0.364363425925926</v>
      </c>
      <c r="D7652" s="0" t="n">
        <v>37.3</v>
      </c>
      <c r="E7652" s="0" t="s">
        <v>13</v>
      </c>
      <c r="H7652" s="0" t="n">
        <v>7646</v>
      </c>
      <c r="I7652" s="1" t="n">
        <v>43975</v>
      </c>
      <c r="J7652" s="2" t="n">
        <v>0.357303240740741</v>
      </c>
      <c r="K7652" s="0" t="n">
        <v>36.94</v>
      </c>
      <c r="O7652" s="0" t="n">
        <v>7646</v>
      </c>
      <c r="P7652" s="1" t="n">
        <v>43976</v>
      </c>
      <c r="Q7652" s="2" t="n">
        <v>0.452025462962963</v>
      </c>
      <c r="R7652" s="0" t="n">
        <v>36.88</v>
      </c>
      <c r="S7652" s="0" t="s">
        <v>13</v>
      </c>
    </row>
    <row r="7653" customFormat="false" ht="15" hidden="false" customHeight="false" outlineLevel="0" collapsed="false">
      <c r="A7653" s="0" t="n">
        <v>7647</v>
      </c>
      <c r="B7653" s="1" t="n">
        <v>43979</v>
      </c>
      <c r="C7653" s="2" t="n">
        <v>0.364699074074074</v>
      </c>
      <c r="D7653" s="0" t="n">
        <v>37.33</v>
      </c>
      <c r="E7653" s="0" t="s">
        <v>13</v>
      </c>
      <c r="H7653" s="0" t="n">
        <v>7647</v>
      </c>
      <c r="I7653" s="1" t="n">
        <v>43975</v>
      </c>
      <c r="J7653" s="2" t="n">
        <v>0.357638888888889</v>
      </c>
      <c r="K7653" s="0" t="n">
        <v>37</v>
      </c>
      <c r="O7653" s="0" t="n">
        <v>7647</v>
      </c>
      <c r="P7653" s="1" t="n">
        <v>43976</v>
      </c>
      <c r="Q7653" s="2" t="n">
        <v>0.452372685185185</v>
      </c>
      <c r="R7653" s="0" t="n">
        <v>36.94</v>
      </c>
      <c r="S7653" s="0" t="s">
        <v>13</v>
      </c>
    </row>
    <row r="7654" customFormat="false" ht="15" hidden="false" customHeight="false" outlineLevel="0" collapsed="false">
      <c r="A7654" s="0" t="n">
        <v>7648</v>
      </c>
      <c r="B7654" s="1" t="n">
        <v>43979</v>
      </c>
      <c r="C7654" s="2" t="n">
        <v>0.365046296296296</v>
      </c>
      <c r="D7654" s="0" t="n">
        <v>37.32</v>
      </c>
      <c r="E7654" s="0" t="s">
        <v>13</v>
      </c>
      <c r="H7654" s="0" t="n">
        <v>7648</v>
      </c>
      <c r="I7654" s="1" t="n">
        <v>43975</v>
      </c>
      <c r="J7654" s="2" t="n">
        <v>0.357974537037037</v>
      </c>
      <c r="K7654" s="0" t="n">
        <v>36.97</v>
      </c>
      <c r="O7654" s="0" t="n">
        <v>7648</v>
      </c>
      <c r="P7654" s="1" t="n">
        <v>43976</v>
      </c>
      <c r="Q7654" s="2" t="n">
        <v>0.452731481481482</v>
      </c>
      <c r="R7654" s="0" t="n">
        <v>36.9</v>
      </c>
      <c r="S7654" s="0" t="s">
        <v>13</v>
      </c>
    </row>
    <row r="7655" customFormat="false" ht="15" hidden="false" customHeight="false" outlineLevel="0" collapsed="false">
      <c r="A7655" s="0" t="n">
        <v>7649</v>
      </c>
      <c r="B7655" s="1" t="n">
        <v>43979</v>
      </c>
      <c r="C7655" s="2" t="n">
        <v>0.365381944444444</v>
      </c>
      <c r="D7655" s="0" t="n">
        <v>37.33</v>
      </c>
      <c r="H7655" s="0" t="n">
        <v>7649</v>
      </c>
      <c r="I7655" s="1" t="n">
        <v>43975</v>
      </c>
      <c r="J7655" s="2" t="n">
        <v>0.358321759259259</v>
      </c>
      <c r="K7655" s="0" t="n">
        <v>36.93</v>
      </c>
      <c r="O7655" s="0" t="n">
        <v>7649</v>
      </c>
      <c r="P7655" s="1" t="n">
        <v>43976</v>
      </c>
      <c r="Q7655" s="2" t="n">
        <v>0.453078703703704</v>
      </c>
      <c r="R7655" s="0" t="n">
        <v>36.91</v>
      </c>
      <c r="S7655" s="0" t="s">
        <v>13</v>
      </c>
    </row>
    <row r="7656" customFormat="false" ht="15" hidden="false" customHeight="false" outlineLevel="0" collapsed="false">
      <c r="A7656" s="0" t="n">
        <v>7650</v>
      </c>
      <c r="B7656" s="1" t="n">
        <v>43979</v>
      </c>
      <c r="C7656" s="2" t="n">
        <v>0.365717592592593</v>
      </c>
      <c r="D7656" s="0" t="n">
        <v>37.31</v>
      </c>
      <c r="H7656" s="0" t="n">
        <v>7650</v>
      </c>
      <c r="I7656" s="1" t="n">
        <v>43975</v>
      </c>
      <c r="J7656" s="2" t="n">
        <v>0.358657407407407</v>
      </c>
      <c r="K7656" s="0" t="n">
        <v>36.98</v>
      </c>
      <c r="O7656" s="0" t="n">
        <v>7650</v>
      </c>
      <c r="P7656" s="1" t="n">
        <v>43976</v>
      </c>
      <c r="Q7656" s="2" t="n">
        <v>0.4534375</v>
      </c>
      <c r="R7656" s="0" t="n">
        <v>36.93</v>
      </c>
      <c r="S7656" s="0" t="s">
        <v>13</v>
      </c>
    </row>
    <row r="7657" customFormat="false" ht="15" hidden="false" customHeight="false" outlineLevel="0" collapsed="false">
      <c r="A7657" s="0" t="n">
        <v>7651</v>
      </c>
      <c r="B7657" s="1" t="n">
        <v>43979</v>
      </c>
      <c r="C7657" s="2" t="n">
        <v>0.366064814814815</v>
      </c>
      <c r="D7657" s="0" t="n">
        <v>37.29</v>
      </c>
      <c r="H7657" s="0" t="n">
        <v>7651</v>
      </c>
      <c r="I7657" s="1" t="n">
        <v>43975</v>
      </c>
      <c r="J7657" s="2" t="n">
        <v>0.358993055555556</v>
      </c>
      <c r="K7657" s="0" t="n">
        <v>36.97</v>
      </c>
      <c r="O7657" s="0" t="n">
        <v>7651</v>
      </c>
      <c r="P7657" s="1" t="n">
        <v>43976</v>
      </c>
      <c r="Q7657" s="2" t="n">
        <v>0.453784722222222</v>
      </c>
      <c r="R7657" s="0" t="n">
        <v>36.93</v>
      </c>
      <c r="S7657" s="0" t="s">
        <v>13</v>
      </c>
    </row>
    <row r="7658" customFormat="false" ht="15" hidden="false" customHeight="false" outlineLevel="0" collapsed="false">
      <c r="A7658" s="0" t="n">
        <v>7652</v>
      </c>
      <c r="B7658" s="1" t="n">
        <v>43979</v>
      </c>
      <c r="C7658" s="2" t="n">
        <v>0.366400462962963</v>
      </c>
      <c r="D7658" s="0" t="n">
        <v>37.31</v>
      </c>
      <c r="H7658" s="0" t="n">
        <v>7652</v>
      </c>
      <c r="I7658" s="1" t="n">
        <v>43975</v>
      </c>
      <c r="J7658" s="2" t="n">
        <v>0.359328703703704</v>
      </c>
      <c r="K7658" s="0" t="n">
        <v>36.97</v>
      </c>
      <c r="O7658" s="0" t="n">
        <v>7652</v>
      </c>
      <c r="P7658" s="1" t="n">
        <v>43976</v>
      </c>
      <c r="Q7658" s="2" t="n">
        <v>0.454143518518519</v>
      </c>
      <c r="R7658" s="0" t="n">
        <v>36.92</v>
      </c>
      <c r="S7658" s="0" t="s">
        <v>13</v>
      </c>
    </row>
    <row r="7659" customFormat="false" ht="15" hidden="false" customHeight="false" outlineLevel="0" collapsed="false">
      <c r="A7659" s="0" t="n">
        <v>7653</v>
      </c>
      <c r="B7659" s="1" t="n">
        <v>43979</v>
      </c>
      <c r="C7659" s="2" t="n">
        <v>0.366747685185185</v>
      </c>
      <c r="D7659" s="0" t="n">
        <v>37.33</v>
      </c>
      <c r="H7659" s="0" t="n">
        <v>7653</v>
      </c>
      <c r="I7659" s="1" t="n">
        <v>43975</v>
      </c>
      <c r="J7659" s="2" t="n">
        <v>0.359664351851852</v>
      </c>
      <c r="K7659" s="0" t="n">
        <v>36.96</v>
      </c>
      <c r="O7659" s="0" t="n">
        <v>7653</v>
      </c>
      <c r="P7659" s="1" t="n">
        <v>43976</v>
      </c>
      <c r="Q7659" s="2" t="n">
        <v>0.454490740740741</v>
      </c>
      <c r="R7659" s="0" t="n">
        <v>36.93</v>
      </c>
      <c r="S7659" s="0" t="s">
        <v>13</v>
      </c>
    </row>
    <row r="7660" customFormat="false" ht="15" hidden="false" customHeight="false" outlineLevel="0" collapsed="false">
      <c r="A7660" s="0" t="n">
        <v>7654</v>
      </c>
      <c r="B7660" s="1" t="n">
        <v>43979</v>
      </c>
      <c r="C7660" s="2" t="n">
        <v>0.367083333333333</v>
      </c>
      <c r="D7660" s="0" t="n">
        <v>37.28</v>
      </c>
      <c r="H7660" s="0" t="n">
        <v>7654</v>
      </c>
      <c r="I7660" s="1" t="n">
        <v>43975</v>
      </c>
      <c r="J7660" s="2" t="n">
        <v>0.36</v>
      </c>
      <c r="K7660" s="0" t="n">
        <v>36.97</v>
      </c>
      <c r="O7660" s="0" t="n">
        <v>7654</v>
      </c>
      <c r="P7660" s="1" t="n">
        <v>43976</v>
      </c>
      <c r="Q7660" s="2" t="n">
        <v>0.454849537037037</v>
      </c>
      <c r="R7660" s="0" t="n">
        <v>36.93</v>
      </c>
      <c r="S7660" s="0" t="s">
        <v>13</v>
      </c>
    </row>
    <row r="7661" customFormat="false" ht="15" hidden="false" customHeight="false" outlineLevel="0" collapsed="false">
      <c r="A7661" s="0" t="n">
        <v>7655</v>
      </c>
      <c r="B7661" s="1" t="n">
        <v>43979</v>
      </c>
      <c r="C7661" s="2" t="n">
        <v>0.367430555555556</v>
      </c>
      <c r="D7661" s="0" t="n">
        <v>37.3</v>
      </c>
      <c r="H7661" s="0" t="n">
        <v>7655</v>
      </c>
      <c r="I7661" s="1" t="n">
        <v>43975</v>
      </c>
      <c r="J7661" s="2" t="n">
        <v>0.360335648148148</v>
      </c>
      <c r="K7661" s="0" t="n">
        <v>36.97</v>
      </c>
      <c r="O7661" s="0" t="n">
        <v>7655</v>
      </c>
      <c r="P7661" s="1" t="n">
        <v>43976</v>
      </c>
      <c r="Q7661" s="2" t="n">
        <v>0.455196759259259</v>
      </c>
      <c r="R7661" s="0" t="n">
        <v>36.97</v>
      </c>
      <c r="S7661" s="0" t="s">
        <v>13</v>
      </c>
    </row>
    <row r="7662" customFormat="false" ht="15" hidden="false" customHeight="false" outlineLevel="0" collapsed="false">
      <c r="A7662" s="0" t="n">
        <v>7656</v>
      </c>
      <c r="B7662" s="1" t="n">
        <v>43979</v>
      </c>
      <c r="C7662" s="2" t="n">
        <v>0.367766203703704</v>
      </c>
      <c r="D7662" s="0" t="n">
        <v>37.3</v>
      </c>
      <c r="H7662" s="0" t="n">
        <v>7656</v>
      </c>
      <c r="I7662" s="1" t="n">
        <v>43975</v>
      </c>
      <c r="J7662" s="2" t="n">
        <v>0.36068287037037</v>
      </c>
      <c r="K7662" s="0" t="n">
        <v>36.95</v>
      </c>
      <c r="O7662" s="0" t="n">
        <v>7656</v>
      </c>
      <c r="P7662" s="1" t="n">
        <v>43976</v>
      </c>
      <c r="Q7662" s="2" t="n">
        <v>0.455555555555556</v>
      </c>
      <c r="R7662" s="0" t="n">
        <v>36.95</v>
      </c>
      <c r="S7662" s="0" t="s">
        <v>13</v>
      </c>
    </row>
    <row r="7663" customFormat="false" ht="15" hidden="false" customHeight="false" outlineLevel="0" collapsed="false">
      <c r="A7663" s="0" t="n">
        <v>7657</v>
      </c>
      <c r="B7663" s="1" t="n">
        <v>43979</v>
      </c>
      <c r="C7663" s="2" t="n">
        <v>0.368113425925926</v>
      </c>
      <c r="D7663" s="0" t="n">
        <v>37.31</v>
      </c>
      <c r="H7663" s="0" t="n">
        <v>7657</v>
      </c>
      <c r="I7663" s="1" t="n">
        <v>43975</v>
      </c>
      <c r="J7663" s="2" t="n">
        <v>0.361018518518519</v>
      </c>
      <c r="K7663" s="0" t="n">
        <v>36.97</v>
      </c>
      <c r="O7663" s="0" t="n">
        <v>7657</v>
      </c>
      <c r="P7663" s="1" t="n">
        <v>43976</v>
      </c>
      <c r="Q7663" s="2" t="n">
        <v>0.455902777777778</v>
      </c>
      <c r="R7663" s="0" t="n">
        <v>36.95</v>
      </c>
      <c r="S7663" s="0" t="s">
        <v>13</v>
      </c>
    </row>
    <row r="7664" customFormat="false" ht="15" hidden="false" customHeight="false" outlineLevel="0" collapsed="false">
      <c r="A7664" s="0" t="n">
        <v>7658</v>
      </c>
      <c r="B7664" s="1" t="n">
        <v>43979</v>
      </c>
      <c r="C7664" s="2" t="n">
        <v>0.368449074074074</v>
      </c>
      <c r="D7664" s="0" t="n">
        <v>37.29</v>
      </c>
      <c r="H7664" s="0" t="n">
        <v>7658</v>
      </c>
      <c r="I7664" s="1" t="n">
        <v>43975</v>
      </c>
      <c r="J7664" s="2" t="n">
        <v>0.361354166666667</v>
      </c>
      <c r="K7664" s="0" t="n">
        <v>37.01</v>
      </c>
      <c r="O7664" s="0" t="n">
        <v>7658</v>
      </c>
      <c r="P7664" s="1" t="n">
        <v>43976</v>
      </c>
      <c r="Q7664" s="2" t="n">
        <v>0.456261574074074</v>
      </c>
      <c r="R7664" s="0" t="n">
        <v>37.01</v>
      </c>
      <c r="S7664" s="0" t="s">
        <v>13</v>
      </c>
    </row>
    <row r="7665" customFormat="false" ht="15" hidden="false" customHeight="false" outlineLevel="0" collapsed="false">
      <c r="A7665" s="0" t="n">
        <v>7659</v>
      </c>
      <c r="B7665" s="1" t="n">
        <v>43979</v>
      </c>
      <c r="C7665" s="2" t="n">
        <v>0.368796296296296</v>
      </c>
      <c r="D7665" s="0" t="n">
        <v>37.33</v>
      </c>
      <c r="H7665" s="0" t="n">
        <v>7659</v>
      </c>
      <c r="I7665" s="1" t="n">
        <v>43975</v>
      </c>
      <c r="J7665" s="2" t="n">
        <v>0.361689814814815</v>
      </c>
      <c r="K7665" s="0" t="n">
        <v>36.97</v>
      </c>
      <c r="O7665" s="0" t="n">
        <v>7659</v>
      </c>
      <c r="P7665" s="1" t="n">
        <v>43976</v>
      </c>
      <c r="Q7665" s="2" t="n">
        <v>0.456608796296296</v>
      </c>
      <c r="R7665" s="0" t="n">
        <v>36.98</v>
      </c>
      <c r="S7665" s="0" t="s">
        <v>13</v>
      </c>
    </row>
    <row r="7666" customFormat="false" ht="15" hidden="false" customHeight="false" outlineLevel="0" collapsed="false">
      <c r="A7666" s="0" t="n">
        <v>7660</v>
      </c>
      <c r="B7666" s="1" t="n">
        <v>43979</v>
      </c>
      <c r="C7666" s="2" t="n">
        <v>0.369131944444445</v>
      </c>
      <c r="D7666" s="0" t="n">
        <v>37.33</v>
      </c>
      <c r="H7666" s="0" t="n">
        <v>7660</v>
      </c>
      <c r="I7666" s="1" t="n">
        <v>43975</v>
      </c>
      <c r="J7666" s="2" t="n">
        <v>0.362025462962963</v>
      </c>
      <c r="K7666" s="0" t="n">
        <v>36.98</v>
      </c>
      <c r="L7666" s="0" t="s">
        <v>13</v>
      </c>
      <c r="O7666" s="0" t="n">
        <v>7660</v>
      </c>
      <c r="P7666" s="1" t="n">
        <v>43976</v>
      </c>
      <c r="Q7666" s="2" t="n">
        <v>0.456967592592593</v>
      </c>
      <c r="R7666" s="0" t="n">
        <v>36.99</v>
      </c>
      <c r="S7666" s="0" t="s">
        <v>13</v>
      </c>
    </row>
    <row r="7667" customFormat="false" ht="15" hidden="false" customHeight="false" outlineLevel="0" collapsed="false">
      <c r="A7667" s="0" t="n">
        <v>7661</v>
      </c>
      <c r="B7667" s="1" t="n">
        <v>43979</v>
      </c>
      <c r="C7667" s="2" t="n">
        <v>0.369479166666667</v>
      </c>
      <c r="D7667" s="0" t="n">
        <v>37.31</v>
      </c>
      <c r="E7667" s="0" t="s">
        <v>13</v>
      </c>
      <c r="H7667" s="0" t="n">
        <v>7661</v>
      </c>
      <c r="I7667" s="1" t="n">
        <v>43975</v>
      </c>
      <c r="J7667" s="2" t="n">
        <v>0.362361111111111</v>
      </c>
      <c r="K7667" s="0" t="n">
        <v>37.02</v>
      </c>
      <c r="L7667" s="0" t="s">
        <v>13</v>
      </c>
      <c r="O7667" s="0" t="n">
        <v>7661</v>
      </c>
      <c r="P7667" s="1" t="n">
        <v>43976</v>
      </c>
      <c r="Q7667" s="2" t="n">
        <v>0.457314814814815</v>
      </c>
      <c r="R7667" s="0" t="n">
        <v>36.98</v>
      </c>
      <c r="S7667" s="0" t="s">
        <v>13</v>
      </c>
    </row>
    <row r="7668" customFormat="false" ht="15" hidden="false" customHeight="false" outlineLevel="0" collapsed="false">
      <c r="A7668" s="0" t="n">
        <v>7662</v>
      </c>
      <c r="B7668" s="1" t="n">
        <v>43979</v>
      </c>
      <c r="C7668" s="2" t="n">
        <v>0.369814814814815</v>
      </c>
      <c r="D7668" s="0" t="n">
        <v>37.3</v>
      </c>
      <c r="E7668" s="0" t="s">
        <v>13</v>
      </c>
      <c r="H7668" s="0" t="n">
        <v>7662</v>
      </c>
      <c r="I7668" s="1" t="n">
        <v>43975</v>
      </c>
      <c r="J7668" s="2" t="n">
        <v>0.362696759259259</v>
      </c>
      <c r="K7668" s="0" t="n">
        <v>36.94</v>
      </c>
      <c r="O7668" s="0" t="n">
        <v>7662</v>
      </c>
      <c r="P7668" s="1" t="n">
        <v>43976</v>
      </c>
      <c r="Q7668" s="2" t="n">
        <v>0.457673611111111</v>
      </c>
      <c r="R7668" s="0" t="n">
        <v>36.99</v>
      </c>
      <c r="S7668" s="0" t="s">
        <v>13</v>
      </c>
    </row>
    <row r="7669" customFormat="false" ht="15" hidden="false" customHeight="false" outlineLevel="0" collapsed="false">
      <c r="A7669" s="0" t="n">
        <v>7663</v>
      </c>
      <c r="B7669" s="1" t="n">
        <v>43979</v>
      </c>
      <c r="C7669" s="2" t="n">
        <v>0.370162037037037</v>
      </c>
      <c r="D7669" s="0" t="n">
        <v>37.3</v>
      </c>
      <c r="E7669" s="0" t="s">
        <v>13</v>
      </c>
      <c r="H7669" s="0" t="n">
        <v>7663</v>
      </c>
      <c r="I7669" s="1" t="n">
        <v>43975</v>
      </c>
      <c r="J7669" s="2" t="n">
        <v>0.363043981481482</v>
      </c>
      <c r="K7669" s="0" t="n">
        <v>37</v>
      </c>
      <c r="O7669" s="0" t="n">
        <v>7663</v>
      </c>
      <c r="P7669" s="1" t="n">
        <v>43976</v>
      </c>
      <c r="Q7669" s="2" t="n">
        <v>0.458020833333333</v>
      </c>
      <c r="R7669" s="0" t="n">
        <v>37.03</v>
      </c>
      <c r="S7669" s="0" t="s">
        <v>13</v>
      </c>
    </row>
    <row r="7670" customFormat="false" ht="15" hidden="false" customHeight="false" outlineLevel="0" collapsed="false">
      <c r="A7670" s="0" t="n">
        <v>7664</v>
      </c>
      <c r="B7670" s="1" t="n">
        <v>43979</v>
      </c>
      <c r="C7670" s="2" t="n">
        <v>0.370497685185185</v>
      </c>
      <c r="D7670" s="0" t="n">
        <v>37.32</v>
      </c>
      <c r="E7670" s="0" t="s">
        <v>13</v>
      </c>
      <c r="H7670" s="0" t="n">
        <v>7664</v>
      </c>
      <c r="I7670" s="1" t="n">
        <v>43975</v>
      </c>
      <c r="J7670" s="2" t="n">
        <v>0.36337962962963</v>
      </c>
      <c r="K7670" s="0" t="n">
        <v>36.94</v>
      </c>
      <c r="O7670" s="0" t="n">
        <v>7664</v>
      </c>
      <c r="P7670" s="1" t="n">
        <v>43976</v>
      </c>
      <c r="Q7670" s="2" t="n">
        <v>0.45837962962963</v>
      </c>
      <c r="R7670" s="0" t="n">
        <v>37.05</v>
      </c>
      <c r="S7670" s="0" t="s">
        <v>13</v>
      </c>
    </row>
    <row r="7671" customFormat="false" ht="15" hidden="false" customHeight="false" outlineLevel="0" collapsed="false">
      <c r="A7671" s="0" t="n">
        <v>7665</v>
      </c>
      <c r="B7671" s="1" t="n">
        <v>43979</v>
      </c>
      <c r="C7671" s="2" t="n">
        <v>0.370844907407407</v>
      </c>
      <c r="D7671" s="0" t="n">
        <v>37.3</v>
      </c>
      <c r="E7671" s="0" t="s">
        <v>13</v>
      </c>
      <c r="H7671" s="0" t="n">
        <v>7665</v>
      </c>
      <c r="I7671" s="1" t="n">
        <v>43975</v>
      </c>
      <c r="J7671" s="2" t="n">
        <v>0.363715277777778</v>
      </c>
      <c r="K7671" s="0" t="n">
        <v>37.01</v>
      </c>
      <c r="O7671" s="0" t="n">
        <v>7665</v>
      </c>
      <c r="P7671" s="1" t="n">
        <v>43976</v>
      </c>
      <c r="Q7671" s="2" t="n">
        <v>0.458726851851852</v>
      </c>
      <c r="R7671" s="0" t="n">
        <v>37.02</v>
      </c>
      <c r="S7671" s="0" t="s">
        <v>13</v>
      </c>
    </row>
    <row r="7672" customFormat="false" ht="15" hidden="false" customHeight="false" outlineLevel="0" collapsed="false">
      <c r="A7672" s="0" t="n">
        <v>7666</v>
      </c>
      <c r="B7672" s="1" t="n">
        <v>43979</v>
      </c>
      <c r="C7672" s="2" t="n">
        <v>0.371180555555556</v>
      </c>
      <c r="D7672" s="0" t="n">
        <v>37.32</v>
      </c>
      <c r="E7672" s="0" t="s">
        <v>13</v>
      </c>
      <c r="H7672" s="0" t="n">
        <v>7666</v>
      </c>
      <c r="I7672" s="1" t="n">
        <v>43975</v>
      </c>
      <c r="J7672" s="2" t="n">
        <v>0.364050925925926</v>
      </c>
      <c r="K7672" s="0" t="n">
        <v>37</v>
      </c>
      <c r="O7672" s="0" t="n">
        <v>7666</v>
      </c>
      <c r="P7672" s="1" t="n">
        <v>43976</v>
      </c>
      <c r="Q7672" s="2" t="n">
        <v>0.459085648148148</v>
      </c>
      <c r="R7672" s="0" t="n">
        <v>37.03</v>
      </c>
      <c r="S7672" s="0" t="s">
        <v>13</v>
      </c>
    </row>
    <row r="7673" customFormat="false" ht="15" hidden="false" customHeight="false" outlineLevel="0" collapsed="false">
      <c r="A7673" s="0" t="n">
        <v>7667</v>
      </c>
      <c r="B7673" s="1" t="n">
        <v>43979</v>
      </c>
      <c r="C7673" s="2" t="n">
        <v>0.371527777777778</v>
      </c>
      <c r="D7673" s="0" t="n">
        <v>37.3</v>
      </c>
      <c r="E7673" s="0" t="s">
        <v>13</v>
      </c>
      <c r="H7673" s="0" t="n">
        <v>7667</v>
      </c>
      <c r="I7673" s="1" t="n">
        <v>43975</v>
      </c>
      <c r="J7673" s="2" t="n">
        <v>0.364386574074074</v>
      </c>
      <c r="K7673" s="0" t="n">
        <v>36.94</v>
      </c>
      <c r="L7673" s="0" t="s">
        <v>13</v>
      </c>
      <c r="O7673" s="0" t="n">
        <v>7667</v>
      </c>
      <c r="P7673" s="1" t="n">
        <v>43976</v>
      </c>
      <c r="Q7673" s="2" t="n">
        <v>0.45943287037037</v>
      </c>
      <c r="R7673" s="0" t="n">
        <v>37.01</v>
      </c>
      <c r="S7673" s="0" t="s">
        <v>13</v>
      </c>
    </row>
    <row r="7674" customFormat="false" ht="15" hidden="false" customHeight="false" outlineLevel="0" collapsed="false">
      <c r="A7674" s="0" t="n">
        <v>7668</v>
      </c>
      <c r="B7674" s="1" t="n">
        <v>43979</v>
      </c>
      <c r="C7674" s="2" t="n">
        <v>0.371863425925926</v>
      </c>
      <c r="D7674" s="0" t="n">
        <v>37.32</v>
      </c>
      <c r="E7674" s="0" t="s">
        <v>13</v>
      </c>
      <c r="H7674" s="0" t="n">
        <v>7668</v>
      </c>
      <c r="I7674" s="1" t="n">
        <v>43975</v>
      </c>
      <c r="J7674" s="2" t="n">
        <v>0.364722222222222</v>
      </c>
      <c r="K7674" s="0" t="n">
        <v>36.94</v>
      </c>
      <c r="O7674" s="0" t="n">
        <v>7668</v>
      </c>
      <c r="P7674" s="1" t="n">
        <v>43976</v>
      </c>
      <c r="Q7674" s="2" t="n">
        <v>0.459791666666667</v>
      </c>
      <c r="R7674" s="0" t="n">
        <v>37.01</v>
      </c>
      <c r="S7674" s="0" t="s">
        <v>13</v>
      </c>
    </row>
    <row r="7675" customFormat="false" ht="15" hidden="false" customHeight="false" outlineLevel="0" collapsed="false">
      <c r="A7675" s="0" t="n">
        <v>7669</v>
      </c>
      <c r="B7675" s="1" t="n">
        <v>43979</v>
      </c>
      <c r="C7675" s="2" t="n">
        <v>0.372210648148148</v>
      </c>
      <c r="D7675" s="0" t="n">
        <v>37.33</v>
      </c>
      <c r="E7675" s="0" t="s">
        <v>13</v>
      </c>
      <c r="H7675" s="0" t="n">
        <v>7669</v>
      </c>
      <c r="I7675" s="1" t="n">
        <v>43975</v>
      </c>
      <c r="J7675" s="2" t="n">
        <v>0.36505787037037</v>
      </c>
      <c r="K7675" s="0" t="n">
        <v>36.96</v>
      </c>
      <c r="O7675" s="0" t="n">
        <v>7669</v>
      </c>
      <c r="P7675" s="1" t="n">
        <v>43976</v>
      </c>
      <c r="Q7675" s="2" t="n">
        <v>0.460138888888889</v>
      </c>
      <c r="R7675" s="0" t="n">
        <v>37.03</v>
      </c>
      <c r="S7675" s="0" t="s">
        <v>13</v>
      </c>
    </row>
    <row r="7676" customFormat="false" ht="15" hidden="false" customHeight="false" outlineLevel="0" collapsed="false">
      <c r="A7676" s="0" t="n">
        <v>7670</v>
      </c>
      <c r="B7676" s="1" t="n">
        <v>43979</v>
      </c>
      <c r="C7676" s="2" t="n">
        <v>0.372546296296296</v>
      </c>
      <c r="D7676" s="0" t="n">
        <v>37.31</v>
      </c>
      <c r="E7676" s="0" t="s">
        <v>13</v>
      </c>
      <c r="H7676" s="0" t="n">
        <v>7670</v>
      </c>
      <c r="I7676" s="1" t="n">
        <v>43975</v>
      </c>
      <c r="J7676" s="2" t="n">
        <v>0.365393518518518</v>
      </c>
      <c r="K7676" s="0" t="n">
        <v>37.01</v>
      </c>
      <c r="L7676" s="0" t="s">
        <v>13</v>
      </c>
      <c r="O7676" s="0" t="n">
        <v>7670</v>
      </c>
      <c r="P7676" s="1" t="n">
        <v>43976</v>
      </c>
      <c r="Q7676" s="2" t="n">
        <v>0.460497685185185</v>
      </c>
      <c r="R7676" s="0" t="n">
        <v>37.05</v>
      </c>
      <c r="S7676" s="0" t="s">
        <v>13</v>
      </c>
    </row>
    <row r="7677" customFormat="false" ht="15" hidden="false" customHeight="false" outlineLevel="0" collapsed="false">
      <c r="A7677" s="0" t="n">
        <v>7671</v>
      </c>
      <c r="B7677" s="1" t="n">
        <v>43979</v>
      </c>
      <c r="C7677" s="2" t="n">
        <v>0.372893518518518</v>
      </c>
      <c r="D7677" s="0" t="n">
        <v>37.27</v>
      </c>
      <c r="E7677" s="0" t="s">
        <v>13</v>
      </c>
      <c r="H7677" s="0" t="n">
        <v>7671</v>
      </c>
      <c r="I7677" s="1" t="n">
        <v>43975</v>
      </c>
      <c r="J7677" s="2" t="n">
        <v>0.365729166666667</v>
      </c>
      <c r="K7677" s="0" t="n">
        <v>36.94</v>
      </c>
      <c r="L7677" s="0" t="s">
        <v>13</v>
      </c>
      <c r="O7677" s="0" t="n">
        <v>7671</v>
      </c>
      <c r="P7677" s="1" t="n">
        <v>43976</v>
      </c>
      <c r="Q7677" s="2" t="n">
        <v>0.460844907407407</v>
      </c>
      <c r="R7677" s="0" t="n">
        <v>37.02</v>
      </c>
      <c r="S7677" s="0" t="s">
        <v>13</v>
      </c>
    </row>
    <row r="7678" customFormat="false" ht="15" hidden="false" customHeight="false" outlineLevel="0" collapsed="false">
      <c r="A7678" s="0" t="n">
        <v>7672</v>
      </c>
      <c r="B7678" s="1" t="n">
        <v>43979</v>
      </c>
      <c r="C7678" s="2" t="n">
        <v>0.373229166666667</v>
      </c>
      <c r="D7678" s="0" t="n">
        <v>37.28</v>
      </c>
      <c r="E7678" s="0" t="s">
        <v>13</v>
      </c>
      <c r="H7678" s="0" t="n">
        <v>7672</v>
      </c>
      <c r="I7678" s="1" t="n">
        <v>43975</v>
      </c>
      <c r="J7678" s="2" t="n">
        <v>0.366064814814815</v>
      </c>
      <c r="K7678" s="0" t="n">
        <v>36.94</v>
      </c>
      <c r="L7678" s="0" t="s">
        <v>13</v>
      </c>
      <c r="O7678" s="0" t="n">
        <v>7672</v>
      </c>
      <c r="P7678" s="1" t="n">
        <v>43976</v>
      </c>
      <c r="Q7678" s="2" t="n">
        <v>0.461203703703704</v>
      </c>
      <c r="R7678" s="0" t="n">
        <v>37.01</v>
      </c>
      <c r="S7678" s="0" t="s">
        <v>13</v>
      </c>
    </row>
    <row r="7679" customFormat="false" ht="15" hidden="false" customHeight="false" outlineLevel="0" collapsed="false">
      <c r="A7679" s="0" t="n">
        <v>7673</v>
      </c>
      <c r="B7679" s="1" t="n">
        <v>43979</v>
      </c>
      <c r="C7679" s="2" t="n">
        <v>0.373576388888889</v>
      </c>
      <c r="D7679" s="0" t="n">
        <v>37.3</v>
      </c>
      <c r="E7679" s="0" t="s">
        <v>13</v>
      </c>
      <c r="H7679" s="0" t="n">
        <v>7673</v>
      </c>
      <c r="I7679" s="1" t="n">
        <v>43975</v>
      </c>
      <c r="J7679" s="2" t="n">
        <v>0.366412037037037</v>
      </c>
      <c r="K7679" s="0" t="n">
        <v>37</v>
      </c>
      <c r="L7679" s="0" t="s">
        <v>13</v>
      </c>
      <c r="O7679" s="0" t="n">
        <v>7673</v>
      </c>
      <c r="P7679" s="1" t="n">
        <v>43976</v>
      </c>
      <c r="Q7679" s="2" t="n">
        <v>0.461550925925926</v>
      </c>
      <c r="R7679" s="0" t="n">
        <v>37.05</v>
      </c>
      <c r="S7679" s="0" t="s">
        <v>13</v>
      </c>
    </row>
    <row r="7680" customFormat="false" ht="15" hidden="false" customHeight="false" outlineLevel="0" collapsed="false">
      <c r="A7680" s="0" t="n">
        <v>7674</v>
      </c>
      <c r="B7680" s="1" t="n">
        <v>43979</v>
      </c>
      <c r="C7680" s="2" t="n">
        <v>0.373912037037037</v>
      </c>
      <c r="D7680" s="0" t="n">
        <v>37.27</v>
      </c>
      <c r="E7680" s="0" t="s">
        <v>13</v>
      </c>
      <c r="H7680" s="0" t="n">
        <v>7674</v>
      </c>
      <c r="I7680" s="1" t="n">
        <v>43975</v>
      </c>
      <c r="J7680" s="2" t="n">
        <v>0.366747685185185</v>
      </c>
      <c r="K7680" s="0" t="n">
        <v>36.95</v>
      </c>
      <c r="L7680" s="0" t="s">
        <v>13</v>
      </c>
      <c r="O7680" s="0" t="n">
        <v>7674</v>
      </c>
      <c r="P7680" s="1" t="n">
        <v>43976</v>
      </c>
      <c r="Q7680" s="2" t="n">
        <v>0.461909722222222</v>
      </c>
      <c r="R7680" s="0" t="n">
        <v>37.04</v>
      </c>
      <c r="S7680" s="0" t="s">
        <v>13</v>
      </c>
    </row>
    <row r="7681" customFormat="false" ht="15" hidden="false" customHeight="false" outlineLevel="0" collapsed="false">
      <c r="A7681" s="0" t="n">
        <v>7675</v>
      </c>
      <c r="B7681" s="1" t="n">
        <v>43979</v>
      </c>
      <c r="C7681" s="2" t="n">
        <v>0.374259259259259</v>
      </c>
      <c r="D7681" s="0" t="n">
        <v>37.27</v>
      </c>
      <c r="E7681" s="0" t="s">
        <v>13</v>
      </c>
      <c r="H7681" s="0" t="n">
        <v>7675</v>
      </c>
      <c r="I7681" s="1" t="n">
        <v>43975</v>
      </c>
      <c r="J7681" s="2" t="n">
        <v>0.367083333333333</v>
      </c>
      <c r="K7681" s="0" t="n">
        <v>36.94</v>
      </c>
      <c r="L7681" s="0" t="s">
        <v>13</v>
      </c>
      <c r="O7681" s="0" t="n">
        <v>7675</v>
      </c>
      <c r="P7681" s="1" t="n">
        <v>43976</v>
      </c>
      <c r="Q7681" s="2" t="n">
        <v>0.462256944444444</v>
      </c>
      <c r="R7681" s="0" t="n">
        <v>37.06</v>
      </c>
      <c r="S7681" s="0" t="s">
        <v>13</v>
      </c>
    </row>
    <row r="7682" customFormat="false" ht="15" hidden="false" customHeight="false" outlineLevel="0" collapsed="false">
      <c r="A7682" s="0" t="n">
        <v>7676</v>
      </c>
      <c r="B7682" s="1" t="n">
        <v>43979</v>
      </c>
      <c r="C7682" s="2" t="n">
        <v>0.374594907407407</v>
      </c>
      <c r="D7682" s="0" t="n">
        <v>37.27</v>
      </c>
      <c r="E7682" s="0" t="s">
        <v>13</v>
      </c>
      <c r="H7682" s="0" t="n">
        <v>7676</v>
      </c>
      <c r="I7682" s="1" t="n">
        <v>43975</v>
      </c>
      <c r="J7682" s="2" t="n">
        <v>0.367418981481481</v>
      </c>
      <c r="K7682" s="0" t="n">
        <v>36.94</v>
      </c>
      <c r="L7682" s="0" t="s">
        <v>13</v>
      </c>
      <c r="O7682" s="0" t="n">
        <v>7676</v>
      </c>
      <c r="P7682" s="1" t="n">
        <v>43976</v>
      </c>
      <c r="Q7682" s="2" t="n">
        <v>0.462615740740741</v>
      </c>
      <c r="R7682" s="0" t="n">
        <v>37.01</v>
      </c>
      <c r="S7682" s="0" t="s">
        <v>13</v>
      </c>
    </row>
    <row r="7683" customFormat="false" ht="15" hidden="false" customHeight="false" outlineLevel="0" collapsed="false">
      <c r="A7683" s="0" t="n">
        <v>7677</v>
      </c>
      <c r="B7683" s="1" t="n">
        <v>43979</v>
      </c>
      <c r="C7683" s="2" t="n">
        <v>0.37494212962963</v>
      </c>
      <c r="D7683" s="0" t="n">
        <v>37.26</v>
      </c>
      <c r="E7683" s="0" t="s">
        <v>13</v>
      </c>
      <c r="H7683" s="0" t="n">
        <v>7677</v>
      </c>
      <c r="I7683" s="1" t="n">
        <v>43975</v>
      </c>
      <c r="J7683" s="2" t="n">
        <v>0.36775462962963</v>
      </c>
      <c r="K7683" s="0" t="n">
        <v>36.94</v>
      </c>
      <c r="L7683" s="0" t="s">
        <v>13</v>
      </c>
      <c r="O7683" s="0" t="n">
        <v>7677</v>
      </c>
      <c r="P7683" s="1" t="n">
        <v>43976</v>
      </c>
      <c r="Q7683" s="2" t="n">
        <v>0.462962962962963</v>
      </c>
      <c r="R7683" s="0" t="n">
        <v>37.04</v>
      </c>
      <c r="S7683" s="0" t="s">
        <v>13</v>
      </c>
    </row>
    <row r="7684" customFormat="false" ht="15" hidden="false" customHeight="false" outlineLevel="0" collapsed="false">
      <c r="A7684" s="0" t="n">
        <v>7678</v>
      </c>
      <c r="B7684" s="1" t="n">
        <v>43979</v>
      </c>
      <c r="C7684" s="2" t="n">
        <v>0.375277777777778</v>
      </c>
      <c r="D7684" s="0" t="n">
        <v>37.25</v>
      </c>
      <c r="E7684" s="0" t="s">
        <v>13</v>
      </c>
      <c r="H7684" s="0" t="n">
        <v>7678</v>
      </c>
      <c r="I7684" s="1" t="n">
        <v>43975</v>
      </c>
      <c r="J7684" s="2" t="n">
        <v>0.368090277777778</v>
      </c>
      <c r="K7684" s="0" t="n">
        <v>36.94</v>
      </c>
      <c r="L7684" s="0" t="s">
        <v>13</v>
      </c>
      <c r="O7684" s="0" t="n">
        <v>7678</v>
      </c>
      <c r="P7684" s="1" t="n">
        <v>43976</v>
      </c>
      <c r="Q7684" s="2" t="n">
        <v>0.463321759259259</v>
      </c>
      <c r="R7684" s="0" t="n">
        <v>37.03</v>
      </c>
      <c r="S7684" s="0" t="s">
        <v>13</v>
      </c>
    </row>
    <row r="7685" customFormat="false" ht="15" hidden="false" customHeight="false" outlineLevel="0" collapsed="false">
      <c r="A7685" s="0" t="n">
        <v>7679</v>
      </c>
      <c r="B7685" s="1" t="n">
        <v>43979</v>
      </c>
      <c r="C7685" s="2" t="n">
        <v>0.375625</v>
      </c>
      <c r="D7685" s="0" t="n">
        <v>37.26</v>
      </c>
      <c r="E7685" s="0" t="s">
        <v>13</v>
      </c>
      <c r="H7685" s="0" t="n">
        <v>7679</v>
      </c>
      <c r="I7685" s="1" t="n">
        <v>43975</v>
      </c>
      <c r="J7685" s="2" t="n">
        <v>0.3684375</v>
      </c>
      <c r="K7685" s="0" t="n">
        <v>36.97</v>
      </c>
      <c r="L7685" s="0" t="s">
        <v>13</v>
      </c>
      <c r="O7685" s="0" t="n">
        <v>7679</v>
      </c>
      <c r="P7685" s="1" t="n">
        <v>43976</v>
      </c>
      <c r="Q7685" s="2" t="n">
        <v>0.463668981481482</v>
      </c>
      <c r="R7685" s="0" t="n">
        <v>37.04</v>
      </c>
      <c r="S7685" s="0" t="s">
        <v>13</v>
      </c>
    </row>
    <row r="7686" customFormat="false" ht="15" hidden="false" customHeight="false" outlineLevel="0" collapsed="false">
      <c r="A7686" s="0" t="n">
        <v>7680</v>
      </c>
      <c r="B7686" s="1" t="n">
        <v>43979</v>
      </c>
      <c r="C7686" s="2" t="n">
        <v>0.375960648148148</v>
      </c>
      <c r="D7686" s="0" t="n">
        <v>37.25</v>
      </c>
      <c r="H7686" s="0" t="n">
        <v>7680</v>
      </c>
      <c r="I7686" s="1" t="n">
        <v>43975</v>
      </c>
      <c r="J7686" s="2" t="n">
        <v>0.368773148148148</v>
      </c>
      <c r="K7686" s="0" t="n">
        <v>36.94</v>
      </c>
      <c r="L7686" s="0" t="s">
        <v>13</v>
      </c>
      <c r="O7686" s="0" t="n">
        <v>7680</v>
      </c>
      <c r="P7686" s="1" t="n">
        <v>43976</v>
      </c>
      <c r="Q7686" s="2" t="n">
        <v>0.464027777777778</v>
      </c>
      <c r="R7686" s="0" t="n">
        <v>37.06</v>
      </c>
      <c r="S7686" s="0" t="s">
        <v>13</v>
      </c>
    </row>
    <row r="7687" customFormat="false" ht="15" hidden="false" customHeight="false" outlineLevel="0" collapsed="false">
      <c r="A7687" s="0" t="n">
        <v>7681</v>
      </c>
      <c r="B7687" s="1" t="n">
        <v>43979</v>
      </c>
      <c r="C7687" s="2" t="n">
        <v>0.376296296296296</v>
      </c>
      <c r="D7687" s="0" t="n">
        <v>37.24</v>
      </c>
      <c r="H7687" s="0" t="n">
        <v>7681</v>
      </c>
      <c r="I7687" s="1" t="n">
        <v>43975</v>
      </c>
      <c r="J7687" s="2" t="n">
        <v>0.369108796296296</v>
      </c>
      <c r="K7687" s="0" t="n">
        <v>36.91</v>
      </c>
      <c r="L7687" s="0" t="s">
        <v>13</v>
      </c>
      <c r="O7687" s="0" t="n">
        <v>7681</v>
      </c>
      <c r="P7687" s="1" t="n">
        <v>43976</v>
      </c>
      <c r="Q7687" s="2" t="n">
        <v>0.464375</v>
      </c>
      <c r="R7687" s="0" t="n">
        <v>37.02</v>
      </c>
      <c r="S7687" s="0" t="s">
        <v>13</v>
      </c>
    </row>
    <row r="7688" customFormat="false" ht="15" hidden="false" customHeight="false" outlineLevel="0" collapsed="false">
      <c r="A7688" s="0" t="n">
        <v>7682</v>
      </c>
      <c r="B7688" s="1" t="n">
        <v>43979</v>
      </c>
      <c r="C7688" s="2" t="n">
        <v>0.376643518518519</v>
      </c>
      <c r="D7688" s="0" t="n">
        <v>37.24</v>
      </c>
      <c r="H7688" s="0" t="n">
        <v>7682</v>
      </c>
      <c r="I7688" s="1" t="n">
        <v>43975</v>
      </c>
      <c r="J7688" s="2" t="n">
        <v>0.369444444444444</v>
      </c>
      <c r="K7688" s="0" t="n">
        <v>36.9</v>
      </c>
      <c r="L7688" s="0" t="s">
        <v>13</v>
      </c>
      <c r="O7688" s="0" t="n">
        <v>7682</v>
      </c>
      <c r="P7688" s="1" t="n">
        <v>43976</v>
      </c>
      <c r="Q7688" s="2" t="n">
        <v>0.464733796296296</v>
      </c>
      <c r="R7688" s="0" t="n">
        <v>37.03</v>
      </c>
      <c r="S7688" s="0" t="s">
        <v>13</v>
      </c>
    </row>
    <row r="7689" customFormat="false" ht="15" hidden="false" customHeight="false" outlineLevel="0" collapsed="false">
      <c r="A7689" s="0" t="n">
        <v>7683</v>
      </c>
      <c r="B7689" s="1" t="n">
        <v>43979</v>
      </c>
      <c r="C7689" s="2" t="n">
        <v>0.376979166666667</v>
      </c>
      <c r="D7689" s="0" t="n">
        <v>37.23</v>
      </c>
      <c r="H7689" s="0" t="n">
        <v>7683</v>
      </c>
      <c r="I7689" s="1" t="n">
        <v>43975</v>
      </c>
      <c r="J7689" s="2" t="n">
        <v>0.369780092592593</v>
      </c>
      <c r="K7689" s="0" t="n">
        <v>36.91</v>
      </c>
      <c r="L7689" s="0" t="s">
        <v>13</v>
      </c>
      <c r="O7689" s="0" t="n">
        <v>7683</v>
      </c>
      <c r="P7689" s="1" t="n">
        <v>43976</v>
      </c>
      <c r="Q7689" s="2" t="n">
        <v>0.465081018518519</v>
      </c>
      <c r="R7689" s="0" t="n">
        <v>37.05</v>
      </c>
      <c r="S7689" s="0" t="s">
        <v>13</v>
      </c>
    </row>
    <row r="7690" customFormat="false" ht="15" hidden="false" customHeight="false" outlineLevel="0" collapsed="false">
      <c r="A7690" s="0" t="n">
        <v>7684</v>
      </c>
      <c r="B7690" s="1" t="n">
        <v>43979</v>
      </c>
      <c r="C7690" s="2" t="n">
        <v>0.377326388888889</v>
      </c>
      <c r="D7690" s="0" t="n">
        <v>37.24</v>
      </c>
      <c r="H7690" s="0" t="n">
        <v>7684</v>
      </c>
      <c r="I7690" s="1" t="n">
        <v>43975</v>
      </c>
      <c r="J7690" s="2" t="n">
        <v>0.370115740740741</v>
      </c>
      <c r="K7690" s="0" t="n">
        <v>36.9</v>
      </c>
      <c r="L7690" s="0" t="s">
        <v>13</v>
      </c>
      <c r="O7690" s="0" t="n">
        <v>7684</v>
      </c>
      <c r="P7690" s="1" t="n">
        <v>43976</v>
      </c>
      <c r="Q7690" s="2" t="n">
        <v>0.465439814814815</v>
      </c>
      <c r="R7690" s="0" t="n">
        <v>37.03</v>
      </c>
      <c r="S7690" s="0" t="s">
        <v>13</v>
      </c>
    </row>
    <row r="7691" customFormat="false" ht="15" hidden="false" customHeight="false" outlineLevel="0" collapsed="false">
      <c r="A7691" s="0" t="n">
        <v>7685</v>
      </c>
      <c r="B7691" s="1" t="n">
        <v>43979</v>
      </c>
      <c r="C7691" s="2" t="n">
        <v>0.377662037037037</v>
      </c>
      <c r="D7691" s="0" t="n">
        <v>37.21</v>
      </c>
      <c r="H7691" s="0" t="n">
        <v>7685</v>
      </c>
      <c r="I7691" s="1" t="n">
        <v>43975</v>
      </c>
      <c r="J7691" s="2" t="n">
        <v>0.370451388888889</v>
      </c>
      <c r="K7691" s="0" t="n">
        <v>36.89</v>
      </c>
      <c r="L7691" s="0" t="s">
        <v>13</v>
      </c>
      <c r="O7691" s="0" t="n">
        <v>7685</v>
      </c>
      <c r="P7691" s="1" t="n">
        <v>43976</v>
      </c>
      <c r="Q7691" s="2" t="n">
        <v>0.465787037037037</v>
      </c>
      <c r="R7691" s="0" t="n">
        <v>37</v>
      </c>
      <c r="S7691" s="0" t="s">
        <v>13</v>
      </c>
    </row>
    <row r="7692" customFormat="false" ht="15" hidden="false" customHeight="false" outlineLevel="0" collapsed="false">
      <c r="A7692" s="0" t="n">
        <v>7686</v>
      </c>
      <c r="B7692" s="1" t="n">
        <v>43979</v>
      </c>
      <c r="C7692" s="2" t="n">
        <v>0.378009259259259</v>
      </c>
      <c r="D7692" s="0" t="n">
        <v>37.24</v>
      </c>
      <c r="H7692" s="0" t="n">
        <v>7686</v>
      </c>
      <c r="I7692" s="1" t="n">
        <v>43975</v>
      </c>
      <c r="J7692" s="2" t="n">
        <v>0.370798611111111</v>
      </c>
      <c r="K7692" s="0" t="n">
        <v>36.93</v>
      </c>
      <c r="L7692" s="0" t="s">
        <v>13</v>
      </c>
      <c r="O7692" s="0" t="n">
        <v>7686</v>
      </c>
      <c r="P7692" s="1" t="n">
        <v>43976</v>
      </c>
      <c r="Q7692" s="2" t="n">
        <v>0.466145833333333</v>
      </c>
      <c r="R7692" s="0" t="n">
        <v>37.06</v>
      </c>
      <c r="S7692" s="0" t="s">
        <v>13</v>
      </c>
    </row>
    <row r="7693" customFormat="false" ht="15" hidden="false" customHeight="false" outlineLevel="0" collapsed="false">
      <c r="A7693" s="0" t="n">
        <v>7687</v>
      </c>
      <c r="B7693" s="1" t="n">
        <v>43979</v>
      </c>
      <c r="C7693" s="2" t="n">
        <v>0.378344907407407</v>
      </c>
      <c r="D7693" s="0" t="n">
        <v>37.24</v>
      </c>
      <c r="H7693" s="0" t="n">
        <v>7687</v>
      </c>
      <c r="I7693" s="1" t="n">
        <v>43975</v>
      </c>
      <c r="J7693" s="2" t="n">
        <v>0.371134259259259</v>
      </c>
      <c r="K7693" s="0" t="n">
        <v>36.95</v>
      </c>
      <c r="L7693" s="0" t="s">
        <v>13</v>
      </c>
      <c r="O7693" s="0" t="n">
        <v>7687</v>
      </c>
      <c r="P7693" s="1" t="n">
        <v>43976</v>
      </c>
      <c r="Q7693" s="2" t="n">
        <v>0.466493055555556</v>
      </c>
      <c r="R7693" s="0" t="n">
        <v>37.03</v>
      </c>
      <c r="S7693" s="0" t="s">
        <v>13</v>
      </c>
    </row>
    <row r="7694" customFormat="false" ht="15" hidden="false" customHeight="false" outlineLevel="0" collapsed="false">
      <c r="A7694" s="0" t="n">
        <v>7688</v>
      </c>
      <c r="B7694" s="1" t="n">
        <v>43979</v>
      </c>
      <c r="C7694" s="2" t="n">
        <v>0.37869212962963</v>
      </c>
      <c r="D7694" s="0" t="n">
        <v>37.21</v>
      </c>
      <c r="H7694" s="0" t="n">
        <v>7688</v>
      </c>
      <c r="I7694" s="1" t="n">
        <v>43975</v>
      </c>
      <c r="J7694" s="2" t="n">
        <v>0.371469907407407</v>
      </c>
      <c r="K7694" s="0" t="n">
        <v>36.91</v>
      </c>
      <c r="L7694" s="0" t="s">
        <v>13</v>
      </c>
      <c r="O7694" s="0" t="n">
        <v>7688</v>
      </c>
      <c r="P7694" s="1" t="n">
        <v>43976</v>
      </c>
      <c r="Q7694" s="2" t="n">
        <v>0.466851851851852</v>
      </c>
      <c r="R7694" s="0" t="n">
        <v>37</v>
      </c>
      <c r="S7694" s="0" t="s">
        <v>13</v>
      </c>
    </row>
    <row r="7695" customFormat="false" ht="15" hidden="false" customHeight="false" outlineLevel="0" collapsed="false">
      <c r="A7695" s="0" t="n">
        <v>7689</v>
      </c>
      <c r="B7695" s="1" t="n">
        <v>43979</v>
      </c>
      <c r="C7695" s="2" t="n">
        <v>0.379027777777778</v>
      </c>
      <c r="D7695" s="0" t="n">
        <v>37.21</v>
      </c>
      <c r="H7695" s="0" t="n">
        <v>7689</v>
      </c>
      <c r="I7695" s="1" t="n">
        <v>43975</v>
      </c>
      <c r="J7695" s="2" t="n">
        <v>0.371805555555556</v>
      </c>
      <c r="K7695" s="0" t="n">
        <v>36.9</v>
      </c>
      <c r="L7695" s="0" t="s">
        <v>13</v>
      </c>
      <c r="O7695" s="0" t="n">
        <v>7689</v>
      </c>
      <c r="P7695" s="1" t="n">
        <v>43976</v>
      </c>
      <c r="Q7695" s="2" t="n">
        <v>0.467199074074074</v>
      </c>
      <c r="R7695" s="0" t="n">
        <v>37.02</v>
      </c>
      <c r="S7695" s="0" t="s">
        <v>13</v>
      </c>
    </row>
    <row r="7696" customFormat="false" ht="15" hidden="false" customHeight="false" outlineLevel="0" collapsed="false">
      <c r="A7696" s="0" t="n">
        <v>7690</v>
      </c>
      <c r="B7696" s="1" t="n">
        <v>43979</v>
      </c>
      <c r="C7696" s="2" t="n">
        <v>0.379375</v>
      </c>
      <c r="D7696" s="0" t="n">
        <v>37.17</v>
      </c>
      <c r="H7696" s="0" t="n">
        <v>7690</v>
      </c>
      <c r="I7696" s="1" t="n">
        <v>43975</v>
      </c>
      <c r="J7696" s="2" t="n">
        <v>0.372141203703704</v>
      </c>
      <c r="K7696" s="0" t="n">
        <v>36.91</v>
      </c>
      <c r="L7696" s="0" t="s">
        <v>13</v>
      </c>
      <c r="O7696" s="0" t="n">
        <v>7690</v>
      </c>
      <c r="P7696" s="1" t="n">
        <v>43976</v>
      </c>
      <c r="Q7696" s="2" t="n">
        <v>0.46755787037037</v>
      </c>
      <c r="R7696" s="0" t="n">
        <v>37.04</v>
      </c>
      <c r="S7696" s="0" t="s">
        <v>13</v>
      </c>
    </row>
    <row r="7697" customFormat="false" ht="15" hidden="false" customHeight="false" outlineLevel="0" collapsed="false">
      <c r="A7697" s="0" t="n">
        <v>7691</v>
      </c>
      <c r="B7697" s="1" t="n">
        <v>43979</v>
      </c>
      <c r="C7697" s="2" t="n">
        <v>0.379710648148148</v>
      </c>
      <c r="D7697" s="0" t="n">
        <v>37.18</v>
      </c>
      <c r="H7697" s="0" t="n">
        <v>7691</v>
      </c>
      <c r="I7697" s="1" t="n">
        <v>43975</v>
      </c>
      <c r="J7697" s="2" t="n">
        <v>0.372476851851852</v>
      </c>
      <c r="K7697" s="0" t="n">
        <v>36.87</v>
      </c>
      <c r="L7697" s="0" t="s">
        <v>13</v>
      </c>
      <c r="O7697" s="0" t="n">
        <v>7691</v>
      </c>
      <c r="P7697" s="1" t="n">
        <v>43976</v>
      </c>
      <c r="Q7697" s="2" t="n">
        <v>0.467905092592593</v>
      </c>
      <c r="R7697" s="0" t="n">
        <v>37</v>
      </c>
      <c r="S7697" s="0" t="s">
        <v>13</v>
      </c>
    </row>
    <row r="7698" customFormat="false" ht="15" hidden="false" customHeight="false" outlineLevel="0" collapsed="false">
      <c r="A7698" s="0" t="n">
        <v>7692</v>
      </c>
      <c r="B7698" s="1" t="n">
        <v>43979</v>
      </c>
      <c r="C7698" s="2" t="n">
        <v>0.38005787037037</v>
      </c>
      <c r="D7698" s="0" t="n">
        <v>37.19</v>
      </c>
      <c r="H7698" s="0" t="n">
        <v>7692</v>
      </c>
      <c r="I7698" s="1" t="n">
        <v>43975</v>
      </c>
      <c r="J7698" s="2" t="n">
        <v>0.372824074074074</v>
      </c>
      <c r="K7698" s="0" t="n">
        <v>36.9</v>
      </c>
      <c r="L7698" s="0" t="s">
        <v>13</v>
      </c>
      <c r="O7698" s="0" t="n">
        <v>7692</v>
      </c>
      <c r="P7698" s="1" t="n">
        <v>43976</v>
      </c>
      <c r="Q7698" s="2" t="n">
        <v>0.468263888888889</v>
      </c>
      <c r="R7698" s="0" t="n">
        <v>37.02</v>
      </c>
      <c r="S7698" s="0" t="s">
        <v>13</v>
      </c>
    </row>
    <row r="7699" customFormat="false" ht="15" hidden="false" customHeight="false" outlineLevel="0" collapsed="false">
      <c r="A7699" s="0" t="n">
        <v>7693</v>
      </c>
      <c r="B7699" s="1" t="n">
        <v>43979</v>
      </c>
      <c r="C7699" s="2" t="n">
        <v>0.380393518518519</v>
      </c>
      <c r="D7699" s="0" t="n">
        <v>37.19</v>
      </c>
      <c r="H7699" s="0" t="n">
        <v>7693</v>
      </c>
      <c r="I7699" s="1" t="n">
        <v>43975</v>
      </c>
      <c r="J7699" s="2" t="n">
        <v>0.373159722222222</v>
      </c>
      <c r="K7699" s="0" t="n">
        <v>36.91</v>
      </c>
      <c r="L7699" s="0" t="s">
        <v>13</v>
      </c>
      <c r="O7699" s="0" t="n">
        <v>7693</v>
      </c>
      <c r="P7699" s="1" t="n">
        <v>43976</v>
      </c>
      <c r="Q7699" s="2" t="n">
        <v>0.468611111111111</v>
      </c>
      <c r="R7699" s="0" t="n">
        <v>37.04</v>
      </c>
      <c r="S7699" s="0" t="s">
        <v>13</v>
      </c>
    </row>
    <row r="7700" customFormat="false" ht="15" hidden="false" customHeight="false" outlineLevel="0" collapsed="false">
      <c r="A7700" s="0" t="n">
        <v>7694</v>
      </c>
      <c r="B7700" s="1" t="n">
        <v>43979</v>
      </c>
      <c r="C7700" s="2" t="n">
        <v>0.380740740740741</v>
      </c>
      <c r="D7700" s="0" t="n">
        <v>37.2</v>
      </c>
      <c r="H7700" s="0" t="n">
        <v>7694</v>
      </c>
      <c r="I7700" s="1" t="n">
        <v>43975</v>
      </c>
      <c r="J7700" s="2" t="n">
        <v>0.37349537037037</v>
      </c>
      <c r="K7700" s="0" t="n">
        <v>36.9</v>
      </c>
      <c r="L7700" s="0" t="s">
        <v>13</v>
      </c>
      <c r="O7700" s="0" t="n">
        <v>7694</v>
      </c>
      <c r="P7700" s="1" t="n">
        <v>43976</v>
      </c>
      <c r="Q7700" s="2" t="n">
        <v>0.468969907407407</v>
      </c>
      <c r="R7700" s="0" t="n">
        <v>37.02</v>
      </c>
      <c r="S7700" s="0" t="s">
        <v>13</v>
      </c>
    </row>
    <row r="7701" customFormat="false" ht="15" hidden="false" customHeight="false" outlineLevel="0" collapsed="false">
      <c r="A7701" s="0" t="n">
        <v>7695</v>
      </c>
      <c r="B7701" s="1" t="n">
        <v>43979</v>
      </c>
      <c r="C7701" s="2" t="n">
        <v>0.381087962962963</v>
      </c>
      <c r="D7701" s="0" t="n">
        <v>37.19</v>
      </c>
      <c r="E7701" s="0" t="s">
        <v>13</v>
      </c>
      <c r="H7701" s="0" t="n">
        <v>7695</v>
      </c>
      <c r="I7701" s="1" t="n">
        <v>43975</v>
      </c>
      <c r="J7701" s="2" t="n">
        <v>0.373831018518519</v>
      </c>
      <c r="K7701" s="0" t="n">
        <v>36.87</v>
      </c>
      <c r="L7701" s="0" t="s">
        <v>13</v>
      </c>
      <c r="O7701" s="0" t="n">
        <v>7695</v>
      </c>
      <c r="P7701" s="1" t="n">
        <v>43976</v>
      </c>
      <c r="Q7701" s="2" t="n">
        <v>0.46931712962963</v>
      </c>
      <c r="R7701" s="0" t="n">
        <v>36.99</v>
      </c>
      <c r="S7701" s="0" t="s">
        <v>13</v>
      </c>
    </row>
    <row r="7702" customFormat="false" ht="15" hidden="false" customHeight="false" outlineLevel="0" collapsed="false">
      <c r="A7702" s="0" t="n">
        <v>7696</v>
      </c>
      <c r="B7702" s="1" t="n">
        <v>43979</v>
      </c>
      <c r="C7702" s="2" t="n">
        <v>0.381423611111111</v>
      </c>
      <c r="D7702" s="0" t="n">
        <v>37.17</v>
      </c>
      <c r="E7702" s="0" t="s">
        <v>13</v>
      </c>
      <c r="H7702" s="0" t="n">
        <v>7696</v>
      </c>
      <c r="I7702" s="1" t="n">
        <v>43975</v>
      </c>
      <c r="J7702" s="2" t="n">
        <v>0.374166666666667</v>
      </c>
      <c r="K7702" s="0" t="n">
        <v>36.89</v>
      </c>
      <c r="L7702" s="0" t="s">
        <v>13</v>
      </c>
      <c r="O7702" s="0" t="n">
        <v>7696</v>
      </c>
      <c r="P7702" s="1" t="n">
        <v>43976</v>
      </c>
      <c r="Q7702" s="2" t="n">
        <v>0.469675925925926</v>
      </c>
      <c r="R7702" s="0" t="n">
        <v>37.01</v>
      </c>
      <c r="S7702" s="0" t="s">
        <v>13</v>
      </c>
    </row>
    <row r="7703" customFormat="false" ht="15" hidden="false" customHeight="false" outlineLevel="0" collapsed="false">
      <c r="A7703" s="0" t="n">
        <v>7697</v>
      </c>
      <c r="B7703" s="1" t="n">
        <v>43979</v>
      </c>
      <c r="C7703" s="2" t="n">
        <v>0.381770833333333</v>
      </c>
      <c r="D7703" s="0" t="n">
        <v>37.16</v>
      </c>
      <c r="E7703" s="0" t="s">
        <v>13</v>
      </c>
      <c r="H7703" s="0" t="n">
        <v>7697</v>
      </c>
      <c r="I7703" s="1" t="n">
        <v>43975</v>
      </c>
      <c r="J7703" s="2" t="n">
        <v>0.374502314814815</v>
      </c>
      <c r="K7703" s="0" t="n">
        <v>36.89</v>
      </c>
      <c r="L7703" s="0" t="s">
        <v>13</v>
      </c>
      <c r="O7703" s="0" t="n">
        <v>7697</v>
      </c>
      <c r="P7703" s="1" t="n">
        <v>43976</v>
      </c>
      <c r="Q7703" s="2" t="n">
        <v>0.470023148148148</v>
      </c>
      <c r="R7703" s="0" t="n">
        <v>37.02</v>
      </c>
      <c r="S7703" s="0" t="s">
        <v>13</v>
      </c>
    </row>
    <row r="7704" customFormat="false" ht="15" hidden="false" customHeight="false" outlineLevel="0" collapsed="false">
      <c r="A7704" s="0" t="n">
        <v>7698</v>
      </c>
      <c r="B7704" s="1" t="n">
        <v>43979</v>
      </c>
      <c r="C7704" s="2" t="n">
        <v>0.382106481481482</v>
      </c>
      <c r="D7704" s="0" t="n">
        <v>37.17</v>
      </c>
      <c r="E7704" s="0" t="s">
        <v>13</v>
      </c>
      <c r="H7704" s="0" t="n">
        <v>7698</v>
      </c>
      <c r="I7704" s="1" t="n">
        <v>43975</v>
      </c>
      <c r="J7704" s="2" t="n">
        <v>0.374837962962963</v>
      </c>
      <c r="K7704" s="0" t="n">
        <v>36.87</v>
      </c>
      <c r="L7704" s="0" t="s">
        <v>13</v>
      </c>
      <c r="O7704" s="0" t="n">
        <v>7698</v>
      </c>
      <c r="P7704" s="1" t="n">
        <v>43976</v>
      </c>
      <c r="Q7704" s="2" t="n">
        <v>0.470381944444444</v>
      </c>
      <c r="R7704" s="0" t="n">
        <v>37.03</v>
      </c>
      <c r="S7704" s="0" t="s">
        <v>13</v>
      </c>
    </row>
    <row r="7705" customFormat="false" ht="15" hidden="false" customHeight="false" outlineLevel="0" collapsed="false">
      <c r="A7705" s="0" t="n">
        <v>7699</v>
      </c>
      <c r="B7705" s="1" t="n">
        <v>43979</v>
      </c>
      <c r="C7705" s="2" t="n">
        <v>0.382453703703704</v>
      </c>
      <c r="D7705" s="0" t="n">
        <v>37.17</v>
      </c>
      <c r="E7705" s="0" t="s">
        <v>13</v>
      </c>
      <c r="H7705" s="0" t="n">
        <v>7699</v>
      </c>
      <c r="I7705" s="1" t="n">
        <v>43975</v>
      </c>
      <c r="J7705" s="2" t="n">
        <v>0.375185185185185</v>
      </c>
      <c r="K7705" s="0" t="n">
        <v>36.86</v>
      </c>
      <c r="L7705" s="0" t="s">
        <v>13</v>
      </c>
      <c r="O7705" s="0" t="n">
        <v>7699</v>
      </c>
      <c r="P7705" s="1" t="n">
        <v>43976</v>
      </c>
      <c r="Q7705" s="2" t="n">
        <v>0.470729166666667</v>
      </c>
      <c r="R7705" s="0" t="n">
        <v>37.01</v>
      </c>
      <c r="S7705" s="0" t="s">
        <v>13</v>
      </c>
    </row>
    <row r="7706" customFormat="false" ht="15" hidden="false" customHeight="false" outlineLevel="0" collapsed="false">
      <c r="A7706" s="0" t="n">
        <v>7700</v>
      </c>
      <c r="B7706" s="1" t="n">
        <v>43979</v>
      </c>
      <c r="C7706" s="2" t="n">
        <v>0.382789351851852</v>
      </c>
      <c r="D7706" s="0" t="n">
        <v>37.2</v>
      </c>
      <c r="H7706" s="0" t="n">
        <v>7700</v>
      </c>
      <c r="I7706" s="1" t="n">
        <v>43975</v>
      </c>
      <c r="J7706" s="2" t="n">
        <v>0.375520833333333</v>
      </c>
      <c r="K7706" s="0" t="n">
        <v>36.88</v>
      </c>
      <c r="L7706" s="0" t="s">
        <v>13</v>
      </c>
      <c r="O7706" s="0" t="n">
        <v>7700</v>
      </c>
      <c r="P7706" s="1" t="n">
        <v>43976</v>
      </c>
      <c r="Q7706" s="2" t="n">
        <v>0.471087962962963</v>
      </c>
      <c r="R7706" s="0" t="n">
        <v>37.01</v>
      </c>
      <c r="S7706" s="0" t="s">
        <v>13</v>
      </c>
    </row>
    <row r="7707" customFormat="false" ht="15" hidden="false" customHeight="false" outlineLevel="0" collapsed="false">
      <c r="A7707" s="0" t="n">
        <v>7701</v>
      </c>
      <c r="B7707" s="1" t="n">
        <v>43979</v>
      </c>
      <c r="C7707" s="2" t="n">
        <v>0.383125</v>
      </c>
      <c r="D7707" s="0" t="n">
        <v>37.17</v>
      </c>
      <c r="H7707" s="0" t="n">
        <v>7701</v>
      </c>
      <c r="I7707" s="1" t="n">
        <v>43975</v>
      </c>
      <c r="J7707" s="2" t="n">
        <v>0.375856481481482</v>
      </c>
      <c r="K7707" s="0" t="n">
        <v>36.89</v>
      </c>
      <c r="L7707" s="0" t="s">
        <v>13</v>
      </c>
      <c r="O7707" s="0" t="n">
        <v>7701</v>
      </c>
      <c r="P7707" s="1" t="n">
        <v>43976</v>
      </c>
      <c r="Q7707" s="2" t="n">
        <v>0.471435185185185</v>
      </c>
      <c r="R7707" s="0" t="n">
        <v>36.98</v>
      </c>
      <c r="S7707" s="0" t="s">
        <v>13</v>
      </c>
    </row>
    <row r="7708" customFormat="false" ht="15" hidden="false" customHeight="false" outlineLevel="0" collapsed="false">
      <c r="A7708" s="0" t="n">
        <v>7702</v>
      </c>
      <c r="B7708" s="1" t="n">
        <v>43979</v>
      </c>
      <c r="C7708" s="2" t="n">
        <v>0.383460648148148</v>
      </c>
      <c r="D7708" s="0" t="n">
        <v>37.16</v>
      </c>
      <c r="H7708" s="0" t="n">
        <v>7702</v>
      </c>
      <c r="I7708" s="1" t="n">
        <v>43975</v>
      </c>
      <c r="J7708" s="2" t="n">
        <v>0.37619212962963</v>
      </c>
      <c r="K7708" s="0" t="n">
        <v>36.89</v>
      </c>
      <c r="L7708" s="0" t="s">
        <v>13</v>
      </c>
      <c r="O7708" s="0" t="n">
        <v>7702</v>
      </c>
      <c r="P7708" s="1" t="n">
        <v>43976</v>
      </c>
      <c r="Q7708" s="2" t="n">
        <v>0.471793981481482</v>
      </c>
      <c r="R7708" s="0" t="n">
        <v>36.98</v>
      </c>
      <c r="S7708" s="0" t="s">
        <v>13</v>
      </c>
    </row>
    <row r="7709" customFormat="false" ht="15" hidden="false" customHeight="false" outlineLevel="0" collapsed="false">
      <c r="A7709" s="0" t="n">
        <v>7703</v>
      </c>
      <c r="B7709" s="1" t="n">
        <v>43979</v>
      </c>
      <c r="C7709" s="2" t="n">
        <v>0.38380787037037</v>
      </c>
      <c r="D7709" s="0" t="n">
        <v>37.19</v>
      </c>
      <c r="H7709" s="0" t="n">
        <v>7703</v>
      </c>
      <c r="I7709" s="1" t="n">
        <v>43975</v>
      </c>
      <c r="J7709" s="2" t="n">
        <v>0.376527777777778</v>
      </c>
      <c r="K7709" s="0" t="n">
        <v>36.89</v>
      </c>
      <c r="L7709" s="0" t="s">
        <v>13</v>
      </c>
      <c r="O7709" s="0" t="n">
        <v>7703</v>
      </c>
      <c r="P7709" s="1" t="n">
        <v>43976</v>
      </c>
      <c r="Q7709" s="2" t="n">
        <v>0.472141203703704</v>
      </c>
      <c r="R7709" s="0" t="n">
        <v>36.98</v>
      </c>
      <c r="S7709" s="0" t="s">
        <v>13</v>
      </c>
    </row>
    <row r="7710" customFormat="false" ht="15" hidden="false" customHeight="false" outlineLevel="0" collapsed="false">
      <c r="A7710" s="0" t="n">
        <v>7704</v>
      </c>
      <c r="B7710" s="1" t="n">
        <v>43979</v>
      </c>
      <c r="C7710" s="2" t="n">
        <v>0.384143518518519</v>
      </c>
      <c r="D7710" s="0" t="n">
        <v>37.17</v>
      </c>
      <c r="H7710" s="0" t="n">
        <v>7704</v>
      </c>
      <c r="I7710" s="1" t="n">
        <v>43975</v>
      </c>
      <c r="J7710" s="2" t="n">
        <v>0.376863425925926</v>
      </c>
      <c r="K7710" s="0" t="n">
        <v>36.88</v>
      </c>
      <c r="L7710" s="0" t="s">
        <v>13</v>
      </c>
      <c r="O7710" s="0" t="n">
        <v>7704</v>
      </c>
      <c r="P7710" s="1" t="n">
        <v>43976</v>
      </c>
      <c r="Q7710" s="2" t="n">
        <v>0.4725</v>
      </c>
      <c r="R7710" s="0" t="n">
        <v>36.97</v>
      </c>
      <c r="S7710" s="0" t="s">
        <v>13</v>
      </c>
    </row>
    <row r="7711" customFormat="false" ht="15" hidden="false" customHeight="false" outlineLevel="0" collapsed="false">
      <c r="A7711" s="0" t="n">
        <v>7705</v>
      </c>
      <c r="B7711" s="1" t="n">
        <v>43979</v>
      </c>
      <c r="C7711" s="2" t="n">
        <v>0.384490740740741</v>
      </c>
      <c r="D7711" s="0" t="n">
        <v>37.16</v>
      </c>
      <c r="H7711" s="0" t="n">
        <v>7705</v>
      </c>
      <c r="I7711" s="1" t="n">
        <v>43975</v>
      </c>
      <c r="J7711" s="2" t="n">
        <v>0.377210648148148</v>
      </c>
      <c r="K7711" s="0" t="n">
        <v>36.91</v>
      </c>
      <c r="L7711" s="0" t="s">
        <v>13</v>
      </c>
      <c r="O7711" s="0" t="n">
        <v>7705</v>
      </c>
      <c r="P7711" s="1" t="n">
        <v>43976</v>
      </c>
      <c r="Q7711" s="2" t="n">
        <v>0.472847222222222</v>
      </c>
      <c r="R7711" s="0" t="n">
        <v>36.95</v>
      </c>
      <c r="S7711" s="0" t="s">
        <v>13</v>
      </c>
    </row>
    <row r="7712" customFormat="false" ht="15" hidden="false" customHeight="false" outlineLevel="0" collapsed="false">
      <c r="A7712" s="0" t="n">
        <v>7706</v>
      </c>
      <c r="B7712" s="1" t="n">
        <v>43979</v>
      </c>
      <c r="C7712" s="2" t="n">
        <v>0.384826388888889</v>
      </c>
      <c r="D7712" s="0" t="n">
        <v>37.19</v>
      </c>
      <c r="H7712" s="0" t="n">
        <v>7706</v>
      </c>
      <c r="I7712" s="1" t="n">
        <v>43975</v>
      </c>
      <c r="J7712" s="2" t="n">
        <v>0.377546296296296</v>
      </c>
      <c r="K7712" s="0" t="n">
        <v>36.86</v>
      </c>
      <c r="L7712" s="0" t="s">
        <v>13</v>
      </c>
      <c r="O7712" s="0" t="n">
        <v>7706</v>
      </c>
      <c r="P7712" s="1" t="n">
        <v>43976</v>
      </c>
      <c r="Q7712" s="2" t="n">
        <v>0.473206018518519</v>
      </c>
      <c r="R7712" s="0" t="n">
        <v>36.95</v>
      </c>
      <c r="S7712" s="0" t="s">
        <v>13</v>
      </c>
    </row>
    <row r="7713" customFormat="false" ht="15" hidden="false" customHeight="false" outlineLevel="0" collapsed="false">
      <c r="A7713" s="0" t="n">
        <v>7707</v>
      </c>
      <c r="B7713" s="1" t="n">
        <v>43979</v>
      </c>
      <c r="C7713" s="2" t="n">
        <v>0.385173611111111</v>
      </c>
      <c r="D7713" s="0" t="n">
        <v>37.16</v>
      </c>
      <c r="H7713" s="0" t="n">
        <v>7707</v>
      </c>
      <c r="I7713" s="1" t="n">
        <v>43975</v>
      </c>
      <c r="J7713" s="2" t="n">
        <v>0.377881944444444</v>
      </c>
      <c r="K7713" s="0" t="n">
        <v>36.9</v>
      </c>
      <c r="L7713" s="0" t="s">
        <v>13</v>
      </c>
      <c r="O7713" s="0" t="n">
        <v>7707</v>
      </c>
      <c r="P7713" s="1" t="n">
        <v>43976</v>
      </c>
      <c r="Q7713" s="2" t="n">
        <v>0.473553240740741</v>
      </c>
      <c r="R7713" s="0" t="n">
        <v>36.93</v>
      </c>
      <c r="S7713" s="0" t="s">
        <v>13</v>
      </c>
    </row>
    <row r="7714" customFormat="false" ht="15" hidden="false" customHeight="false" outlineLevel="0" collapsed="false">
      <c r="A7714" s="0" t="n">
        <v>7708</v>
      </c>
      <c r="B7714" s="1" t="n">
        <v>43979</v>
      </c>
      <c r="C7714" s="2" t="n">
        <v>0.385509259259259</v>
      </c>
      <c r="D7714" s="0" t="n">
        <v>37.16</v>
      </c>
      <c r="H7714" s="0" t="n">
        <v>7708</v>
      </c>
      <c r="I7714" s="1" t="n">
        <v>43975</v>
      </c>
      <c r="J7714" s="2" t="n">
        <v>0.378217592592593</v>
      </c>
      <c r="K7714" s="0" t="n">
        <v>36.93</v>
      </c>
      <c r="L7714" s="0" t="s">
        <v>13</v>
      </c>
      <c r="O7714" s="0" t="n">
        <v>7708</v>
      </c>
      <c r="P7714" s="1" t="n">
        <v>43976</v>
      </c>
      <c r="Q7714" s="2" t="n">
        <v>0.473912037037037</v>
      </c>
      <c r="R7714" s="0" t="n">
        <v>36.93</v>
      </c>
      <c r="S7714" s="0" t="s">
        <v>13</v>
      </c>
    </row>
    <row r="7715" customFormat="false" ht="15" hidden="false" customHeight="false" outlineLevel="0" collapsed="false">
      <c r="A7715" s="0" t="n">
        <v>7709</v>
      </c>
      <c r="B7715" s="1" t="n">
        <v>43979</v>
      </c>
      <c r="C7715" s="2" t="n">
        <v>0.385856481481482</v>
      </c>
      <c r="D7715" s="0" t="n">
        <v>37.15</v>
      </c>
      <c r="H7715" s="0" t="n">
        <v>7709</v>
      </c>
      <c r="I7715" s="1" t="n">
        <v>43975</v>
      </c>
      <c r="J7715" s="2" t="n">
        <v>0.378553240740741</v>
      </c>
      <c r="K7715" s="0" t="n">
        <v>36.86</v>
      </c>
      <c r="L7715" s="0" t="s">
        <v>13</v>
      </c>
      <c r="O7715" s="0" t="n">
        <v>7709</v>
      </c>
      <c r="P7715" s="1" t="n">
        <v>43976</v>
      </c>
      <c r="Q7715" s="2" t="n">
        <v>0.474259259259259</v>
      </c>
      <c r="R7715" s="0" t="n">
        <v>36.92</v>
      </c>
      <c r="S7715" s="0" t="s">
        <v>13</v>
      </c>
    </row>
    <row r="7716" customFormat="false" ht="15" hidden="false" customHeight="false" outlineLevel="0" collapsed="false">
      <c r="A7716" s="0" t="n">
        <v>7710</v>
      </c>
      <c r="B7716" s="1" t="n">
        <v>43979</v>
      </c>
      <c r="C7716" s="2" t="n">
        <v>0.38619212962963</v>
      </c>
      <c r="D7716" s="0" t="n">
        <v>37.16</v>
      </c>
      <c r="H7716" s="0" t="n">
        <v>7710</v>
      </c>
      <c r="I7716" s="1" t="n">
        <v>43975</v>
      </c>
      <c r="J7716" s="2" t="n">
        <v>0.378888888888889</v>
      </c>
      <c r="K7716" s="0" t="n">
        <v>36.89</v>
      </c>
      <c r="L7716" s="0" t="s">
        <v>13</v>
      </c>
      <c r="O7716" s="0" t="n">
        <v>7710</v>
      </c>
      <c r="P7716" s="1" t="n">
        <v>43976</v>
      </c>
      <c r="Q7716" s="2" t="n">
        <v>0.474618055555556</v>
      </c>
      <c r="R7716" s="0" t="n">
        <v>36.94</v>
      </c>
      <c r="S7716" s="0" t="s">
        <v>13</v>
      </c>
    </row>
    <row r="7717" customFormat="false" ht="15" hidden="false" customHeight="false" outlineLevel="0" collapsed="false">
      <c r="A7717" s="0" t="n">
        <v>7711</v>
      </c>
      <c r="B7717" s="1" t="n">
        <v>43979</v>
      </c>
      <c r="C7717" s="2" t="n">
        <v>0.386539351851852</v>
      </c>
      <c r="D7717" s="0" t="n">
        <v>37.16</v>
      </c>
      <c r="H7717" s="0" t="n">
        <v>7711</v>
      </c>
      <c r="I7717" s="1" t="n">
        <v>43975</v>
      </c>
      <c r="J7717" s="2" t="n">
        <v>0.379224537037037</v>
      </c>
      <c r="K7717" s="0" t="n">
        <v>36.9</v>
      </c>
      <c r="L7717" s="0" t="s">
        <v>13</v>
      </c>
      <c r="O7717" s="0" t="n">
        <v>7711</v>
      </c>
      <c r="P7717" s="1" t="n">
        <v>43976</v>
      </c>
      <c r="Q7717" s="2" t="n">
        <v>0.474965277777778</v>
      </c>
      <c r="R7717" s="0" t="n">
        <v>36.93</v>
      </c>
      <c r="S7717" s="0" t="s">
        <v>13</v>
      </c>
    </row>
    <row r="7718" customFormat="false" ht="15" hidden="false" customHeight="false" outlineLevel="0" collapsed="false">
      <c r="A7718" s="0" t="n">
        <v>7712</v>
      </c>
      <c r="B7718" s="1" t="n">
        <v>43979</v>
      </c>
      <c r="C7718" s="2" t="n">
        <v>0.386886574074074</v>
      </c>
      <c r="D7718" s="0" t="n">
        <v>37.12</v>
      </c>
      <c r="E7718" s="0" t="s">
        <v>13</v>
      </c>
      <c r="H7718" s="0" t="n">
        <v>7712</v>
      </c>
      <c r="I7718" s="1" t="n">
        <v>43975</v>
      </c>
      <c r="J7718" s="2" t="n">
        <v>0.379571759259259</v>
      </c>
      <c r="K7718" s="0" t="n">
        <v>36.89</v>
      </c>
      <c r="L7718" s="0" t="s">
        <v>13</v>
      </c>
      <c r="O7718" s="0" t="n">
        <v>7712</v>
      </c>
      <c r="P7718" s="1" t="n">
        <v>43976</v>
      </c>
      <c r="Q7718" s="2" t="n">
        <v>0.475324074074074</v>
      </c>
      <c r="R7718" s="0" t="n">
        <v>36.92</v>
      </c>
      <c r="S7718" s="0" t="s">
        <v>13</v>
      </c>
    </row>
    <row r="7719" customFormat="false" ht="15" hidden="false" customHeight="false" outlineLevel="0" collapsed="false">
      <c r="A7719" s="0" t="n">
        <v>7713</v>
      </c>
      <c r="B7719" s="1" t="n">
        <v>43979</v>
      </c>
      <c r="C7719" s="2" t="n">
        <v>0.387222222222222</v>
      </c>
      <c r="D7719" s="0" t="n">
        <v>37.13</v>
      </c>
      <c r="H7719" s="0" t="n">
        <v>7713</v>
      </c>
      <c r="I7719" s="1" t="n">
        <v>43975</v>
      </c>
      <c r="J7719" s="2" t="n">
        <v>0.379907407407407</v>
      </c>
      <c r="K7719" s="0" t="n">
        <v>36.88</v>
      </c>
      <c r="L7719" s="0" t="s">
        <v>13</v>
      </c>
      <c r="O7719" s="0" t="n">
        <v>7713</v>
      </c>
      <c r="P7719" s="1" t="n">
        <v>43976</v>
      </c>
      <c r="Q7719" s="2" t="n">
        <v>0.475671296296296</v>
      </c>
      <c r="R7719" s="0" t="n">
        <v>36.91</v>
      </c>
      <c r="S7719" s="0" t="s">
        <v>13</v>
      </c>
    </row>
    <row r="7720" customFormat="false" ht="15" hidden="false" customHeight="false" outlineLevel="0" collapsed="false">
      <c r="A7720" s="0" t="n">
        <v>7714</v>
      </c>
      <c r="B7720" s="1" t="n">
        <v>43979</v>
      </c>
      <c r="C7720" s="2" t="n">
        <v>0.38755787037037</v>
      </c>
      <c r="D7720" s="0" t="n">
        <v>37.15</v>
      </c>
      <c r="E7720" s="0" t="s">
        <v>13</v>
      </c>
      <c r="H7720" s="0" t="n">
        <v>7714</v>
      </c>
      <c r="I7720" s="1" t="n">
        <v>43975</v>
      </c>
      <c r="J7720" s="2" t="n">
        <v>0.380243055555555</v>
      </c>
      <c r="K7720" s="0" t="n">
        <v>36.89</v>
      </c>
      <c r="L7720" s="0" t="s">
        <v>13</v>
      </c>
      <c r="O7720" s="0" t="n">
        <v>7714</v>
      </c>
      <c r="P7720" s="1" t="n">
        <v>43976</v>
      </c>
      <c r="Q7720" s="2" t="n">
        <v>0.476030092592593</v>
      </c>
      <c r="R7720" s="0" t="n">
        <v>36.88</v>
      </c>
      <c r="S7720" s="0" t="s">
        <v>13</v>
      </c>
    </row>
    <row r="7721" customFormat="false" ht="15" hidden="false" customHeight="false" outlineLevel="0" collapsed="false">
      <c r="A7721" s="0" t="n">
        <v>7715</v>
      </c>
      <c r="B7721" s="1" t="n">
        <v>43979</v>
      </c>
      <c r="C7721" s="2" t="n">
        <v>0.387905092592593</v>
      </c>
      <c r="D7721" s="0" t="n">
        <v>37.11</v>
      </c>
      <c r="E7721" s="0" t="s">
        <v>13</v>
      </c>
      <c r="H7721" s="0" t="n">
        <v>7715</v>
      </c>
      <c r="I7721" s="1" t="n">
        <v>43975</v>
      </c>
      <c r="J7721" s="2" t="n">
        <v>0.380578703703704</v>
      </c>
      <c r="K7721" s="0" t="n">
        <v>36.87</v>
      </c>
      <c r="L7721" s="0" t="s">
        <v>13</v>
      </c>
      <c r="O7721" s="0" t="n">
        <v>7715</v>
      </c>
      <c r="P7721" s="1" t="n">
        <v>43976</v>
      </c>
      <c r="Q7721" s="2" t="n">
        <v>0.476377314814815</v>
      </c>
      <c r="R7721" s="0" t="n">
        <v>36.89</v>
      </c>
      <c r="S7721" s="0" t="s">
        <v>13</v>
      </c>
    </row>
    <row r="7722" customFormat="false" ht="15" hidden="false" customHeight="false" outlineLevel="0" collapsed="false">
      <c r="A7722" s="0" t="n">
        <v>7716</v>
      </c>
      <c r="B7722" s="1" t="n">
        <v>43979</v>
      </c>
      <c r="C7722" s="2" t="n">
        <v>0.388240740740741</v>
      </c>
      <c r="D7722" s="0" t="n">
        <v>37.14</v>
      </c>
      <c r="E7722" s="0" t="s">
        <v>13</v>
      </c>
      <c r="H7722" s="0" t="n">
        <v>7716</v>
      </c>
      <c r="I7722" s="1" t="n">
        <v>43975</v>
      </c>
      <c r="J7722" s="2" t="n">
        <v>0.380914351851852</v>
      </c>
      <c r="K7722" s="0" t="n">
        <v>36.84</v>
      </c>
      <c r="L7722" s="0" t="s">
        <v>13</v>
      </c>
      <c r="O7722" s="0" t="n">
        <v>7716</v>
      </c>
      <c r="P7722" s="1" t="n">
        <v>43976</v>
      </c>
      <c r="Q7722" s="2" t="n">
        <v>0.476736111111111</v>
      </c>
      <c r="R7722" s="0" t="n">
        <v>36.88</v>
      </c>
      <c r="S7722" s="0" t="s">
        <v>13</v>
      </c>
    </row>
    <row r="7723" customFormat="false" ht="15" hidden="false" customHeight="false" outlineLevel="0" collapsed="false">
      <c r="A7723" s="0" t="n">
        <v>7717</v>
      </c>
      <c r="B7723" s="1" t="n">
        <v>43979</v>
      </c>
      <c r="C7723" s="2" t="n">
        <v>0.388587962962963</v>
      </c>
      <c r="D7723" s="0" t="n">
        <v>37.11</v>
      </c>
      <c r="E7723" s="0" t="s">
        <v>13</v>
      </c>
      <c r="H7723" s="0" t="n">
        <v>7717</v>
      </c>
      <c r="I7723" s="1" t="n">
        <v>43975</v>
      </c>
      <c r="J7723" s="2" t="n">
        <v>0.38125</v>
      </c>
      <c r="K7723" s="0" t="n">
        <v>36.88</v>
      </c>
      <c r="L7723" s="0" t="s">
        <v>13</v>
      </c>
      <c r="O7723" s="0" t="n">
        <v>7717</v>
      </c>
      <c r="P7723" s="1" t="n">
        <v>43976</v>
      </c>
      <c r="Q7723" s="2" t="n">
        <v>0.477083333333333</v>
      </c>
      <c r="R7723" s="0" t="n">
        <v>36.87</v>
      </c>
      <c r="S7723" s="0" t="s">
        <v>13</v>
      </c>
    </row>
    <row r="7724" customFormat="false" ht="15" hidden="false" customHeight="false" outlineLevel="0" collapsed="false">
      <c r="A7724" s="0" t="n">
        <v>7718</v>
      </c>
      <c r="B7724" s="1" t="n">
        <v>43979</v>
      </c>
      <c r="C7724" s="2" t="n">
        <v>0.388923611111111</v>
      </c>
      <c r="D7724" s="0" t="n">
        <v>37.1</v>
      </c>
      <c r="E7724" s="0" t="s">
        <v>13</v>
      </c>
      <c r="H7724" s="0" t="n">
        <v>7718</v>
      </c>
      <c r="I7724" s="1" t="n">
        <v>43975</v>
      </c>
      <c r="J7724" s="2" t="n">
        <v>0.381597222222222</v>
      </c>
      <c r="K7724" s="0" t="n">
        <v>36.88</v>
      </c>
      <c r="L7724" s="0" t="s">
        <v>13</v>
      </c>
      <c r="O7724" s="0" t="n">
        <v>7718</v>
      </c>
      <c r="P7724" s="1" t="n">
        <v>43976</v>
      </c>
      <c r="Q7724" s="2" t="n">
        <v>0.47744212962963</v>
      </c>
      <c r="R7724" s="0" t="n">
        <v>36.89</v>
      </c>
      <c r="S7724" s="0" t="s">
        <v>13</v>
      </c>
    </row>
    <row r="7725" customFormat="false" ht="15" hidden="false" customHeight="false" outlineLevel="0" collapsed="false">
      <c r="A7725" s="0" t="n">
        <v>7719</v>
      </c>
      <c r="B7725" s="1" t="n">
        <v>43979</v>
      </c>
      <c r="C7725" s="2" t="n">
        <v>0.389270833333333</v>
      </c>
      <c r="D7725" s="0" t="n">
        <v>37.12</v>
      </c>
      <c r="E7725" s="0" t="s">
        <v>13</v>
      </c>
      <c r="H7725" s="0" t="n">
        <v>7719</v>
      </c>
      <c r="I7725" s="1" t="n">
        <v>43975</v>
      </c>
      <c r="J7725" s="2" t="n">
        <v>0.38193287037037</v>
      </c>
      <c r="K7725" s="0" t="n">
        <v>36.86</v>
      </c>
      <c r="L7725" s="0" t="s">
        <v>13</v>
      </c>
      <c r="O7725" s="0" t="n">
        <v>7719</v>
      </c>
      <c r="P7725" s="1" t="n">
        <v>43976</v>
      </c>
      <c r="Q7725" s="2" t="n">
        <v>0.477789351851852</v>
      </c>
      <c r="R7725" s="0" t="n">
        <v>36.84</v>
      </c>
      <c r="S7725" s="0" t="s">
        <v>13</v>
      </c>
    </row>
    <row r="7726" customFormat="false" ht="15" hidden="false" customHeight="false" outlineLevel="0" collapsed="false">
      <c r="A7726" s="0" t="n">
        <v>7720</v>
      </c>
      <c r="B7726" s="1" t="n">
        <v>43979</v>
      </c>
      <c r="C7726" s="2" t="n">
        <v>0.389606481481482</v>
      </c>
      <c r="D7726" s="0" t="n">
        <v>37.1</v>
      </c>
      <c r="E7726" s="0" t="s">
        <v>13</v>
      </c>
      <c r="H7726" s="0" t="n">
        <v>7720</v>
      </c>
      <c r="I7726" s="1" t="n">
        <v>43975</v>
      </c>
      <c r="J7726" s="2" t="n">
        <v>0.382268518518519</v>
      </c>
      <c r="K7726" s="0" t="n">
        <v>36.83</v>
      </c>
      <c r="L7726" s="0" t="s">
        <v>13</v>
      </c>
      <c r="O7726" s="0" t="n">
        <v>7720</v>
      </c>
      <c r="P7726" s="1" t="n">
        <v>43976</v>
      </c>
      <c r="Q7726" s="2" t="n">
        <v>0.478148148148148</v>
      </c>
      <c r="R7726" s="0" t="n">
        <v>36.86</v>
      </c>
      <c r="S7726" s="0" t="s">
        <v>13</v>
      </c>
    </row>
    <row r="7727" customFormat="false" ht="15" hidden="false" customHeight="false" outlineLevel="0" collapsed="false">
      <c r="A7727" s="0" t="n">
        <v>7721</v>
      </c>
      <c r="B7727" s="1" t="n">
        <v>43979</v>
      </c>
      <c r="C7727" s="2" t="n">
        <v>0.389953703703704</v>
      </c>
      <c r="D7727" s="0" t="n">
        <v>37.13</v>
      </c>
      <c r="E7727" s="0" t="s">
        <v>13</v>
      </c>
      <c r="H7727" s="0" t="n">
        <v>7721</v>
      </c>
      <c r="I7727" s="1" t="n">
        <v>43975</v>
      </c>
      <c r="J7727" s="2" t="n">
        <v>0.382604166666667</v>
      </c>
      <c r="K7727" s="0" t="n">
        <v>36.88</v>
      </c>
      <c r="O7727" s="0" t="n">
        <v>7721</v>
      </c>
      <c r="P7727" s="1" t="n">
        <v>43976</v>
      </c>
      <c r="Q7727" s="2" t="n">
        <v>0.47849537037037</v>
      </c>
      <c r="R7727" s="0" t="n">
        <v>36.85</v>
      </c>
      <c r="S7727" s="0" t="s">
        <v>13</v>
      </c>
    </row>
    <row r="7728" customFormat="false" ht="15" hidden="false" customHeight="false" outlineLevel="0" collapsed="false">
      <c r="A7728" s="0" t="n">
        <v>7722</v>
      </c>
      <c r="B7728" s="1" t="n">
        <v>43979</v>
      </c>
      <c r="C7728" s="2" t="n">
        <v>0.390289351851852</v>
      </c>
      <c r="D7728" s="0" t="n">
        <v>37.12</v>
      </c>
      <c r="E7728" s="0" t="s">
        <v>13</v>
      </c>
      <c r="H7728" s="0" t="n">
        <v>7722</v>
      </c>
      <c r="I7728" s="1" t="n">
        <v>43975</v>
      </c>
      <c r="J7728" s="2" t="n">
        <v>0.382939814814815</v>
      </c>
      <c r="K7728" s="0" t="n">
        <v>36.85</v>
      </c>
      <c r="L7728" s="0" t="s">
        <v>13</v>
      </c>
      <c r="O7728" s="0" t="n">
        <v>7722</v>
      </c>
      <c r="P7728" s="1" t="n">
        <v>43976</v>
      </c>
      <c r="Q7728" s="2" t="n">
        <v>0.478854166666667</v>
      </c>
      <c r="R7728" s="0" t="n">
        <v>36.82</v>
      </c>
      <c r="S7728" s="0" t="s">
        <v>13</v>
      </c>
    </row>
    <row r="7729" customFormat="false" ht="15" hidden="false" customHeight="false" outlineLevel="0" collapsed="false">
      <c r="A7729" s="0" t="n">
        <v>7723</v>
      </c>
      <c r="B7729" s="1" t="n">
        <v>43979</v>
      </c>
      <c r="C7729" s="2" t="n">
        <v>0.390636574074074</v>
      </c>
      <c r="D7729" s="0" t="n">
        <v>37.12</v>
      </c>
      <c r="E7729" s="0" t="s">
        <v>13</v>
      </c>
      <c r="H7729" s="0" t="n">
        <v>7723</v>
      </c>
      <c r="I7729" s="1" t="n">
        <v>43975</v>
      </c>
      <c r="J7729" s="2" t="n">
        <v>0.383275462962963</v>
      </c>
      <c r="K7729" s="0" t="n">
        <v>36.88</v>
      </c>
      <c r="L7729" s="0" t="s">
        <v>13</v>
      </c>
      <c r="O7729" s="0" t="n">
        <v>7723</v>
      </c>
      <c r="P7729" s="1" t="n">
        <v>43976</v>
      </c>
      <c r="Q7729" s="2" t="n">
        <v>0.479201388888889</v>
      </c>
      <c r="R7729" s="0" t="n">
        <v>36.84</v>
      </c>
      <c r="S7729" s="0" t="s">
        <v>13</v>
      </c>
    </row>
    <row r="7730" customFormat="false" ht="15" hidden="false" customHeight="false" outlineLevel="0" collapsed="false">
      <c r="A7730" s="0" t="n">
        <v>7724</v>
      </c>
      <c r="B7730" s="1" t="n">
        <v>43979</v>
      </c>
      <c r="C7730" s="2" t="n">
        <v>0.390972222222222</v>
      </c>
      <c r="D7730" s="0" t="n">
        <v>37.04</v>
      </c>
      <c r="E7730" s="0" t="s">
        <v>13</v>
      </c>
      <c r="H7730" s="0" t="n">
        <v>7724</v>
      </c>
      <c r="I7730" s="1" t="n">
        <v>43975</v>
      </c>
      <c r="J7730" s="2" t="n">
        <v>0.383622685185185</v>
      </c>
      <c r="K7730" s="0" t="n">
        <v>36.88</v>
      </c>
      <c r="L7730" s="0" t="s">
        <v>13</v>
      </c>
      <c r="O7730" s="0" t="n">
        <v>7724</v>
      </c>
      <c r="P7730" s="1" t="n">
        <v>43976</v>
      </c>
      <c r="Q7730" s="2" t="n">
        <v>0.479560185185185</v>
      </c>
      <c r="R7730" s="0" t="n">
        <v>36.84</v>
      </c>
      <c r="S7730" s="0" t="s">
        <v>13</v>
      </c>
    </row>
    <row r="7731" customFormat="false" ht="15" hidden="false" customHeight="false" outlineLevel="0" collapsed="false">
      <c r="A7731" s="0" t="n">
        <v>7725</v>
      </c>
      <c r="B7731" s="1" t="n">
        <v>43979</v>
      </c>
      <c r="C7731" s="2" t="n">
        <v>0.391319444444444</v>
      </c>
      <c r="D7731" s="0" t="n">
        <v>37.13</v>
      </c>
      <c r="E7731" s="0" t="s">
        <v>13</v>
      </c>
      <c r="H7731" s="0" t="n">
        <v>7725</v>
      </c>
      <c r="I7731" s="1" t="n">
        <v>43975</v>
      </c>
      <c r="J7731" s="2" t="n">
        <v>0.383958333333333</v>
      </c>
      <c r="K7731" s="0" t="n">
        <v>36.87</v>
      </c>
      <c r="L7731" s="0" t="s">
        <v>13</v>
      </c>
      <c r="O7731" s="0" t="n">
        <v>7725</v>
      </c>
      <c r="P7731" s="1" t="n">
        <v>43976</v>
      </c>
      <c r="Q7731" s="2" t="n">
        <v>0.479907407407407</v>
      </c>
      <c r="R7731" s="0" t="n">
        <v>36.85</v>
      </c>
      <c r="S7731" s="0" t="s">
        <v>13</v>
      </c>
    </row>
    <row r="7732" customFormat="false" ht="15" hidden="false" customHeight="false" outlineLevel="0" collapsed="false">
      <c r="A7732" s="0" t="n">
        <v>7726</v>
      </c>
      <c r="B7732" s="1" t="n">
        <v>43979</v>
      </c>
      <c r="C7732" s="2" t="n">
        <v>0.391655092592593</v>
      </c>
      <c r="D7732" s="0" t="n">
        <v>37.1</v>
      </c>
      <c r="H7732" s="0" t="n">
        <v>7726</v>
      </c>
      <c r="I7732" s="1" t="n">
        <v>43975</v>
      </c>
      <c r="J7732" s="2" t="n">
        <v>0.384293981481481</v>
      </c>
      <c r="K7732" s="0" t="n">
        <v>36.83</v>
      </c>
      <c r="O7732" s="0" t="n">
        <v>7726</v>
      </c>
      <c r="P7732" s="1" t="n">
        <v>43976</v>
      </c>
      <c r="Q7732" s="2" t="n">
        <v>0.480266203703704</v>
      </c>
      <c r="R7732" s="0" t="n">
        <v>36.82</v>
      </c>
      <c r="S7732" s="0" t="s">
        <v>13</v>
      </c>
    </row>
    <row r="7733" customFormat="false" ht="15" hidden="false" customHeight="false" outlineLevel="0" collapsed="false">
      <c r="A7733" s="0" t="n">
        <v>7727</v>
      </c>
      <c r="B7733" s="1" t="n">
        <v>43979</v>
      </c>
      <c r="C7733" s="2" t="n">
        <v>0.392002314814815</v>
      </c>
      <c r="D7733" s="0" t="n">
        <v>37.11</v>
      </c>
      <c r="E7733" s="0" t="s">
        <v>13</v>
      </c>
      <c r="H7733" s="0" t="n">
        <v>7727</v>
      </c>
      <c r="I7733" s="1" t="n">
        <v>43975</v>
      </c>
      <c r="J7733" s="2" t="n">
        <v>0.38462962962963</v>
      </c>
      <c r="K7733" s="0" t="n">
        <v>36.84</v>
      </c>
      <c r="O7733" s="0" t="n">
        <v>7727</v>
      </c>
      <c r="P7733" s="1" t="n">
        <v>43976</v>
      </c>
      <c r="Q7733" s="2" t="n">
        <v>0.480613425925926</v>
      </c>
      <c r="R7733" s="0" t="n">
        <v>36.84</v>
      </c>
      <c r="S7733" s="0" t="s">
        <v>13</v>
      </c>
    </row>
    <row r="7734" customFormat="false" ht="15" hidden="false" customHeight="false" outlineLevel="0" collapsed="false">
      <c r="A7734" s="0" t="n">
        <v>7728</v>
      </c>
      <c r="B7734" s="1" t="n">
        <v>43979</v>
      </c>
      <c r="C7734" s="2" t="n">
        <v>0.392337962962963</v>
      </c>
      <c r="D7734" s="0" t="n">
        <v>37.12</v>
      </c>
      <c r="E7734" s="0" t="s">
        <v>13</v>
      </c>
      <c r="H7734" s="0" t="n">
        <v>7728</v>
      </c>
      <c r="I7734" s="1" t="n">
        <v>43975</v>
      </c>
      <c r="J7734" s="2" t="n">
        <v>0.384965277777778</v>
      </c>
      <c r="K7734" s="0" t="n">
        <v>36.86</v>
      </c>
      <c r="L7734" s="0" t="s">
        <v>13</v>
      </c>
      <c r="O7734" s="0" t="n">
        <v>7728</v>
      </c>
      <c r="P7734" s="1" t="n">
        <v>43976</v>
      </c>
      <c r="Q7734" s="2" t="n">
        <v>0.480972222222222</v>
      </c>
      <c r="R7734" s="0" t="n">
        <v>36.84</v>
      </c>
      <c r="S7734" s="0" t="s">
        <v>13</v>
      </c>
    </row>
    <row r="7735" customFormat="false" ht="15" hidden="false" customHeight="false" outlineLevel="0" collapsed="false">
      <c r="A7735" s="0" t="n">
        <v>7729</v>
      </c>
      <c r="B7735" s="1" t="n">
        <v>43979</v>
      </c>
      <c r="C7735" s="2" t="n">
        <v>0.392685185185185</v>
      </c>
      <c r="D7735" s="0" t="n">
        <v>37.16</v>
      </c>
      <c r="E7735" s="0" t="s">
        <v>13</v>
      </c>
      <c r="H7735" s="0" t="n">
        <v>7729</v>
      </c>
      <c r="I7735" s="1" t="n">
        <v>43975</v>
      </c>
      <c r="J7735" s="2" t="n">
        <v>0.385300925925926</v>
      </c>
      <c r="K7735" s="0" t="n">
        <v>36.86</v>
      </c>
      <c r="L7735" s="0" t="s">
        <v>13</v>
      </c>
      <c r="O7735" s="0" t="n">
        <v>7729</v>
      </c>
      <c r="P7735" s="1" t="n">
        <v>43976</v>
      </c>
      <c r="Q7735" s="2" t="n">
        <v>0.481319444444444</v>
      </c>
      <c r="R7735" s="0" t="n">
        <v>36.84</v>
      </c>
      <c r="S7735" s="0" t="s">
        <v>13</v>
      </c>
    </row>
    <row r="7736" customFormat="false" ht="15" hidden="false" customHeight="false" outlineLevel="0" collapsed="false">
      <c r="A7736" s="0" t="n">
        <v>7730</v>
      </c>
      <c r="B7736" s="1" t="n">
        <v>43979</v>
      </c>
      <c r="C7736" s="2" t="n">
        <v>0.393020833333333</v>
      </c>
      <c r="D7736" s="0" t="n">
        <v>37.14</v>
      </c>
      <c r="H7736" s="0" t="n">
        <v>7730</v>
      </c>
      <c r="I7736" s="1" t="n">
        <v>43975</v>
      </c>
      <c r="J7736" s="2" t="n">
        <v>0.385648148148148</v>
      </c>
      <c r="K7736" s="0" t="n">
        <v>36.86</v>
      </c>
      <c r="L7736" s="0" t="s">
        <v>13</v>
      </c>
      <c r="O7736" s="0" t="n">
        <v>7730</v>
      </c>
      <c r="P7736" s="1" t="n">
        <v>43976</v>
      </c>
      <c r="Q7736" s="2" t="n">
        <v>0.481678240740741</v>
      </c>
      <c r="R7736" s="0" t="n">
        <v>36.84</v>
      </c>
      <c r="S7736" s="0" t="s">
        <v>13</v>
      </c>
    </row>
    <row r="7737" customFormat="false" ht="15" hidden="false" customHeight="false" outlineLevel="0" collapsed="false">
      <c r="A7737" s="0" t="n">
        <v>7731</v>
      </c>
      <c r="B7737" s="1" t="n">
        <v>43979</v>
      </c>
      <c r="C7737" s="2" t="n">
        <v>0.393356481481482</v>
      </c>
      <c r="D7737" s="0" t="n">
        <v>37.18</v>
      </c>
      <c r="H7737" s="0" t="n">
        <v>7731</v>
      </c>
      <c r="I7737" s="1" t="n">
        <v>43975</v>
      </c>
      <c r="J7737" s="2" t="n">
        <v>0.385983796296296</v>
      </c>
      <c r="K7737" s="0" t="n">
        <v>36.87</v>
      </c>
      <c r="L7737" s="0" t="s">
        <v>13</v>
      </c>
      <c r="O7737" s="0" t="n">
        <v>7731</v>
      </c>
      <c r="P7737" s="1" t="n">
        <v>43976</v>
      </c>
      <c r="Q7737" s="2" t="n">
        <v>0.482025462962963</v>
      </c>
      <c r="R7737" s="0" t="n">
        <v>36.81</v>
      </c>
      <c r="S7737" s="0" t="s">
        <v>13</v>
      </c>
    </row>
    <row r="7738" customFormat="false" ht="15" hidden="false" customHeight="false" outlineLevel="0" collapsed="false">
      <c r="A7738" s="0" t="n">
        <v>7732</v>
      </c>
      <c r="B7738" s="1" t="n">
        <v>43979</v>
      </c>
      <c r="C7738" s="2" t="n">
        <v>0.393703703703704</v>
      </c>
      <c r="D7738" s="0" t="n">
        <v>37.16</v>
      </c>
      <c r="H7738" s="0" t="n">
        <v>7732</v>
      </c>
      <c r="I7738" s="1" t="n">
        <v>43975</v>
      </c>
      <c r="J7738" s="2" t="n">
        <v>0.386319444444444</v>
      </c>
      <c r="K7738" s="0" t="n">
        <v>36.86</v>
      </c>
      <c r="O7738" s="0" t="n">
        <v>7732</v>
      </c>
      <c r="P7738" s="1" t="n">
        <v>43976</v>
      </c>
      <c r="Q7738" s="2" t="n">
        <v>0.482384259259259</v>
      </c>
      <c r="R7738" s="0" t="n">
        <v>36.8</v>
      </c>
      <c r="S7738" s="0" t="s">
        <v>13</v>
      </c>
    </row>
    <row r="7739" customFormat="false" ht="15" hidden="false" customHeight="false" outlineLevel="0" collapsed="false">
      <c r="A7739" s="0" t="n">
        <v>7733</v>
      </c>
      <c r="B7739" s="1" t="n">
        <v>43979</v>
      </c>
      <c r="C7739" s="2" t="n">
        <v>0.394039351851852</v>
      </c>
      <c r="D7739" s="0" t="n">
        <v>37.13</v>
      </c>
      <c r="H7739" s="0" t="n">
        <v>7733</v>
      </c>
      <c r="I7739" s="1" t="n">
        <v>43975</v>
      </c>
      <c r="J7739" s="2" t="n">
        <v>0.386655092592593</v>
      </c>
      <c r="K7739" s="0" t="n">
        <v>36.85</v>
      </c>
      <c r="O7739" s="0" t="n">
        <v>7733</v>
      </c>
      <c r="P7739" s="1" t="n">
        <v>43976</v>
      </c>
      <c r="Q7739" s="2" t="n">
        <v>0.482731481481481</v>
      </c>
      <c r="R7739" s="0" t="n">
        <v>36.79</v>
      </c>
      <c r="S7739" s="0" t="s">
        <v>13</v>
      </c>
    </row>
    <row r="7740" customFormat="false" ht="15" hidden="false" customHeight="false" outlineLevel="0" collapsed="false">
      <c r="A7740" s="0" t="n">
        <v>7734</v>
      </c>
      <c r="B7740" s="1" t="n">
        <v>43979</v>
      </c>
      <c r="C7740" s="2" t="n">
        <v>0.394386574074074</v>
      </c>
      <c r="D7740" s="0" t="n">
        <v>37.15</v>
      </c>
      <c r="E7740" s="0" t="s">
        <v>13</v>
      </c>
      <c r="H7740" s="0" t="n">
        <v>7734</v>
      </c>
      <c r="I7740" s="1" t="n">
        <v>43975</v>
      </c>
      <c r="J7740" s="2" t="n">
        <v>0.386990740740741</v>
      </c>
      <c r="K7740" s="0" t="n">
        <v>36.86</v>
      </c>
      <c r="L7740" s="0" t="s">
        <v>13</v>
      </c>
      <c r="O7740" s="0" t="n">
        <v>7734</v>
      </c>
      <c r="P7740" s="1" t="n">
        <v>43976</v>
      </c>
      <c r="Q7740" s="2" t="n">
        <v>0.483090277777778</v>
      </c>
      <c r="R7740" s="0" t="n">
        <v>36.81</v>
      </c>
      <c r="S7740" s="0" t="s">
        <v>13</v>
      </c>
    </row>
    <row r="7741" customFormat="false" ht="15" hidden="false" customHeight="false" outlineLevel="0" collapsed="false">
      <c r="A7741" s="0" t="n">
        <v>7735</v>
      </c>
      <c r="B7741" s="1" t="n">
        <v>43979</v>
      </c>
      <c r="C7741" s="2" t="n">
        <v>0.394722222222222</v>
      </c>
      <c r="D7741" s="0" t="n">
        <v>37.16</v>
      </c>
      <c r="E7741" s="0" t="s">
        <v>13</v>
      </c>
      <c r="H7741" s="0" t="n">
        <v>7735</v>
      </c>
      <c r="I7741" s="1" t="n">
        <v>43975</v>
      </c>
      <c r="J7741" s="2" t="n">
        <v>0.387326388888889</v>
      </c>
      <c r="K7741" s="0" t="n">
        <v>36.83</v>
      </c>
      <c r="L7741" s="0" t="s">
        <v>13</v>
      </c>
      <c r="O7741" s="0" t="n">
        <v>7735</v>
      </c>
      <c r="P7741" s="1" t="n">
        <v>43976</v>
      </c>
      <c r="Q7741" s="2" t="n">
        <v>0.4834375</v>
      </c>
      <c r="R7741" s="0" t="n">
        <v>36.82</v>
      </c>
      <c r="S7741" s="0" t="s">
        <v>13</v>
      </c>
    </row>
    <row r="7742" customFormat="false" ht="15" hidden="false" customHeight="false" outlineLevel="0" collapsed="false">
      <c r="A7742" s="0" t="n">
        <v>7736</v>
      </c>
      <c r="B7742" s="1" t="n">
        <v>43979</v>
      </c>
      <c r="C7742" s="2" t="n">
        <v>0.395069444444444</v>
      </c>
      <c r="D7742" s="0" t="n">
        <v>37.17</v>
      </c>
      <c r="H7742" s="0" t="n">
        <v>7736</v>
      </c>
      <c r="I7742" s="1" t="n">
        <v>43975</v>
      </c>
      <c r="J7742" s="2" t="n">
        <v>0.387673611111111</v>
      </c>
      <c r="K7742" s="0" t="n">
        <v>36.83</v>
      </c>
      <c r="L7742" s="0" t="s">
        <v>13</v>
      </c>
      <c r="O7742" s="0" t="n">
        <v>7736</v>
      </c>
      <c r="P7742" s="1" t="n">
        <v>43976</v>
      </c>
      <c r="Q7742" s="2" t="n">
        <v>0.483796296296296</v>
      </c>
      <c r="R7742" s="0" t="n">
        <v>36.8</v>
      </c>
      <c r="S7742" s="0" t="s">
        <v>13</v>
      </c>
    </row>
    <row r="7743" customFormat="false" ht="15" hidden="false" customHeight="false" outlineLevel="0" collapsed="false">
      <c r="A7743" s="0" t="n">
        <v>7737</v>
      </c>
      <c r="B7743" s="1" t="n">
        <v>43979</v>
      </c>
      <c r="C7743" s="2" t="n">
        <v>0.395405092592592</v>
      </c>
      <c r="D7743" s="0" t="n">
        <v>37.16</v>
      </c>
      <c r="H7743" s="0" t="n">
        <v>7737</v>
      </c>
      <c r="I7743" s="1" t="n">
        <v>43975</v>
      </c>
      <c r="J7743" s="2" t="n">
        <v>0.388009259259259</v>
      </c>
      <c r="K7743" s="0" t="n">
        <v>36.83</v>
      </c>
      <c r="L7743" s="0" t="s">
        <v>13</v>
      </c>
      <c r="O7743" s="0" t="n">
        <v>7737</v>
      </c>
      <c r="P7743" s="1" t="n">
        <v>43976</v>
      </c>
      <c r="Q7743" s="2" t="n">
        <v>0.484143518518519</v>
      </c>
      <c r="R7743" s="0" t="n">
        <v>36.8</v>
      </c>
      <c r="S7743" s="0" t="s">
        <v>13</v>
      </c>
    </row>
    <row r="7744" customFormat="false" ht="15" hidden="false" customHeight="false" outlineLevel="0" collapsed="false">
      <c r="A7744" s="0" t="n">
        <v>7738</v>
      </c>
      <c r="B7744" s="1" t="n">
        <v>43979</v>
      </c>
      <c r="C7744" s="2" t="n">
        <v>0.395752314814815</v>
      </c>
      <c r="D7744" s="0" t="n">
        <v>37.19</v>
      </c>
      <c r="H7744" s="0" t="n">
        <v>7738</v>
      </c>
      <c r="I7744" s="1" t="n">
        <v>43975</v>
      </c>
      <c r="J7744" s="2" t="n">
        <v>0.388344907407407</v>
      </c>
      <c r="K7744" s="0" t="n">
        <v>36.81</v>
      </c>
      <c r="L7744" s="0" t="s">
        <v>13</v>
      </c>
      <c r="O7744" s="0" t="n">
        <v>7738</v>
      </c>
      <c r="P7744" s="1" t="n">
        <v>43976</v>
      </c>
      <c r="Q7744" s="2" t="n">
        <v>0.484502314814815</v>
      </c>
      <c r="R7744" s="0" t="n">
        <v>36.77</v>
      </c>
      <c r="S7744" s="0" t="s">
        <v>13</v>
      </c>
    </row>
    <row r="7745" customFormat="false" ht="15" hidden="false" customHeight="false" outlineLevel="0" collapsed="false">
      <c r="A7745" s="0" t="n">
        <v>7739</v>
      </c>
      <c r="B7745" s="1" t="n">
        <v>43979</v>
      </c>
      <c r="C7745" s="2" t="n">
        <v>0.396087962962963</v>
      </c>
      <c r="D7745" s="0" t="n">
        <v>37.16</v>
      </c>
      <c r="H7745" s="0" t="n">
        <v>7739</v>
      </c>
      <c r="I7745" s="1" t="n">
        <v>43975</v>
      </c>
      <c r="J7745" s="2" t="n">
        <v>0.388680555555555</v>
      </c>
      <c r="K7745" s="0" t="n">
        <v>36.81</v>
      </c>
      <c r="O7745" s="0" t="n">
        <v>7739</v>
      </c>
      <c r="P7745" s="1" t="n">
        <v>43976</v>
      </c>
      <c r="Q7745" s="2" t="n">
        <v>0.484849537037037</v>
      </c>
      <c r="R7745" s="0" t="n">
        <v>36.78</v>
      </c>
      <c r="S7745" s="0" t="s">
        <v>13</v>
      </c>
    </row>
    <row r="7746" customFormat="false" ht="15" hidden="false" customHeight="false" outlineLevel="0" collapsed="false">
      <c r="A7746" s="0" t="n">
        <v>7740</v>
      </c>
      <c r="B7746" s="1" t="n">
        <v>43979</v>
      </c>
      <c r="C7746" s="2" t="n">
        <v>0.396435185185185</v>
      </c>
      <c r="D7746" s="0" t="n">
        <v>37.16</v>
      </c>
      <c r="H7746" s="0" t="n">
        <v>7740</v>
      </c>
      <c r="I7746" s="1" t="n">
        <v>43975</v>
      </c>
      <c r="J7746" s="2" t="n">
        <v>0.389016203703704</v>
      </c>
      <c r="K7746" s="0" t="n">
        <v>36.82</v>
      </c>
      <c r="L7746" s="0" t="s">
        <v>13</v>
      </c>
      <c r="O7746" s="0" t="n">
        <v>7740</v>
      </c>
      <c r="P7746" s="1" t="n">
        <v>43976</v>
      </c>
      <c r="Q7746" s="2" t="n">
        <v>0.485208333333333</v>
      </c>
      <c r="R7746" s="0" t="n">
        <v>36.76</v>
      </c>
      <c r="S7746" s="0" t="s">
        <v>13</v>
      </c>
    </row>
    <row r="7747" customFormat="false" ht="15" hidden="false" customHeight="false" outlineLevel="0" collapsed="false">
      <c r="A7747" s="0" t="n">
        <v>7741</v>
      </c>
      <c r="B7747" s="1" t="n">
        <v>43979</v>
      </c>
      <c r="C7747" s="2" t="n">
        <v>0.396770833333333</v>
      </c>
      <c r="D7747" s="0" t="n">
        <v>37.16</v>
      </c>
      <c r="H7747" s="0" t="n">
        <v>7741</v>
      </c>
      <c r="I7747" s="1" t="n">
        <v>43975</v>
      </c>
      <c r="J7747" s="2" t="n">
        <v>0.389351851851852</v>
      </c>
      <c r="K7747" s="0" t="n">
        <v>36.83</v>
      </c>
      <c r="L7747" s="0" t="s">
        <v>13</v>
      </c>
      <c r="O7747" s="0" t="n">
        <v>7741</v>
      </c>
      <c r="P7747" s="1" t="n">
        <v>43976</v>
      </c>
      <c r="Q7747" s="2" t="n">
        <v>0.485555555555556</v>
      </c>
      <c r="R7747" s="0" t="n">
        <v>36.76</v>
      </c>
      <c r="S7747" s="0" t="s">
        <v>13</v>
      </c>
    </row>
    <row r="7748" customFormat="false" ht="15" hidden="false" customHeight="false" outlineLevel="0" collapsed="false">
      <c r="A7748" s="0" t="n">
        <v>7742</v>
      </c>
      <c r="B7748" s="1" t="n">
        <v>43979</v>
      </c>
      <c r="C7748" s="2" t="n">
        <v>0.397118055555556</v>
      </c>
      <c r="D7748" s="0" t="n">
        <v>37.14</v>
      </c>
      <c r="H7748" s="0" t="n">
        <v>7742</v>
      </c>
      <c r="I7748" s="1" t="n">
        <v>43975</v>
      </c>
      <c r="J7748" s="2" t="n">
        <v>0.3896875</v>
      </c>
      <c r="K7748" s="0" t="n">
        <v>36.81</v>
      </c>
      <c r="L7748" s="0" t="s">
        <v>13</v>
      </c>
      <c r="O7748" s="0" t="n">
        <v>7742</v>
      </c>
      <c r="P7748" s="1" t="n">
        <v>43976</v>
      </c>
      <c r="Q7748" s="2" t="n">
        <v>0.485914351851852</v>
      </c>
      <c r="R7748" s="0" t="n">
        <v>36.75</v>
      </c>
      <c r="S7748" s="0" t="s">
        <v>13</v>
      </c>
    </row>
    <row r="7749" customFormat="false" ht="15" hidden="false" customHeight="false" outlineLevel="0" collapsed="false">
      <c r="A7749" s="0" t="n">
        <v>7743</v>
      </c>
      <c r="B7749" s="1" t="n">
        <v>43979</v>
      </c>
      <c r="C7749" s="2" t="n">
        <v>0.397453703703704</v>
      </c>
      <c r="D7749" s="0" t="n">
        <v>37.15</v>
      </c>
      <c r="H7749" s="0" t="n">
        <v>7743</v>
      </c>
      <c r="I7749" s="1" t="n">
        <v>43975</v>
      </c>
      <c r="J7749" s="2" t="n">
        <v>0.390034722222222</v>
      </c>
      <c r="K7749" s="0" t="n">
        <v>36.84</v>
      </c>
      <c r="L7749" s="0" t="s">
        <v>13</v>
      </c>
      <c r="O7749" s="0" t="n">
        <v>7743</v>
      </c>
      <c r="P7749" s="1" t="n">
        <v>43976</v>
      </c>
      <c r="Q7749" s="2" t="n">
        <v>0.486261574074074</v>
      </c>
      <c r="R7749" s="0" t="n">
        <v>36.73</v>
      </c>
      <c r="S7749" s="0" t="s">
        <v>13</v>
      </c>
    </row>
    <row r="7750" customFormat="false" ht="15" hidden="false" customHeight="false" outlineLevel="0" collapsed="false">
      <c r="A7750" s="0" t="n">
        <v>7744</v>
      </c>
      <c r="B7750" s="1" t="n">
        <v>43979</v>
      </c>
      <c r="C7750" s="2" t="n">
        <v>0.397800925925926</v>
      </c>
      <c r="D7750" s="0" t="n">
        <v>37.14</v>
      </c>
      <c r="H7750" s="0" t="n">
        <v>7744</v>
      </c>
      <c r="I7750" s="1" t="n">
        <v>43975</v>
      </c>
      <c r="J7750" s="2" t="n">
        <v>0.39037037037037</v>
      </c>
      <c r="K7750" s="0" t="n">
        <v>36.83</v>
      </c>
      <c r="L7750" s="0" t="s">
        <v>13</v>
      </c>
      <c r="O7750" s="0" t="n">
        <v>7744</v>
      </c>
      <c r="P7750" s="1" t="n">
        <v>43976</v>
      </c>
      <c r="Q7750" s="2" t="n">
        <v>0.48662037037037</v>
      </c>
      <c r="R7750" s="0" t="n">
        <v>36.75</v>
      </c>
      <c r="S7750" s="0" t="s">
        <v>13</v>
      </c>
    </row>
    <row r="7751" customFormat="false" ht="15" hidden="false" customHeight="false" outlineLevel="0" collapsed="false">
      <c r="A7751" s="0" t="n">
        <v>7745</v>
      </c>
      <c r="B7751" s="1" t="n">
        <v>43979</v>
      </c>
      <c r="C7751" s="2" t="n">
        <v>0.398136574074074</v>
      </c>
      <c r="D7751" s="0" t="n">
        <v>37.18</v>
      </c>
      <c r="E7751" s="0" t="s">
        <v>13</v>
      </c>
      <c r="H7751" s="0" t="n">
        <v>7745</v>
      </c>
      <c r="I7751" s="1" t="n">
        <v>43975</v>
      </c>
      <c r="J7751" s="2" t="n">
        <v>0.390706018518518</v>
      </c>
      <c r="K7751" s="0" t="n">
        <v>36.81</v>
      </c>
      <c r="L7751" s="0" t="s">
        <v>13</v>
      </c>
      <c r="O7751" s="0" t="n">
        <v>7745</v>
      </c>
      <c r="P7751" s="1" t="n">
        <v>43976</v>
      </c>
      <c r="Q7751" s="2" t="n">
        <v>0.486967592592593</v>
      </c>
      <c r="R7751" s="0" t="n">
        <v>36.71</v>
      </c>
      <c r="S7751" s="0" t="s">
        <v>13</v>
      </c>
    </row>
    <row r="7752" customFormat="false" ht="15" hidden="false" customHeight="false" outlineLevel="0" collapsed="false">
      <c r="A7752" s="0" t="n">
        <v>7746</v>
      </c>
      <c r="B7752" s="1" t="n">
        <v>43979</v>
      </c>
      <c r="C7752" s="2" t="n">
        <v>0.398483796296296</v>
      </c>
      <c r="D7752" s="0" t="n">
        <v>37.14</v>
      </c>
      <c r="E7752" s="0" t="s">
        <v>13</v>
      </c>
      <c r="H7752" s="0" t="n">
        <v>7746</v>
      </c>
      <c r="I7752" s="1" t="n">
        <v>43975</v>
      </c>
      <c r="J7752" s="2" t="n">
        <v>0.391041666666667</v>
      </c>
      <c r="K7752" s="0" t="n">
        <v>36.81</v>
      </c>
      <c r="L7752" s="0" t="s">
        <v>13</v>
      </c>
      <c r="O7752" s="0" t="n">
        <v>7746</v>
      </c>
      <c r="P7752" s="1" t="n">
        <v>43976</v>
      </c>
      <c r="Q7752" s="2" t="n">
        <v>0.487326388888889</v>
      </c>
      <c r="R7752" s="0" t="n">
        <v>36.71</v>
      </c>
      <c r="S7752" s="0" t="s">
        <v>13</v>
      </c>
    </row>
    <row r="7753" customFormat="false" ht="15" hidden="false" customHeight="false" outlineLevel="0" collapsed="false">
      <c r="A7753" s="0" t="n">
        <v>7747</v>
      </c>
      <c r="B7753" s="1" t="n">
        <v>43979</v>
      </c>
      <c r="C7753" s="2" t="n">
        <v>0.398819444444444</v>
      </c>
      <c r="D7753" s="0" t="n">
        <v>37.13</v>
      </c>
      <c r="E7753" s="0" t="s">
        <v>13</v>
      </c>
      <c r="H7753" s="0" t="n">
        <v>7747</v>
      </c>
      <c r="I7753" s="1" t="n">
        <v>43975</v>
      </c>
      <c r="J7753" s="2" t="n">
        <v>0.391377314814815</v>
      </c>
      <c r="K7753" s="0" t="n">
        <v>36.82</v>
      </c>
      <c r="L7753" s="0" t="s">
        <v>13</v>
      </c>
      <c r="O7753" s="0" t="n">
        <v>7747</v>
      </c>
      <c r="P7753" s="1" t="n">
        <v>43976</v>
      </c>
      <c r="Q7753" s="2" t="n">
        <v>0.487673611111111</v>
      </c>
      <c r="R7753" s="0" t="n">
        <v>36.71</v>
      </c>
      <c r="S7753" s="0" t="s">
        <v>13</v>
      </c>
    </row>
    <row r="7754" customFormat="false" ht="15" hidden="false" customHeight="false" outlineLevel="0" collapsed="false">
      <c r="A7754" s="0" t="n">
        <v>7748</v>
      </c>
      <c r="B7754" s="1" t="n">
        <v>43979</v>
      </c>
      <c r="C7754" s="2" t="n">
        <v>0.399166666666667</v>
      </c>
      <c r="D7754" s="0" t="n">
        <v>37.16</v>
      </c>
      <c r="E7754" s="0" t="s">
        <v>13</v>
      </c>
      <c r="H7754" s="0" t="n">
        <v>7748</v>
      </c>
      <c r="I7754" s="1" t="n">
        <v>43975</v>
      </c>
      <c r="J7754" s="2" t="n">
        <v>0.391712962962963</v>
      </c>
      <c r="K7754" s="0" t="n">
        <v>36.83</v>
      </c>
      <c r="L7754" s="0" t="s">
        <v>13</v>
      </c>
      <c r="O7754" s="0" t="n">
        <v>7748</v>
      </c>
      <c r="P7754" s="1" t="n">
        <v>43976</v>
      </c>
      <c r="Q7754" s="2" t="n">
        <v>0.488032407407407</v>
      </c>
      <c r="R7754" s="0" t="n">
        <v>36.71</v>
      </c>
      <c r="S7754" s="0" t="s">
        <v>13</v>
      </c>
    </row>
    <row r="7755" customFormat="false" ht="15" hidden="false" customHeight="false" outlineLevel="0" collapsed="false">
      <c r="A7755" s="0" t="n">
        <v>7749</v>
      </c>
      <c r="B7755" s="1" t="n">
        <v>43979</v>
      </c>
      <c r="C7755" s="2" t="n">
        <v>0.399502314814815</v>
      </c>
      <c r="D7755" s="0" t="n">
        <v>37.15</v>
      </c>
      <c r="E7755" s="0" t="s">
        <v>13</v>
      </c>
      <c r="H7755" s="0" t="n">
        <v>7749</v>
      </c>
      <c r="I7755" s="1" t="n">
        <v>43975</v>
      </c>
      <c r="J7755" s="2" t="n">
        <v>0.392048611111111</v>
      </c>
      <c r="K7755" s="0" t="n">
        <v>36.8</v>
      </c>
      <c r="L7755" s="0" t="s">
        <v>13</v>
      </c>
      <c r="O7755" s="0" t="n">
        <v>7749</v>
      </c>
      <c r="P7755" s="1" t="n">
        <v>43976</v>
      </c>
      <c r="Q7755" s="2" t="n">
        <v>0.48837962962963</v>
      </c>
      <c r="R7755" s="0" t="n">
        <v>36.7</v>
      </c>
      <c r="S7755" s="0" t="s">
        <v>13</v>
      </c>
    </row>
    <row r="7756" customFormat="false" ht="15" hidden="false" customHeight="false" outlineLevel="0" collapsed="false">
      <c r="A7756" s="0" t="n">
        <v>7750</v>
      </c>
      <c r="B7756" s="1" t="n">
        <v>43979</v>
      </c>
      <c r="C7756" s="2" t="n">
        <v>0.399849537037037</v>
      </c>
      <c r="D7756" s="0" t="n">
        <v>37.16</v>
      </c>
      <c r="E7756" s="0" t="s">
        <v>13</v>
      </c>
      <c r="H7756" s="0" t="n">
        <v>7750</v>
      </c>
      <c r="I7756" s="1" t="n">
        <v>43975</v>
      </c>
      <c r="J7756" s="2" t="n">
        <v>0.392395833333333</v>
      </c>
      <c r="K7756" s="0" t="n">
        <v>36.83</v>
      </c>
      <c r="L7756" s="0" t="s">
        <v>13</v>
      </c>
      <c r="O7756" s="0" t="n">
        <v>7750</v>
      </c>
      <c r="P7756" s="1" t="n">
        <v>43976</v>
      </c>
      <c r="Q7756" s="2" t="n">
        <v>0.488738425925926</v>
      </c>
      <c r="R7756" s="0" t="n">
        <v>36.68</v>
      </c>
      <c r="S7756" s="0" t="s">
        <v>13</v>
      </c>
    </row>
    <row r="7757" customFormat="false" ht="15" hidden="false" customHeight="false" outlineLevel="0" collapsed="false">
      <c r="A7757" s="0" t="n">
        <v>7751</v>
      </c>
      <c r="B7757" s="1" t="n">
        <v>43979</v>
      </c>
      <c r="C7757" s="2" t="n">
        <v>0.400185185185185</v>
      </c>
      <c r="D7757" s="0" t="n">
        <v>37.12</v>
      </c>
      <c r="E7757" s="0" t="s">
        <v>13</v>
      </c>
      <c r="H7757" s="0" t="n">
        <v>7751</v>
      </c>
      <c r="I7757" s="1" t="n">
        <v>43975</v>
      </c>
      <c r="J7757" s="2" t="n">
        <v>0.392731481481482</v>
      </c>
      <c r="K7757" s="0" t="n">
        <v>36.83</v>
      </c>
      <c r="L7757" s="0" t="s">
        <v>13</v>
      </c>
      <c r="O7757" s="0" t="n">
        <v>7751</v>
      </c>
      <c r="P7757" s="1" t="n">
        <v>43976</v>
      </c>
      <c r="Q7757" s="2" t="n">
        <v>0.489085648148148</v>
      </c>
      <c r="R7757" s="0" t="n">
        <v>36.71</v>
      </c>
      <c r="S7757" s="0" t="s">
        <v>13</v>
      </c>
    </row>
    <row r="7758" customFormat="false" ht="15" hidden="false" customHeight="false" outlineLevel="0" collapsed="false">
      <c r="A7758" s="0" t="n">
        <v>7752</v>
      </c>
      <c r="B7758" s="1" t="n">
        <v>43979</v>
      </c>
      <c r="C7758" s="2" t="n">
        <v>0.400532407407407</v>
      </c>
      <c r="D7758" s="0" t="n">
        <v>37.14</v>
      </c>
      <c r="E7758" s="0" t="s">
        <v>13</v>
      </c>
      <c r="H7758" s="0" t="n">
        <v>7752</v>
      </c>
      <c r="I7758" s="1" t="n">
        <v>43975</v>
      </c>
      <c r="J7758" s="2" t="n">
        <v>0.39306712962963</v>
      </c>
      <c r="K7758" s="0" t="n">
        <v>36.83</v>
      </c>
      <c r="L7758" s="0" t="s">
        <v>13</v>
      </c>
      <c r="O7758" s="0" t="n">
        <v>7752</v>
      </c>
      <c r="P7758" s="1" t="n">
        <v>43976</v>
      </c>
      <c r="Q7758" s="2" t="n">
        <v>0.489444444444444</v>
      </c>
      <c r="R7758" s="0" t="n">
        <v>36.72</v>
      </c>
      <c r="S7758" s="0" t="s">
        <v>13</v>
      </c>
    </row>
    <row r="7759" customFormat="false" ht="15" hidden="false" customHeight="false" outlineLevel="0" collapsed="false">
      <c r="A7759" s="0" t="n">
        <v>7753</v>
      </c>
      <c r="B7759" s="1" t="n">
        <v>43979</v>
      </c>
      <c r="C7759" s="2" t="n">
        <v>0.400868055555556</v>
      </c>
      <c r="D7759" s="0" t="n">
        <v>37.17</v>
      </c>
      <c r="E7759" s="0" t="s">
        <v>13</v>
      </c>
      <c r="H7759" s="0" t="n">
        <v>7753</v>
      </c>
      <c r="I7759" s="1" t="n">
        <v>43975</v>
      </c>
      <c r="J7759" s="2" t="n">
        <v>0.393402777777778</v>
      </c>
      <c r="K7759" s="0" t="n">
        <v>36.83</v>
      </c>
      <c r="L7759" s="0" t="s">
        <v>13</v>
      </c>
      <c r="O7759" s="0" t="n">
        <v>7753</v>
      </c>
      <c r="P7759" s="1" t="n">
        <v>43976</v>
      </c>
      <c r="Q7759" s="2" t="n">
        <v>0.489791666666667</v>
      </c>
      <c r="R7759" s="0" t="n">
        <v>36.68</v>
      </c>
      <c r="S7759" s="0" t="s">
        <v>13</v>
      </c>
    </row>
    <row r="7760" customFormat="false" ht="15" hidden="false" customHeight="false" outlineLevel="0" collapsed="false">
      <c r="A7760" s="0" t="n">
        <v>7754</v>
      </c>
      <c r="B7760" s="1" t="n">
        <v>43979</v>
      </c>
      <c r="C7760" s="2" t="n">
        <v>0.401215277777778</v>
      </c>
      <c r="D7760" s="0" t="n">
        <v>37.13</v>
      </c>
      <c r="E7760" s="0" t="s">
        <v>13</v>
      </c>
      <c r="H7760" s="0" t="n">
        <v>7754</v>
      </c>
      <c r="I7760" s="1" t="n">
        <v>43975</v>
      </c>
      <c r="J7760" s="2" t="n">
        <v>0.393738425925926</v>
      </c>
      <c r="K7760" s="0" t="n">
        <v>36.81</v>
      </c>
      <c r="L7760" s="0" t="s">
        <v>13</v>
      </c>
      <c r="O7760" s="0" t="n">
        <v>7754</v>
      </c>
      <c r="P7760" s="1" t="n">
        <v>43976</v>
      </c>
      <c r="Q7760" s="2" t="n">
        <v>0.490150462962963</v>
      </c>
      <c r="R7760" s="0" t="n">
        <v>36.68</v>
      </c>
      <c r="S7760" s="0" t="s">
        <v>13</v>
      </c>
    </row>
    <row r="7761" customFormat="false" ht="15" hidden="false" customHeight="false" outlineLevel="0" collapsed="false">
      <c r="A7761" s="0" t="n">
        <v>7755</v>
      </c>
      <c r="B7761" s="1" t="n">
        <v>43979</v>
      </c>
      <c r="C7761" s="2" t="n">
        <v>0.401550925925926</v>
      </c>
      <c r="D7761" s="0" t="n">
        <v>37.14</v>
      </c>
      <c r="E7761" s="0" t="s">
        <v>13</v>
      </c>
      <c r="H7761" s="0" t="n">
        <v>7755</v>
      </c>
      <c r="I7761" s="1" t="n">
        <v>43975</v>
      </c>
      <c r="J7761" s="2" t="n">
        <v>0.394074074074074</v>
      </c>
      <c r="K7761" s="0" t="n">
        <v>36.84</v>
      </c>
      <c r="L7761" s="0" t="s">
        <v>13</v>
      </c>
      <c r="O7761" s="0" t="n">
        <v>7755</v>
      </c>
      <c r="P7761" s="1" t="n">
        <v>43976</v>
      </c>
      <c r="Q7761" s="2" t="n">
        <v>0.490497685185185</v>
      </c>
      <c r="R7761" s="0" t="n">
        <v>36.68</v>
      </c>
      <c r="S7761" s="0" t="s">
        <v>13</v>
      </c>
    </row>
    <row r="7762" customFormat="false" ht="15" hidden="false" customHeight="false" outlineLevel="0" collapsed="false">
      <c r="A7762" s="0" t="n">
        <v>7756</v>
      </c>
      <c r="B7762" s="1" t="n">
        <v>43979</v>
      </c>
      <c r="C7762" s="2" t="n">
        <v>0.401898148148148</v>
      </c>
      <c r="D7762" s="0" t="n">
        <v>37.13</v>
      </c>
      <c r="E7762" s="0" t="s">
        <v>13</v>
      </c>
      <c r="H7762" s="0" t="n">
        <v>7756</v>
      </c>
      <c r="I7762" s="1" t="n">
        <v>43975</v>
      </c>
      <c r="J7762" s="2" t="n">
        <v>0.394409722222222</v>
      </c>
      <c r="K7762" s="0" t="n">
        <v>36.83</v>
      </c>
      <c r="L7762" s="0" t="s">
        <v>13</v>
      </c>
      <c r="O7762" s="0" t="n">
        <v>7756</v>
      </c>
      <c r="P7762" s="1" t="n">
        <v>43976</v>
      </c>
      <c r="Q7762" s="2" t="n">
        <v>0.490856481481482</v>
      </c>
      <c r="R7762" s="0" t="n">
        <v>36.7</v>
      </c>
      <c r="S7762" s="0" t="s">
        <v>13</v>
      </c>
    </row>
    <row r="7763" customFormat="false" ht="15" hidden="false" customHeight="false" outlineLevel="0" collapsed="false">
      <c r="A7763" s="0" t="n">
        <v>7757</v>
      </c>
      <c r="B7763" s="1" t="n">
        <v>43979</v>
      </c>
      <c r="C7763" s="2" t="n">
        <v>0.402233796296296</v>
      </c>
      <c r="D7763" s="0" t="n">
        <v>37.13</v>
      </c>
      <c r="E7763" s="0" t="s">
        <v>13</v>
      </c>
      <c r="H7763" s="0" t="n">
        <v>7757</v>
      </c>
      <c r="I7763" s="1" t="n">
        <v>43975</v>
      </c>
      <c r="J7763" s="2" t="n">
        <v>0.39474537037037</v>
      </c>
      <c r="K7763" s="0" t="n">
        <v>36.83</v>
      </c>
      <c r="L7763" s="0" t="s">
        <v>13</v>
      </c>
      <c r="O7763" s="0" t="n">
        <v>7757</v>
      </c>
      <c r="P7763" s="1" t="n">
        <v>43976</v>
      </c>
      <c r="Q7763" s="2" t="n">
        <v>0.491203703703704</v>
      </c>
      <c r="R7763" s="0" t="n">
        <v>36.67</v>
      </c>
      <c r="S7763" s="0" t="s">
        <v>13</v>
      </c>
    </row>
    <row r="7764" customFormat="false" ht="15" hidden="false" customHeight="false" outlineLevel="0" collapsed="false">
      <c r="A7764" s="0" t="n">
        <v>7758</v>
      </c>
      <c r="B7764" s="1" t="n">
        <v>43979</v>
      </c>
      <c r="C7764" s="2" t="n">
        <v>0.402581018518519</v>
      </c>
      <c r="D7764" s="0" t="n">
        <v>37.09</v>
      </c>
      <c r="E7764" s="0" t="s">
        <v>13</v>
      </c>
      <c r="H7764" s="0" t="n">
        <v>7758</v>
      </c>
      <c r="I7764" s="1" t="n">
        <v>43975</v>
      </c>
      <c r="J7764" s="2" t="n">
        <v>0.395092592592593</v>
      </c>
      <c r="K7764" s="0" t="n">
        <v>36.81</v>
      </c>
      <c r="L7764" s="0" t="s">
        <v>13</v>
      </c>
      <c r="O7764" s="0" t="n">
        <v>7758</v>
      </c>
      <c r="P7764" s="1" t="n">
        <v>43976</v>
      </c>
      <c r="Q7764" s="2" t="n">
        <v>0.4915625</v>
      </c>
      <c r="R7764" s="0" t="n">
        <v>36.7</v>
      </c>
      <c r="S7764" s="0" t="s">
        <v>13</v>
      </c>
    </row>
    <row r="7765" customFormat="false" ht="15" hidden="false" customHeight="false" outlineLevel="0" collapsed="false">
      <c r="A7765" s="0" t="n">
        <v>7759</v>
      </c>
      <c r="B7765" s="1" t="n">
        <v>43979</v>
      </c>
      <c r="C7765" s="2" t="n">
        <v>0.402916666666667</v>
      </c>
      <c r="D7765" s="0" t="n">
        <v>37.11</v>
      </c>
      <c r="E7765" s="0" t="s">
        <v>13</v>
      </c>
      <c r="H7765" s="0" t="n">
        <v>7759</v>
      </c>
      <c r="I7765" s="1" t="n">
        <v>43975</v>
      </c>
      <c r="J7765" s="2" t="n">
        <v>0.395428240740741</v>
      </c>
      <c r="K7765" s="0" t="n">
        <v>36.83</v>
      </c>
      <c r="L7765" s="0" t="s">
        <v>13</v>
      </c>
      <c r="O7765" s="0" t="n">
        <v>7759</v>
      </c>
      <c r="P7765" s="1" t="n">
        <v>43976</v>
      </c>
      <c r="Q7765" s="2" t="n">
        <v>0.491909722222222</v>
      </c>
      <c r="R7765" s="0" t="n">
        <v>36.64</v>
      </c>
      <c r="S7765" s="0" t="s">
        <v>13</v>
      </c>
    </row>
    <row r="7766" customFormat="false" ht="15" hidden="false" customHeight="false" outlineLevel="0" collapsed="false">
      <c r="A7766" s="0" t="n">
        <v>7760</v>
      </c>
      <c r="B7766" s="1" t="n">
        <v>43979</v>
      </c>
      <c r="C7766" s="2" t="n">
        <v>0.403263888888889</v>
      </c>
      <c r="D7766" s="0" t="n">
        <v>37.09</v>
      </c>
      <c r="E7766" s="0" t="s">
        <v>13</v>
      </c>
      <c r="H7766" s="0" t="n">
        <v>7760</v>
      </c>
      <c r="I7766" s="1" t="n">
        <v>43975</v>
      </c>
      <c r="J7766" s="2" t="n">
        <v>0.395763888888889</v>
      </c>
      <c r="K7766" s="0" t="n">
        <v>36.84</v>
      </c>
      <c r="L7766" s="0" t="s">
        <v>13</v>
      </c>
      <c r="O7766" s="0" t="n">
        <v>7760</v>
      </c>
      <c r="P7766" s="1" t="n">
        <v>43976</v>
      </c>
      <c r="Q7766" s="2" t="n">
        <v>0.492268518518519</v>
      </c>
      <c r="R7766" s="0" t="n">
        <v>36.68</v>
      </c>
      <c r="S7766" s="0" t="s">
        <v>13</v>
      </c>
    </row>
    <row r="7767" customFormat="false" ht="15" hidden="false" customHeight="false" outlineLevel="0" collapsed="false">
      <c r="A7767" s="0" t="n">
        <v>7761</v>
      </c>
      <c r="B7767" s="1" t="n">
        <v>43979</v>
      </c>
      <c r="C7767" s="2" t="n">
        <v>0.403599537037037</v>
      </c>
      <c r="D7767" s="0" t="n">
        <v>37.09</v>
      </c>
      <c r="E7767" s="0" t="s">
        <v>13</v>
      </c>
      <c r="H7767" s="0" t="n">
        <v>7761</v>
      </c>
      <c r="I7767" s="1" t="n">
        <v>43975</v>
      </c>
      <c r="J7767" s="2" t="n">
        <v>0.396099537037037</v>
      </c>
      <c r="K7767" s="0" t="n">
        <v>36.81</v>
      </c>
      <c r="O7767" s="0" t="n">
        <v>7761</v>
      </c>
      <c r="P7767" s="1" t="n">
        <v>43976</v>
      </c>
      <c r="Q7767" s="2" t="n">
        <v>0.492615740740741</v>
      </c>
      <c r="R7767" s="0" t="n">
        <v>36.66</v>
      </c>
      <c r="S7767" s="0" t="s">
        <v>13</v>
      </c>
    </row>
    <row r="7768" customFormat="false" ht="15" hidden="false" customHeight="false" outlineLevel="0" collapsed="false">
      <c r="A7768" s="0" t="n">
        <v>7762</v>
      </c>
      <c r="B7768" s="1" t="n">
        <v>43979</v>
      </c>
      <c r="C7768" s="2" t="n">
        <v>0.403946759259259</v>
      </c>
      <c r="D7768" s="0" t="n">
        <v>37.1</v>
      </c>
      <c r="E7768" s="0" t="s">
        <v>13</v>
      </c>
      <c r="H7768" s="0" t="n">
        <v>7762</v>
      </c>
      <c r="I7768" s="1" t="n">
        <v>43975</v>
      </c>
      <c r="J7768" s="2" t="n">
        <v>0.396435185185185</v>
      </c>
      <c r="K7768" s="0" t="n">
        <v>36.85</v>
      </c>
      <c r="L7768" s="0" t="s">
        <v>13</v>
      </c>
      <c r="O7768" s="0" t="n">
        <v>7762</v>
      </c>
      <c r="P7768" s="1" t="n">
        <v>43976</v>
      </c>
      <c r="Q7768" s="2" t="n">
        <v>0.492974537037037</v>
      </c>
      <c r="R7768" s="0" t="n">
        <v>36.69</v>
      </c>
      <c r="S7768" s="0" t="s">
        <v>13</v>
      </c>
    </row>
    <row r="7769" customFormat="false" ht="15" hidden="false" customHeight="false" outlineLevel="0" collapsed="false">
      <c r="A7769" s="0" t="n">
        <v>7763</v>
      </c>
      <c r="B7769" s="1" t="n">
        <v>43979</v>
      </c>
      <c r="C7769" s="2" t="n">
        <v>0.404282407407407</v>
      </c>
      <c r="D7769" s="0" t="n">
        <v>37.07</v>
      </c>
      <c r="E7769" s="0" t="s">
        <v>13</v>
      </c>
      <c r="H7769" s="0" t="n">
        <v>7763</v>
      </c>
      <c r="I7769" s="1" t="n">
        <v>43975</v>
      </c>
      <c r="J7769" s="2" t="n">
        <v>0.396770833333333</v>
      </c>
      <c r="K7769" s="0" t="n">
        <v>36.83</v>
      </c>
      <c r="L7769" s="0" t="s">
        <v>13</v>
      </c>
      <c r="O7769" s="0" t="n">
        <v>7763</v>
      </c>
      <c r="P7769" s="1" t="n">
        <v>43976</v>
      </c>
      <c r="Q7769" s="2" t="n">
        <v>0.493321759259259</v>
      </c>
      <c r="R7769" s="0" t="n">
        <v>36.69</v>
      </c>
      <c r="S7769" s="0" t="s">
        <v>13</v>
      </c>
    </row>
    <row r="7770" customFormat="false" ht="15" hidden="false" customHeight="false" outlineLevel="0" collapsed="false">
      <c r="A7770" s="0" t="n">
        <v>7764</v>
      </c>
      <c r="B7770" s="1" t="n">
        <v>43979</v>
      </c>
      <c r="C7770" s="2" t="n">
        <v>0.40462962962963</v>
      </c>
      <c r="D7770" s="0" t="n">
        <v>37.09</v>
      </c>
      <c r="E7770" s="0" t="s">
        <v>13</v>
      </c>
      <c r="H7770" s="0" t="n">
        <v>7764</v>
      </c>
      <c r="I7770" s="1" t="n">
        <v>43975</v>
      </c>
      <c r="J7770" s="2" t="n">
        <v>0.397118055555556</v>
      </c>
      <c r="K7770" s="0" t="n">
        <v>36.84</v>
      </c>
      <c r="L7770" s="0" t="s">
        <v>13</v>
      </c>
      <c r="O7770" s="0" t="n">
        <v>7764</v>
      </c>
      <c r="P7770" s="1" t="n">
        <v>43976</v>
      </c>
      <c r="Q7770" s="2" t="n">
        <v>0.493680555555556</v>
      </c>
      <c r="R7770" s="0" t="n">
        <v>36.66</v>
      </c>
      <c r="S7770" s="0" t="s">
        <v>13</v>
      </c>
    </row>
    <row r="7771" customFormat="false" ht="15" hidden="false" customHeight="false" outlineLevel="0" collapsed="false">
      <c r="A7771" s="0" t="n">
        <v>7765</v>
      </c>
      <c r="B7771" s="1" t="n">
        <v>43979</v>
      </c>
      <c r="C7771" s="2" t="n">
        <v>0.404965277777778</v>
      </c>
      <c r="D7771" s="0" t="n">
        <v>37.09</v>
      </c>
      <c r="E7771" s="0" t="s">
        <v>13</v>
      </c>
      <c r="H7771" s="0" t="n">
        <v>7765</v>
      </c>
      <c r="I7771" s="1" t="n">
        <v>43975</v>
      </c>
      <c r="J7771" s="2" t="n">
        <v>0.397453703703704</v>
      </c>
      <c r="K7771" s="0" t="n">
        <v>36.84</v>
      </c>
      <c r="L7771" s="0" t="s">
        <v>13</v>
      </c>
      <c r="O7771" s="0" t="n">
        <v>7765</v>
      </c>
      <c r="P7771" s="1" t="n">
        <v>43976</v>
      </c>
      <c r="Q7771" s="2" t="n">
        <v>0.494027777777778</v>
      </c>
      <c r="R7771" s="0" t="n">
        <v>36.63</v>
      </c>
      <c r="S7771" s="0" t="s">
        <v>13</v>
      </c>
    </row>
    <row r="7772" customFormat="false" ht="15" hidden="false" customHeight="false" outlineLevel="0" collapsed="false">
      <c r="A7772" s="0" t="n">
        <v>7766</v>
      </c>
      <c r="B7772" s="1" t="n">
        <v>43979</v>
      </c>
      <c r="C7772" s="2" t="n">
        <v>0.405300925925926</v>
      </c>
      <c r="D7772" s="0" t="n">
        <v>37.08</v>
      </c>
      <c r="E7772" s="0" t="s">
        <v>13</v>
      </c>
      <c r="H7772" s="0" t="n">
        <v>7766</v>
      </c>
      <c r="I7772" s="1" t="n">
        <v>43975</v>
      </c>
      <c r="J7772" s="2" t="n">
        <v>0.397789351851852</v>
      </c>
      <c r="K7772" s="0" t="n">
        <v>36.82</v>
      </c>
      <c r="O7772" s="0" t="n">
        <v>7766</v>
      </c>
      <c r="P7772" s="1" t="n">
        <v>43976</v>
      </c>
      <c r="Q7772" s="2" t="n">
        <v>0.494386574074074</v>
      </c>
      <c r="R7772" s="0" t="n">
        <v>36.65</v>
      </c>
      <c r="S7772" s="0" t="s">
        <v>13</v>
      </c>
    </row>
    <row r="7773" customFormat="false" ht="15" hidden="false" customHeight="false" outlineLevel="0" collapsed="false">
      <c r="A7773" s="0" t="n">
        <v>7767</v>
      </c>
      <c r="B7773" s="1" t="n">
        <v>43979</v>
      </c>
      <c r="C7773" s="2" t="n">
        <v>0.405648148148148</v>
      </c>
      <c r="D7773" s="0" t="n">
        <v>37.05</v>
      </c>
      <c r="E7773" s="0" t="s">
        <v>13</v>
      </c>
      <c r="H7773" s="0" t="n">
        <v>7767</v>
      </c>
      <c r="I7773" s="1" t="n">
        <v>43975</v>
      </c>
      <c r="J7773" s="2" t="n">
        <v>0.398125</v>
      </c>
      <c r="K7773" s="0" t="n">
        <v>36.85</v>
      </c>
      <c r="O7773" s="0" t="n">
        <v>7767</v>
      </c>
      <c r="P7773" s="1" t="n">
        <v>43976</v>
      </c>
      <c r="Q7773" s="2" t="n">
        <v>0.494733796296296</v>
      </c>
      <c r="R7773" s="0" t="n">
        <v>36.66</v>
      </c>
      <c r="S7773" s="0" t="s">
        <v>13</v>
      </c>
    </row>
    <row r="7774" customFormat="false" ht="15" hidden="false" customHeight="false" outlineLevel="0" collapsed="false">
      <c r="A7774" s="0" t="n">
        <v>7768</v>
      </c>
      <c r="B7774" s="1" t="n">
        <v>43979</v>
      </c>
      <c r="C7774" s="2" t="n">
        <v>0.405983796296296</v>
      </c>
      <c r="D7774" s="0" t="n">
        <v>37.1</v>
      </c>
      <c r="E7774" s="0" t="s">
        <v>13</v>
      </c>
      <c r="H7774" s="0" t="n">
        <v>7768</v>
      </c>
      <c r="I7774" s="1" t="n">
        <v>43975</v>
      </c>
      <c r="J7774" s="2" t="n">
        <v>0.398460648148148</v>
      </c>
      <c r="K7774" s="0" t="n">
        <v>36.87</v>
      </c>
      <c r="O7774" s="0" t="n">
        <v>7768</v>
      </c>
      <c r="P7774" s="1" t="n">
        <v>43976</v>
      </c>
      <c r="Q7774" s="2" t="n">
        <v>0.495092592592593</v>
      </c>
      <c r="R7774" s="0" t="n">
        <v>36.67</v>
      </c>
      <c r="S7774" s="0" t="s">
        <v>13</v>
      </c>
    </row>
    <row r="7775" customFormat="false" ht="15" hidden="false" customHeight="false" outlineLevel="0" collapsed="false">
      <c r="A7775" s="0" t="n">
        <v>7769</v>
      </c>
      <c r="B7775" s="1" t="n">
        <v>43979</v>
      </c>
      <c r="C7775" s="2" t="n">
        <v>0.406331018518519</v>
      </c>
      <c r="D7775" s="0" t="n">
        <v>37.09</v>
      </c>
      <c r="E7775" s="0" t="s">
        <v>13</v>
      </c>
      <c r="H7775" s="0" t="n">
        <v>7769</v>
      </c>
      <c r="I7775" s="1" t="n">
        <v>43975</v>
      </c>
      <c r="J7775" s="2" t="n">
        <v>0.398796296296296</v>
      </c>
      <c r="K7775" s="0" t="n">
        <v>36.86</v>
      </c>
      <c r="O7775" s="0" t="n">
        <v>7769</v>
      </c>
      <c r="P7775" s="1" t="n">
        <v>43976</v>
      </c>
      <c r="Q7775" s="2" t="n">
        <v>0.495439814814815</v>
      </c>
      <c r="R7775" s="0" t="n">
        <v>36.65</v>
      </c>
      <c r="S7775" s="0" t="s">
        <v>13</v>
      </c>
    </row>
    <row r="7776" customFormat="false" ht="15" hidden="false" customHeight="false" outlineLevel="0" collapsed="false">
      <c r="A7776" s="0" t="n">
        <v>7770</v>
      </c>
      <c r="B7776" s="1" t="n">
        <v>43979</v>
      </c>
      <c r="C7776" s="2" t="n">
        <v>0.406666666666667</v>
      </c>
      <c r="D7776" s="0" t="n">
        <v>37.07</v>
      </c>
      <c r="E7776" s="0" t="s">
        <v>13</v>
      </c>
      <c r="H7776" s="0" t="n">
        <v>7770</v>
      </c>
      <c r="I7776" s="1" t="n">
        <v>43975</v>
      </c>
      <c r="J7776" s="2" t="n">
        <v>0.399131944444444</v>
      </c>
      <c r="K7776" s="0" t="n">
        <v>36.86</v>
      </c>
      <c r="O7776" s="0" t="n">
        <v>7770</v>
      </c>
      <c r="P7776" s="1" t="n">
        <v>43976</v>
      </c>
      <c r="Q7776" s="2" t="n">
        <v>0.495798611111111</v>
      </c>
      <c r="R7776" s="0" t="n">
        <v>36.7</v>
      </c>
      <c r="S7776" s="0" t="s">
        <v>13</v>
      </c>
    </row>
    <row r="7777" customFormat="false" ht="15" hidden="false" customHeight="false" outlineLevel="0" collapsed="false">
      <c r="A7777" s="0" t="n">
        <v>7771</v>
      </c>
      <c r="B7777" s="1" t="n">
        <v>43979</v>
      </c>
      <c r="C7777" s="2" t="n">
        <v>0.407013888888889</v>
      </c>
      <c r="D7777" s="0" t="n">
        <v>37.05</v>
      </c>
      <c r="E7777" s="0" t="s">
        <v>13</v>
      </c>
      <c r="H7777" s="0" t="n">
        <v>7771</v>
      </c>
      <c r="I7777" s="1" t="n">
        <v>43975</v>
      </c>
      <c r="J7777" s="2" t="n">
        <v>0.399467592592593</v>
      </c>
      <c r="K7777" s="0" t="n">
        <v>36.85</v>
      </c>
      <c r="O7777" s="0" t="n">
        <v>7771</v>
      </c>
      <c r="P7777" s="1" t="n">
        <v>43976</v>
      </c>
      <c r="Q7777" s="2" t="n">
        <v>0.496145833333333</v>
      </c>
      <c r="R7777" s="0" t="n">
        <v>36.65</v>
      </c>
      <c r="S7777" s="0" t="s">
        <v>13</v>
      </c>
    </row>
    <row r="7778" customFormat="false" ht="15" hidden="false" customHeight="false" outlineLevel="0" collapsed="false">
      <c r="A7778" s="0" t="n">
        <v>7772</v>
      </c>
      <c r="B7778" s="1" t="n">
        <v>43979</v>
      </c>
      <c r="C7778" s="2" t="n">
        <v>0.407349537037037</v>
      </c>
      <c r="D7778" s="0" t="n">
        <v>37.07</v>
      </c>
      <c r="E7778" s="0" t="s">
        <v>13</v>
      </c>
      <c r="H7778" s="0" t="n">
        <v>7772</v>
      </c>
      <c r="I7778" s="1" t="n">
        <v>43975</v>
      </c>
      <c r="J7778" s="2" t="n">
        <v>0.399803240740741</v>
      </c>
      <c r="K7778" s="0" t="n">
        <v>36.87</v>
      </c>
      <c r="O7778" s="0" t="n">
        <v>7772</v>
      </c>
      <c r="P7778" s="1" t="n">
        <v>43976</v>
      </c>
      <c r="Q7778" s="2" t="n">
        <v>0.49650462962963</v>
      </c>
      <c r="R7778" s="0" t="n">
        <v>36.66</v>
      </c>
      <c r="S7778" s="0" t="s">
        <v>13</v>
      </c>
    </row>
    <row r="7779" customFormat="false" ht="15" hidden="false" customHeight="false" outlineLevel="0" collapsed="false">
      <c r="A7779" s="0" t="n">
        <v>7773</v>
      </c>
      <c r="B7779" s="1" t="n">
        <v>43979</v>
      </c>
      <c r="C7779" s="2" t="n">
        <v>0.407696759259259</v>
      </c>
      <c r="D7779" s="0" t="n">
        <v>37.08</v>
      </c>
      <c r="E7779" s="0" t="s">
        <v>13</v>
      </c>
      <c r="H7779" s="0" t="n">
        <v>7773</v>
      </c>
      <c r="I7779" s="1" t="n">
        <v>43975</v>
      </c>
      <c r="J7779" s="2" t="n">
        <v>0.400138888888889</v>
      </c>
      <c r="K7779" s="0" t="n">
        <v>36.85</v>
      </c>
      <c r="L7779" s="0" t="s">
        <v>13</v>
      </c>
      <c r="O7779" s="0" t="n">
        <v>7773</v>
      </c>
      <c r="P7779" s="1" t="n">
        <v>43976</v>
      </c>
      <c r="Q7779" s="2" t="n">
        <v>0.496851851851852</v>
      </c>
      <c r="R7779" s="0" t="n">
        <v>36.62</v>
      </c>
      <c r="S7779" s="0" t="s">
        <v>13</v>
      </c>
    </row>
    <row r="7780" customFormat="false" ht="15" hidden="false" customHeight="false" outlineLevel="0" collapsed="false">
      <c r="A7780" s="0" t="n">
        <v>7774</v>
      </c>
      <c r="B7780" s="1" t="n">
        <v>43979</v>
      </c>
      <c r="C7780" s="2" t="n">
        <v>0.408032407407407</v>
      </c>
      <c r="D7780" s="0" t="n">
        <v>37.08</v>
      </c>
      <c r="E7780" s="0" t="s">
        <v>13</v>
      </c>
      <c r="H7780" s="0" t="n">
        <v>7774</v>
      </c>
      <c r="I7780" s="1" t="n">
        <v>43975</v>
      </c>
      <c r="J7780" s="2" t="n">
        <v>0.400486111111111</v>
      </c>
      <c r="K7780" s="0" t="n">
        <v>36.86</v>
      </c>
      <c r="L7780" s="0" t="s">
        <v>13</v>
      </c>
      <c r="O7780" s="0" t="n">
        <v>7774</v>
      </c>
      <c r="P7780" s="1" t="n">
        <v>43976</v>
      </c>
      <c r="Q7780" s="2" t="n">
        <v>0.497210648148148</v>
      </c>
      <c r="R7780" s="0" t="n">
        <v>36.64</v>
      </c>
      <c r="S7780" s="0" t="s">
        <v>13</v>
      </c>
    </row>
    <row r="7781" customFormat="false" ht="15" hidden="false" customHeight="false" outlineLevel="0" collapsed="false">
      <c r="A7781" s="0" t="n">
        <v>7775</v>
      </c>
      <c r="B7781" s="1" t="n">
        <v>43979</v>
      </c>
      <c r="C7781" s="2" t="n">
        <v>0.40837962962963</v>
      </c>
      <c r="D7781" s="0" t="n">
        <v>37.05</v>
      </c>
      <c r="E7781" s="0" t="s">
        <v>13</v>
      </c>
      <c r="H7781" s="0" t="n">
        <v>7775</v>
      </c>
      <c r="I7781" s="1" t="n">
        <v>43975</v>
      </c>
      <c r="J7781" s="2" t="n">
        <v>0.400821759259259</v>
      </c>
      <c r="K7781" s="0" t="n">
        <v>36.85</v>
      </c>
      <c r="O7781" s="0" t="n">
        <v>7775</v>
      </c>
      <c r="P7781" s="1" t="n">
        <v>43976</v>
      </c>
      <c r="Q7781" s="2" t="n">
        <v>0.49755787037037</v>
      </c>
      <c r="R7781" s="0" t="n">
        <v>36.65</v>
      </c>
      <c r="S7781" s="0" t="s">
        <v>13</v>
      </c>
    </row>
    <row r="7782" customFormat="false" ht="15" hidden="false" customHeight="false" outlineLevel="0" collapsed="false">
      <c r="A7782" s="0" t="n">
        <v>7776</v>
      </c>
      <c r="B7782" s="1" t="n">
        <v>43979</v>
      </c>
      <c r="C7782" s="2" t="n">
        <v>0.408715277777778</v>
      </c>
      <c r="D7782" s="0" t="n">
        <v>37.07</v>
      </c>
      <c r="E7782" s="0" t="s">
        <v>13</v>
      </c>
      <c r="H7782" s="0" t="n">
        <v>7776</v>
      </c>
      <c r="I7782" s="1" t="n">
        <v>43975</v>
      </c>
      <c r="J7782" s="2" t="n">
        <v>0.401157407407407</v>
      </c>
      <c r="K7782" s="0" t="n">
        <v>36.87</v>
      </c>
      <c r="L7782" s="0" t="s">
        <v>13</v>
      </c>
      <c r="O7782" s="0" t="n">
        <v>7776</v>
      </c>
      <c r="P7782" s="1" t="n">
        <v>43976</v>
      </c>
      <c r="Q7782" s="2" t="n">
        <v>0.497916666666667</v>
      </c>
      <c r="R7782" s="0" t="n">
        <v>36.65</v>
      </c>
      <c r="S7782" s="0" t="s">
        <v>13</v>
      </c>
    </row>
    <row r="7783" customFormat="false" ht="15" hidden="false" customHeight="false" outlineLevel="0" collapsed="false">
      <c r="A7783" s="0" t="n">
        <v>7777</v>
      </c>
      <c r="B7783" s="1" t="n">
        <v>43979</v>
      </c>
      <c r="C7783" s="2" t="n">
        <v>0.4090625</v>
      </c>
      <c r="D7783" s="0" t="n">
        <v>37.07</v>
      </c>
      <c r="E7783" s="0" t="s">
        <v>13</v>
      </c>
      <c r="H7783" s="0" t="n">
        <v>7777</v>
      </c>
      <c r="I7783" s="1" t="n">
        <v>43975</v>
      </c>
      <c r="J7783" s="2" t="n">
        <v>0.401493055555556</v>
      </c>
      <c r="K7783" s="0" t="n">
        <v>36.85</v>
      </c>
      <c r="O7783" s="0" t="n">
        <v>7777</v>
      </c>
      <c r="P7783" s="1" t="n">
        <v>43976</v>
      </c>
      <c r="Q7783" s="2" t="n">
        <v>0.498263888888889</v>
      </c>
      <c r="R7783" s="0" t="n">
        <v>36.62</v>
      </c>
      <c r="S7783" s="0" t="s">
        <v>13</v>
      </c>
    </row>
    <row r="7784" customFormat="false" ht="15" hidden="false" customHeight="false" outlineLevel="0" collapsed="false">
      <c r="A7784" s="0" t="n">
        <v>7778</v>
      </c>
      <c r="B7784" s="1" t="n">
        <v>43979</v>
      </c>
      <c r="C7784" s="2" t="n">
        <v>0.409398148148148</v>
      </c>
      <c r="D7784" s="0" t="n">
        <v>37.1</v>
      </c>
      <c r="E7784" s="0" t="s">
        <v>13</v>
      </c>
      <c r="H7784" s="0" t="n">
        <v>7778</v>
      </c>
      <c r="I7784" s="1" t="n">
        <v>43975</v>
      </c>
      <c r="J7784" s="2" t="n">
        <v>0.401828703703704</v>
      </c>
      <c r="K7784" s="0" t="n">
        <v>36.84</v>
      </c>
      <c r="O7784" s="0" t="n">
        <v>7778</v>
      </c>
      <c r="P7784" s="1" t="n">
        <v>43976</v>
      </c>
      <c r="Q7784" s="2" t="n">
        <v>0.498622685185185</v>
      </c>
      <c r="R7784" s="0" t="n">
        <v>36.62</v>
      </c>
      <c r="S7784" s="0" t="s">
        <v>13</v>
      </c>
    </row>
    <row r="7785" customFormat="false" ht="15" hidden="false" customHeight="false" outlineLevel="0" collapsed="false">
      <c r="A7785" s="0" t="n">
        <v>7779</v>
      </c>
      <c r="B7785" s="1" t="n">
        <v>43979</v>
      </c>
      <c r="C7785" s="2" t="n">
        <v>0.40974537037037</v>
      </c>
      <c r="D7785" s="0" t="n">
        <v>37.07</v>
      </c>
      <c r="E7785" s="0" t="s">
        <v>13</v>
      </c>
      <c r="H7785" s="0" t="n">
        <v>7779</v>
      </c>
      <c r="I7785" s="1" t="n">
        <v>43975</v>
      </c>
      <c r="J7785" s="2" t="n">
        <v>0.402164351851852</v>
      </c>
      <c r="K7785" s="0" t="n">
        <v>36.87</v>
      </c>
      <c r="O7785" s="0" t="n">
        <v>7779</v>
      </c>
      <c r="P7785" s="1" t="n">
        <v>43976</v>
      </c>
      <c r="Q7785" s="2" t="n">
        <v>0.498969907407407</v>
      </c>
      <c r="R7785" s="0" t="n">
        <v>36.61</v>
      </c>
      <c r="S7785" s="0" t="s">
        <v>13</v>
      </c>
    </row>
    <row r="7786" customFormat="false" ht="15" hidden="false" customHeight="false" outlineLevel="0" collapsed="false">
      <c r="A7786" s="0" t="n">
        <v>7780</v>
      </c>
      <c r="B7786" s="1" t="n">
        <v>43979</v>
      </c>
      <c r="C7786" s="2" t="n">
        <v>0.410081018518518</v>
      </c>
      <c r="D7786" s="0" t="n">
        <v>37.07</v>
      </c>
      <c r="E7786" s="0" t="s">
        <v>13</v>
      </c>
      <c r="H7786" s="0" t="n">
        <v>7780</v>
      </c>
      <c r="I7786" s="1" t="n">
        <v>43975</v>
      </c>
      <c r="J7786" s="2" t="n">
        <v>0.4025</v>
      </c>
      <c r="K7786" s="0" t="n">
        <v>36.84</v>
      </c>
      <c r="L7786" s="0" t="s">
        <v>13</v>
      </c>
      <c r="O7786" s="0" t="n">
        <v>7780</v>
      </c>
      <c r="P7786" s="1" t="n">
        <v>43976</v>
      </c>
      <c r="Q7786" s="2" t="n">
        <v>0.499328703703704</v>
      </c>
      <c r="R7786" s="0" t="n">
        <v>36.63</v>
      </c>
      <c r="S7786" s="0" t="s">
        <v>13</v>
      </c>
    </row>
    <row r="7787" customFormat="false" ht="15" hidden="false" customHeight="false" outlineLevel="0" collapsed="false">
      <c r="A7787" s="0" t="n">
        <v>7781</v>
      </c>
      <c r="B7787" s="1" t="n">
        <v>43979</v>
      </c>
      <c r="C7787" s="2" t="n">
        <v>0.410428240740741</v>
      </c>
      <c r="D7787" s="0" t="n">
        <v>37.06</v>
      </c>
      <c r="E7787" s="0" t="s">
        <v>13</v>
      </c>
      <c r="H7787" s="0" t="n">
        <v>7781</v>
      </c>
      <c r="I7787" s="1" t="n">
        <v>43975</v>
      </c>
      <c r="J7787" s="2" t="n">
        <v>0.402835648148148</v>
      </c>
      <c r="K7787" s="0" t="n">
        <v>36.85</v>
      </c>
      <c r="L7787" s="0" t="s">
        <v>13</v>
      </c>
      <c r="O7787" s="0" t="n">
        <v>7781</v>
      </c>
      <c r="P7787" s="1" t="n">
        <v>43976</v>
      </c>
      <c r="Q7787" s="2" t="n">
        <v>0.499675925925926</v>
      </c>
      <c r="R7787" s="0" t="n">
        <v>36.62</v>
      </c>
      <c r="S7787" s="0" t="s">
        <v>13</v>
      </c>
    </row>
    <row r="7788" customFormat="false" ht="15" hidden="false" customHeight="false" outlineLevel="0" collapsed="false">
      <c r="A7788" s="0" t="n">
        <v>7782</v>
      </c>
      <c r="B7788" s="1" t="n">
        <v>43979</v>
      </c>
      <c r="C7788" s="2" t="n">
        <v>0.410763888888889</v>
      </c>
      <c r="D7788" s="0" t="n">
        <v>37.05</v>
      </c>
      <c r="E7788" s="0" t="s">
        <v>13</v>
      </c>
      <c r="H7788" s="0" t="n">
        <v>7782</v>
      </c>
      <c r="I7788" s="1" t="n">
        <v>43975</v>
      </c>
      <c r="J7788" s="2" t="n">
        <v>0.40318287037037</v>
      </c>
      <c r="K7788" s="0" t="n">
        <v>36.86</v>
      </c>
      <c r="L7788" s="0" t="s">
        <v>13</v>
      </c>
      <c r="O7788" s="0" t="n">
        <v>7782</v>
      </c>
      <c r="P7788" s="1" t="n">
        <v>43976</v>
      </c>
      <c r="Q7788" s="2" t="n">
        <v>0.500034722222222</v>
      </c>
      <c r="R7788" s="0" t="n">
        <v>36.61</v>
      </c>
      <c r="S7788" s="0" t="s">
        <v>13</v>
      </c>
    </row>
    <row r="7789" customFormat="false" ht="15" hidden="false" customHeight="false" outlineLevel="0" collapsed="false">
      <c r="A7789" s="0" t="n">
        <v>7783</v>
      </c>
      <c r="B7789" s="1" t="n">
        <v>43979</v>
      </c>
      <c r="C7789" s="2" t="n">
        <v>0.411111111111111</v>
      </c>
      <c r="D7789" s="0" t="n">
        <v>37.07</v>
      </c>
      <c r="E7789" s="0" t="s">
        <v>13</v>
      </c>
      <c r="H7789" s="0" t="n">
        <v>7783</v>
      </c>
      <c r="I7789" s="1" t="n">
        <v>43975</v>
      </c>
      <c r="J7789" s="2" t="n">
        <v>0.403518518518519</v>
      </c>
      <c r="K7789" s="0" t="n">
        <v>36.83</v>
      </c>
      <c r="L7789" s="0" t="s">
        <v>13</v>
      </c>
      <c r="O7789" s="0" t="n">
        <v>7783</v>
      </c>
      <c r="P7789" s="1" t="n">
        <v>43976</v>
      </c>
      <c r="Q7789" s="2" t="n">
        <v>0.500381944444445</v>
      </c>
      <c r="R7789" s="0" t="n">
        <v>36.64</v>
      </c>
      <c r="S7789" s="0" t="s">
        <v>13</v>
      </c>
    </row>
    <row r="7790" customFormat="false" ht="15" hidden="false" customHeight="false" outlineLevel="0" collapsed="false">
      <c r="A7790" s="0" t="n">
        <v>7784</v>
      </c>
      <c r="B7790" s="1" t="n">
        <v>43979</v>
      </c>
      <c r="C7790" s="2" t="n">
        <v>0.411446759259259</v>
      </c>
      <c r="D7790" s="0" t="n">
        <v>37.08</v>
      </c>
      <c r="E7790" s="0" t="s">
        <v>13</v>
      </c>
      <c r="H7790" s="0" t="n">
        <v>7784</v>
      </c>
      <c r="I7790" s="1" t="n">
        <v>43975</v>
      </c>
      <c r="J7790" s="2" t="n">
        <v>0.403854166666667</v>
      </c>
      <c r="K7790" s="0" t="n">
        <v>36.89</v>
      </c>
      <c r="L7790" s="0" t="s">
        <v>13</v>
      </c>
      <c r="O7790" s="0" t="n">
        <v>7784</v>
      </c>
      <c r="P7790" s="1" t="n">
        <v>43976</v>
      </c>
      <c r="Q7790" s="2" t="n">
        <v>0.500740740740741</v>
      </c>
      <c r="R7790" s="0" t="n">
        <v>36.61</v>
      </c>
      <c r="S7790" s="0" t="s">
        <v>13</v>
      </c>
    </row>
    <row r="7791" customFormat="false" ht="15" hidden="false" customHeight="false" outlineLevel="0" collapsed="false">
      <c r="A7791" s="0" t="n">
        <v>7785</v>
      </c>
      <c r="B7791" s="1" t="n">
        <v>43979</v>
      </c>
      <c r="C7791" s="2" t="n">
        <v>0.411793981481481</v>
      </c>
      <c r="D7791" s="0" t="n">
        <v>37.07</v>
      </c>
      <c r="E7791" s="0" t="s">
        <v>13</v>
      </c>
      <c r="H7791" s="0" t="n">
        <v>7785</v>
      </c>
      <c r="I7791" s="1" t="n">
        <v>43975</v>
      </c>
      <c r="J7791" s="2" t="n">
        <v>0.404189814814815</v>
      </c>
      <c r="K7791" s="0" t="n">
        <v>36.88</v>
      </c>
      <c r="L7791" s="0" t="s">
        <v>13</v>
      </c>
      <c r="O7791" s="0" t="n">
        <v>7785</v>
      </c>
      <c r="P7791" s="1" t="n">
        <v>43976</v>
      </c>
      <c r="Q7791" s="2" t="n">
        <v>0.501087962962963</v>
      </c>
      <c r="R7791" s="0" t="n">
        <v>36.59</v>
      </c>
      <c r="S7791" s="0" t="s">
        <v>13</v>
      </c>
    </row>
    <row r="7792" customFormat="false" ht="15" hidden="false" customHeight="false" outlineLevel="0" collapsed="false">
      <c r="A7792" s="0" t="n">
        <v>7786</v>
      </c>
      <c r="B7792" s="1" t="n">
        <v>43979</v>
      </c>
      <c r="C7792" s="2" t="n">
        <v>0.41212962962963</v>
      </c>
      <c r="D7792" s="0" t="n">
        <v>37.07</v>
      </c>
      <c r="E7792" s="0" t="s">
        <v>13</v>
      </c>
      <c r="H7792" s="0" t="n">
        <v>7786</v>
      </c>
      <c r="I7792" s="1" t="n">
        <v>43975</v>
      </c>
      <c r="J7792" s="2" t="n">
        <v>0.404525462962963</v>
      </c>
      <c r="K7792" s="0" t="n">
        <v>36.85</v>
      </c>
      <c r="L7792" s="0" t="s">
        <v>13</v>
      </c>
      <c r="O7792" s="0" t="n">
        <v>7786</v>
      </c>
      <c r="P7792" s="1" t="n">
        <v>43976</v>
      </c>
      <c r="Q7792" s="2" t="n">
        <v>0.501446759259259</v>
      </c>
      <c r="R7792" s="0" t="n">
        <v>36.61</v>
      </c>
      <c r="S7792" s="0" t="s">
        <v>13</v>
      </c>
    </row>
    <row r="7793" customFormat="false" ht="15" hidden="false" customHeight="false" outlineLevel="0" collapsed="false">
      <c r="A7793" s="0" t="n">
        <v>7787</v>
      </c>
      <c r="B7793" s="1" t="n">
        <v>43979</v>
      </c>
      <c r="C7793" s="2" t="n">
        <v>0.412465277777778</v>
      </c>
      <c r="D7793" s="0" t="n">
        <v>37.05</v>
      </c>
      <c r="E7793" s="0" t="s">
        <v>13</v>
      </c>
      <c r="H7793" s="0" t="n">
        <v>7787</v>
      </c>
      <c r="I7793" s="1" t="n">
        <v>43975</v>
      </c>
      <c r="J7793" s="2" t="n">
        <v>0.404861111111111</v>
      </c>
      <c r="K7793" s="0" t="n">
        <v>36.86</v>
      </c>
      <c r="L7793" s="0" t="s">
        <v>13</v>
      </c>
      <c r="O7793" s="0" t="n">
        <v>7787</v>
      </c>
      <c r="P7793" s="1" t="n">
        <v>43976</v>
      </c>
      <c r="Q7793" s="2" t="n">
        <v>0.501793981481482</v>
      </c>
      <c r="R7793" s="0" t="n">
        <v>36.6</v>
      </c>
      <c r="S7793" s="0" t="s">
        <v>13</v>
      </c>
    </row>
    <row r="7794" customFormat="false" ht="15" hidden="false" customHeight="false" outlineLevel="0" collapsed="false">
      <c r="A7794" s="0" t="n">
        <v>7788</v>
      </c>
      <c r="B7794" s="1" t="n">
        <v>43979</v>
      </c>
      <c r="C7794" s="2" t="n">
        <v>0.4128125</v>
      </c>
      <c r="D7794" s="0" t="n">
        <v>37.05</v>
      </c>
      <c r="E7794" s="0" t="s">
        <v>13</v>
      </c>
      <c r="H7794" s="0" t="n">
        <v>7788</v>
      </c>
      <c r="I7794" s="1" t="n">
        <v>43975</v>
      </c>
      <c r="J7794" s="2" t="n">
        <v>0.405208333333333</v>
      </c>
      <c r="K7794" s="0" t="n">
        <v>36.89</v>
      </c>
      <c r="L7794" s="0" t="s">
        <v>13</v>
      </c>
      <c r="O7794" s="0" t="n">
        <v>7788</v>
      </c>
      <c r="P7794" s="1" t="n">
        <v>43976</v>
      </c>
      <c r="Q7794" s="2" t="n">
        <v>0.502152777777778</v>
      </c>
      <c r="R7794" s="0" t="n">
        <v>36.59</v>
      </c>
      <c r="S7794" s="0" t="s">
        <v>13</v>
      </c>
    </row>
    <row r="7795" customFormat="false" ht="15" hidden="false" customHeight="false" outlineLevel="0" collapsed="false">
      <c r="A7795" s="0" t="n">
        <v>7789</v>
      </c>
      <c r="B7795" s="1" t="n">
        <v>43979</v>
      </c>
      <c r="C7795" s="2" t="n">
        <v>0.413148148148148</v>
      </c>
      <c r="D7795" s="0" t="n">
        <v>37.06</v>
      </c>
      <c r="E7795" s="0" t="s">
        <v>13</v>
      </c>
      <c r="H7795" s="0" t="n">
        <v>7789</v>
      </c>
      <c r="I7795" s="1" t="n">
        <v>43975</v>
      </c>
      <c r="J7795" s="2" t="n">
        <v>0.405543981481482</v>
      </c>
      <c r="K7795" s="0" t="n">
        <v>36.86</v>
      </c>
      <c r="L7795" s="0" t="s">
        <v>13</v>
      </c>
      <c r="O7795" s="0" t="n">
        <v>7789</v>
      </c>
      <c r="P7795" s="1" t="n">
        <v>43976</v>
      </c>
      <c r="Q7795" s="2" t="n">
        <v>0.5025</v>
      </c>
      <c r="R7795" s="0" t="n">
        <v>36.58</v>
      </c>
      <c r="S7795" s="0" t="s">
        <v>13</v>
      </c>
    </row>
    <row r="7796" customFormat="false" ht="15" hidden="false" customHeight="false" outlineLevel="0" collapsed="false">
      <c r="A7796" s="0" t="n">
        <v>7790</v>
      </c>
      <c r="B7796" s="1" t="n">
        <v>43979</v>
      </c>
      <c r="C7796" s="2" t="n">
        <v>0.41349537037037</v>
      </c>
      <c r="D7796" s="0" t="n">
        <v>37.03</v>
      </c>
      <c r="E7796" s="0" t="s">
        <v>13</v>
      </c>
      <c r="H7796" s="0" t="n">
        <v>7790</v>
      </c>
      <c r="I7796" s="1" t="n">
        <v>43975</v>
      </c>
      <c r="J7796" s="2" t="n">
        <v>0.40587962962963</v>
      </c>
      <c r="K7796" s="0" t="n">
        <v>36.88</v>
      </c>
      <c r="L7796" s="0" t="s">
        <v>13</v>
      </c>
      <c r="O7796" s="0" t="n">
        <v>7790</v>
      </c>
      <c r="P7796" s="1" t="n">
        <v>43976</v>
      </c>
      <c r="Q7796" s="2" t="n">
        <v>0.502858796296296</v>
      </c>
      <c r="R7796" s="0" t="n">
        <v>36.59</v>
      </c>
      <c r="S7796" s="0" t="s">
        <v>13</v>
      </c>
    </row>
    <row r="7797" customFormat="false" ht="15" hidden="false" customHeight="false" outlineLevel="0" collapsed="false">
      <c r="A7797" s="0" t="n">
        <v>7791</v>
      </c>
      <c r="B7797" s="1" t="n">
        <v>43979</v>
      </c>
      <c r="C7797" s="2" t="n">
        <v>0.413831018518519</v>
      </c>
      <c r="D7797" s="0" t="n">
        <v>37.06</v>
      </c>
      <c r="E7797" s="0" t="s">
        <v>13</v>
      </c>
      <c r="H7797" s="0" t="n">
        <v>7791</v>
      </c>
      <c r="I7797" s="1" t="n">
        <v>43975</v>
      </c>
      <c r="J7797" s="2" t="n">
        <v>0.406215277777778</v>
      </c>
      <c r="K7797" s="0" t="n">
        <v>36.86</v>
      </c>
      <c r="O7797" s="0" t="n">
        <v>7791</v>
      </c>
      <c r="P7797" s="1" t="n">
        <v>43976</v>
      </c>
      <c r="Q7797" s="2" t="n">
        <v>0.503206018518519</v>
      </c>
      <c r="R7797" s="0" t="n">
        <v>36.58</v>
      </c>
      <c r="S7797" s="0" t="s">
        <v>13</v>
      </c>
    </row>
    <row r="7798" customFormat="false" ht="15" hidden="false" customHeight="false" outlineLevel="0" collapsed="false">
      <c r="A7798" s="0" t="n">
        <v>7792</v>
      </c>
      <c r="B7798" s="1" t="n">
        <v>43979</v>
      </c>
      <c r="C7798" s="2" t="n">
        <v>0.414178240740741</v>
      </c>
      <c r="D7798" s="0" t="n">
        <v>37.08</v>
      </c>
      <c r="E7798" s="0" t="s">
        <v>13</v>
      </c>
      <c r="H7798" s="0" t="n">
        <v>7792</v>
      </c>
      <c r="I7798" s="1" t="n">
        <v>43975</v>
      </c>
      <c r="J7798" s="2" t="n">
        <v>0.406550925925926</v>
      </c>
      <c r="K7798" s="0" t="n">
        <v>36.86</v>
      </c>
      <c r="O7798" s="0" t="n">
        <v>7792</v>
      </c>
      <c r="P7798" s="1" t="n">
        <v>43976</v>
      </c>
      <c r="Q7798" s="2" t="n">
        <v>0.503564814814815</v>
      </c>
      <c r="R7798" s="0" t="n">
        <v>36.6</v>
      </c>
      <c r="S7798" s="0" t="s">
        <v>13</v>
      </c>
    </row>
    <row r="7799" customFormat="false" ht="15" hidden="false" customHeight="false" outlineLevel="0" collapsed="false">
      <c r="A7799" s="0" t="n">
        <v>7793</v>
      </c>
      <c r="B7799" s="1" t="n">
        <v>43979</v>
      </c>
      <c r="C7799" s="2" t="n">
        <v>0.414513888888889</v>
      </c>
      <c r="D7799" s="0" t="n">
        <v>37.12</v>
      </c>
      <c r="E7799" s="0" t="s">
        <v>13</v>
      </c>
      <c r="H7799" s="0" t="n">
        <v>7793</v>
      </c>
      <c r="I7799" s="1" t="n">
        <v>43975</v>
      </c>
      <c r="J7799" s="2" t="n">
        <v>0.406886574074074</v>
      </c>
      <c r="K7799" s="0" t="n">
        <v>36.86</v>
      </c>
      <c r="L7799" s="0" t="s">
        <v>13</v>
      </c>
      <c r="O7799" s="0" t="n">
        <v>7793</v>
      </c>
      <c r="P7799" s="1" t="n">
        <v>43976</v>
      </c>
      <c r="Q7799" s="2" t="n">
        <v>0.503912037037037</v>
      </c>
      <c r="R7799" s="0" t="n">
        <v>36.6</v>
      </c>
      <c r="S7799" s="0" t="s">
        <v>13</v>
      </c>
    </row>
    <row r="7800" customFormat="false" ht="15" hidden="false" customHeight="false" outlineLevel="0" collapsed="false">
      <c r="A7800" s="0" t="n">
        <v>7794</v>
      </c>
      <c r="B7800" s="1" t="n">
        <v>43979</v>
      </c>
      <c r="C7800" s="2" t="n">
        <v>0.414861111111111</v>
      </c>
      <c r="D7800" s="0" t="n">
        <v>37.07</v>
      </c>
      <c r="E7800" s="0" t="s">
        <v>13</v>
      </c>
      <c r="H7800" s="0" t="n">
        <v>7794</v>
      </c>
      <c r="I7800" s="1" t="n">
        <v>43975</v>
      </c>
      <c r="J7800" s="2" t="n">
        <v>0.407233796296296</v>
      </c>
      <c r="K7800" s="0" t="n">
        <v>36.83</v>
      </c>
      <c r="L7800" s="0" t="s">
        <v>13</v>
      </c>
      <c r="O7800" s="0" t="n">
        <v>7794</v>
      </c>
      <c r="P7800" s="1" t="n">
        <v>43976</v>
      </c>
      <c r="Q7800" s="2" t="n">
        <v>0.504270833333333</v>
      </c>
      <c r="R7800" s="0" t="n">
        <v>36.62</v>
      </c>
      <c r="S7800" s="0" t="s">
        <v>13</v>
      </c>
    </row>
    <row r="7801" customFormat="false" ht="15" hidden="false" customHeight="false" outlineLevel="0" collapsed="false">
      <c r="A7801" s="0" t="n">
        <v>7795</v>
      </c>
      <c r="B7801" s="1" t="n">
        <v>43979</v>
      </c>
      <c r="C7801" s="2" t="n">
        <v>0.415196759259259</v>
      </c>
      <c r="D7801" s="0" t="n">
        <v>37.09</v>
      </c>
      <c r="E7801" s="0" t="s">
        <v>13</v>
      </c>
      <c r="H7801" s="0" t="n">
        <v>7795</v>
      </c>
      <c r="I7801" s="1" t="n">
        <v>43975</v>
      </c>
      <c r="J7801" s="2" t="n">
        <v>0.407569444444444</v>
      </c>
      <c r="K7801" s="0" t="n">
        <v>36.91</v>
      </c>
      <c r="L7801" s="0" t="s">
        <v>13</v>
      </c>
      <c r="O7801" s="0" t="n">
        <v>7795</v>
      </c>
      <c r="P7801" s="1" t="n">
        <v>43976</v>
      </c>
      <c r="Q7801" s="2" t="n">
        <v>0.504618055555556</v>
      </c>
      <c r="R7801" s="0" t="n">
        <v>36.58</v>
      </c>
      <c r="S7801" s="0" t="s">
        <v>13</v>
      </c>
    </row>
    <row r="7802" customFormat="false" ht="15" hidden="false" customHeight="false" outlineLevel="0" collapsed="false">
      <c r="A7802" s="0" t="n">
        <v>7796</v>
      </c>
      <c r="B7802" s="1" t="n">
        <v>43979</v>
      </c>
      <c r="C7802" s="2" t="n">
        <v>0.415543981481482</v>
      </c>
      <c r="D7802" s="0" t="n">
        <v>37.07</v>
      </c>
      <c r="E7802" s="0" t="s">
        <v>13</v>
      </c>
      <c r="H7802" s="0" t="n">
        <v>7796</v>
      </c>
      <c r="I7802" s="1" t="n">
        <v>43975</v>
      </c>
      <c r="J7802" s="2" t="n">
        <v>0.407905092592593</v>
      </c>
      <c r="K7802" s="0" t="n">
        <v>36.86</v>
      </c>
      <c r="O7802" s="0" t="n">
        <v>7796</v>
      </c>
      <c r="P7802" s="1" t="n">
        <v>43976</v>
      </c>
      <c r="Q7802" s="2" t="n">
        <v>0.504976851851852</v>
      </c>
      <c r="R7802" s="0" t="n">
        <v>36.63</v>
      </c>
      <c r="S7802" s="0" t="s">
        <v>13</v>
      </c>
    </row>
    <row r="7803" customFormat="false" ht="15" hidden="false" customHeight="false" outlineLevel="0" collapsed="false">
      <c r="A7803" s="0" t="n">
        <v>7797</v>
      </c>
      <c r="B7803" s="1" t="n">
        <v>43979</v>
      </c>
      <c r="C7803" s="2" t="n">
        <v>0.41587962962963</v>
      </c>
      <c r="D7803" s="0" t="n">
        <v>37.08</v>
      </c>
      <c r="E7803" s="0" t="s">
        <v>13</v>
      </c>
      <c r="H7803" s="0" t="n">
        <v>7797</v>
      </c>
      <c r="I7803" s="1" t="n">
        <v>43975</v>
      </c>
      <c r="J7803" s="2" t="n">
        <v>0.408240740740741</v>
      </c>
      <c r="K7803" s="0" t="n">
        <v>36.86</v>
      </c>
      <c r="L7803" s="0" t="s">
        <v>13</v>
      </c>
      <c r="O7803" s="0" t="n">
        <v>7797</v>
      </c>
      <c r="P7803" s="1" t="n">
        <v>43976</v>
      </c>
      <c r="Q7803" s="2" t="n">
        <v>0.505324074074074</v>
      </c>
      <c r="R7803" s="0" t="n">
        <v>36.57</v>
      </c>
      <c r="S7803" s="0" t="s">
        <v>13</v>
      </c>
    </row>
    <row r="7804" customFormat="false" ht="15" hidden="false" customHeight="false" outlineLevel="0" collapsed="false">
      <c r="A7804" s="0" t="n">
        <v>7798</v>
      </c>
      <c r="B7804" s="1" t="n">
        <v>43979</v>
      </c>
      <c r="C7804" s="2" t="n">
        <v>0.416226851851852</v>
      </c>
      <c r="D7804" s="0" t="n">
        <v>37.07</v>
      </c>
      <c r="E7804" s="0" t="s">
        <v>13</v>
      </c>
      <c r="H7804" s="0" t="n">
        <v>7798</v>
      </c>
      <c r="I7804" s="1" t="n">
        <v>43975</v>
      </c>
      <c r="J7804" s="2" t="n">
        <v>0.408576388888889</v>
      </c>
      <c r="K7804" s="0" t="n">
        <v>36.86</v>
      </c>
      <c r="L7804" s="0" t="s">
        <v>13</v>
      </c>
      <c r="O7804" s="0" t="n">
        <v>7798</v>
      </c>
      <c r="P7804" s="1" t="n">
        <v>43976</v>
      </c>
      <c r="Q7804" s="2" t="n">
        <v>0.50568287037037</v>
      </c>
      <c r="R7804" s="0" t="n">
        <v>36.57</v>
      </c>
      <c r="S7804" s="0" t="s">
        <v>13</v>
      </c>
    </row>
    <row r="7805" customFormat="false" ht="15" hidden="false" customHeight="false" outlineLevel="0" collapsed="false">
      <c r="A7805" s="0" t="n">
        <v>7799</v>
      </c>
      <c r="B7805" s="1" t="n">
        <v>43979</v>
      </c>
      <c r="C7805" s="2" t="n">
        <v>0.4165625</v>
      </c>
      <c r="D7805" s="0" t="n">
        <v>37.07</v>
      </c>
      <c r="E7805" s="0" t="s">
        <v>13</v>
      </c>
      <c r="H7805" s="0" t="n">
        <v>7799</v>
      </c>
      <c r="I7805" s="1" t="n">
        <v>43975</v>
      </c>
      <c r="J7805" s="2" t="n">
        <v>0.408912037037037</v>
      </c>
      <c r="K7805" s="0" t="n">
        <v>36.86</v>
      </c>
      <c r="O7805" s="0" t="n">
        <v>7799</v>
      </c>
      <c r="P7805" s="1" t="n">
        <v>43976</v>
      </c>
      <c r="Q7805" s="2" t="n">
        <v>0.506030092592593</v>
      </c>
      <c r="R7805" s="0" t="n">
        <v>36.57</v>
      </c>
      <c r="S7805" s="0" t="s">
        <v>13</v>
      </c>
    </row>
    <row r="7806" customFormat="false" ht="15" hidden="false" customHeight="false" outlineLevel="0" collapsed="false">
      <c r="A7806" s="0" t="n">
        <v>7800</v>
      </c>
      <c r="B7806" s="1" t="n">
        <v>43979</v>
      </c>
      <c r="C7806" s="2" t="n">
        <v>0.416909722222222</v>
      </c>
      <c r="D7806" s="0" t="n">
        <v>37.1</v>
      </c>
      <c r="E7806" s="0" t="s">
        <v>13</v>
      </c>
      <c r="H7806" s="0" t="n">
        <v>7800</v>
      </c>
      <c r="I7806" s="1" t="n">
        <v>43975</v>
      </c>
      <c r="J7806" s="2" t="n">
        <v>0.409259259259259</v>
      </c>
      <c r="K7806" s="0" t="n">
        <v>36.85</v>
      </c>
      <c r="O7806" s="0" t="n">
        <v>7800</v>
      </c>
      <c r="P7806" s="1" t="n">
        <v>43976</v>
      </c>
      <c r="Q7806" s="2" t="n">
        <v>0.506388888888889</v>
      </c>
      <c r="R7806" s="0" t="n">
        <v>36.59</v>
      </c>
      <c r="S7806" s="0" t="s">
        <v>13</v>
      </c>
    </row>
    <row r="7807" customFormat="false" ht="15" hidden="false" customHeight="false" outlineLevel="0" collapsed="false">
      <c r="A7807" s="0" t="n">
        <v>7801</v>
      </c>
      <c r="B7807" s="1" t="n">
        <v>43979</v>
      </c>
      <c r="C7807" s="2" t="n">
        <v>0.41724537037037</v>
      </c>
      <c r="D7807" s="0" t="n">
        <v>37.12</v>
      </c>
      <c r="E7807" s="0" t="s">
        <v>13</v>
      </c>
      <c r="H7807" s="0" t="n">
        <v>7801</v>
      </c>
      <c r="I7807" s="1" t="n">
        <v>43975</v>
      </c>
      <c r="J7807" s="2" t="n">
        <v>0.409594907407407</v>
      </c>
      <c r="K7807" s="0" t="n">
        <v>36.86</v>
      </c>
      <c r="O7807" s="0" t="n">
        <v>7801</v>
      </c>
      <c r="P7807" s="1" t="n">
        <v>43976</v>
      </c>
      <c r="Q7807" s="2" t="n">
        <v>0.506736111111111</v>
      </c>
      <c r="R7807" s="0" t="n">
        <v>36.58</v>
      </c>
      <c r="S7807" s="0" t="s">
        <v>13</v>
      </c>
    </row>
    <row r="7808" customFormat="false" ht="15" hidden="false" customHeight="false" outlineLevel="0" collapsed="false">
      <c r="A7808" s="0" t="n">
        <v>7802</v>
      </c>
      <c r="B7808" s="1" t="n">
        <v>43979</v>
      </c>
      <c r="C7808" s="2" t="n">
        <v>0.417592592592593</v>
      </c>
      <c r="D7808" s="0" t="n">
        <v>37.1</v>
      </c>
      <c r="E7808" s="0" t="s">
        <v>13</v>
      </c>
      <c r="H7808" s="0" t="n">
        <v>7802</v>
      </c>
      <c r="I7808" s="1" t="n">
        <v>43975</v>
      </c>
      <c r="J7808" s="2" t="n">
        <v>0.409930555555556</v>
      </c>
      <c r="K7808" s="0" t="n">
        <v>36.85</v>
      </c>
      <c r="O7808" s="0" t="n">
        <v>7802</v>
      </c>
      <c r="P7808" s="1" t="n">
        <v>43976</v>
      </c>
      <c r="Q7808" s="2" t="n">
        <v>0.507094907407407</v>
      </c>
      <c r="R7808" s="0" t="n">
        <v>36.6</v>
      </c>
      <c r="S7808" s="0" t="s">
        <v>13</v>
      </c>
    </row>
    <row r="7809" customFormat="false" ht="15" hidden="false" customHeight="false" outlineLevel="0" collapsed="false">
      <c r="A7809" s="0" t="n">
        <v>7803</v>
      </c>
      <c r="B7809" s="1" t="n">
        <v>43979</v>
      </c>
      <c r="C7809" s="2" t="n">
        <v>0.417928240740741</v>
      </c>
      <c r="D7809" s="0" t="n">
        <v>37.1</v>
      </c>
      <c r="E7809" s="0" t="s">
        <v>13</v>
      </c>
      <c r="H7809" s="0" t="n">
        <v>7803</v>
      </c>
      <c r="I7809" s="1" t="n">
        <v>43975</v>
      </c>
      <c r="J7809" s="2" t="n">
        <v>0.410266203703704</v>
      </c>
      <c r="K7809" s="0" t="n">
        <v>36.85</v>
      </c>
      <c r="O7809" s="0" t="n">
        <v>7803</v>
      </c>
      <c r="P7809" s="1" t="n">
        <v>43976</v>
      </c>
      <c r="Q7809" s="2" t="n">
        <v>0.50744212962963</v>
      </c>
      <c r="R7809" s="0" t="n">
        <v>36.53</v>
      </c>
      <c r="S7809" s="0" t="s">
        <v>13</v>
      </c>
    </row>
    <row r="7810" customFormat="false" ht="15" hidden="false" customHeight="false" outlineLevel="0" collapsed="false">
      <c r="A7810" s="0" t="n">
        <v>7804</v>
      </c>
      <c r="B7810" s="1" t="n">
        <v>43979</v>
      </c>
      <c r="C7810" s="2" t="n">
        <v>0.418275462962963</v>
      </c>
      <c r="D7810" s="0" t="n">
        <v>37.08</v>
      </c>
      <c r="E7810" s="0" t="s">
        <v>13</v>
      </c>
      <c r="H7810" s="0" t="n">
        <v>7804</v>
      </c>
      <c r="I7810" s="1" t="n">
        <v>43975</v>
      </c>
      <c r="J7810" s="2" t="n">
        <v>0.410601851851852</v>
      </c>
      <c r="K7810" s="0" t="n">
        <v>36.89</v>
      </c>
      <c r="O7810" s="0" t="n">
        <v>7804</v>
      </c>
      <c r="P7810" s="1" t="n">
        <v>43976</v>
      </c>
      <c r="Q7810" s="2" t="n">
        <v>0.507800925925926</v>
      </c>
      <c r="R7810" s="0" t="n">
        <v>36.57</v>
      </c>
      <c r="S7810" s="0" t="s">
        <v>13</v>
      </c>
    </row>
    <row r="7811" customFormat="false" ht="15" hidden="false" customHeight="false" outlineLevel="0" collapsed="false">
      <c r="A7811" s="0" t="n">
        <v>7805</v>
      </c>
      <c r="B7811" s="1" t="n">
        <v>43979</v>
      </c>
      <c r="C7811" s="2" t="n">
        <v>0.418611111111111</v>
      </c>
      <c r="D7811" s="0" t="n">
        <v>37.08</v>
      </c>
      <c r="E7811" s="0" t="s">
        <v>13</v>
      </c>
      <c r="H7811" s="0" t="n">
        <v>7805</v>
      </c>
      <c r="I7811" s="1" t="n">
        <v>43975</v>
      </c>
      <c r="J7811" s="2" t="n">
        <v>0.4109375</v>
      </c>
      <c r="K7811" s="0" t="n">
        <v>36.87</v>
      </c>
      <c r="O7811" s="0" t="n">
        <v>7805</v>
      </c>
      <c r="P7811" s="1" t="n">
        <v>43976</v>
      </c>
      <c r="Q7811" s="2" t="n">
        <v>0.508148148148148</v>
      </c>
      <c r="R7811" s="0" t="n">
        <v>36.53</v>
      </c>
      <c r="S7811" s="0" t="s">
        <v>13</v>
      </c>
    </row>
    <row r="7812" customFormat="false" ht="15" hidden="false" customHeight="false" outlineLevel="0" collapsed="false">
      <c r="A7812" s="0" t="n">
        <v>7806</v>
      </c>
      <c r="B7812" s="1" t="n">
        <v>43979</v>
      </c>
      <c r="C7812" s="2" t="n">
        <v>0.418958333333333</v>
      </c>
      <c r="D7812" s="0" t="n">
        <v>37.1</v>
      </c>
      <c r="E7812" s="0" t="s">
        <v>13</v>
      </c>
      <c r="H7812" s="0" t="n">
        <v>7806</v>
      </c>
      <c r="I7812" s="1" t="n">
        <v>43975</v>
      </c>
      <c r="J7812" s="2" t="n">
        <v>0.411273148148148</v>
      </c>
      <c r="K7812" s="0" t="n">
        <v>36.86</v>
      </c>
      <c r="O7812" s="0" t="n">
        <v>7806</v>
      </c>
      <c r="P7812" s="1" t="n">
        <v>43976</v>
      </c>
      <c r="Q7812" s="2" t="n">
        <v>0.508506944444445</v>
      </c>
      <c r="R7812" s="0" t="n">
        <v>36.53</v>
      </c>
      <c r="S7812" s="0" t="s">
        <v>13</v>
      </c>
    </row>
    <row r="7813" customFormat="false" ht="15" hidden="false" customHeight="false" outlineLevel="0" collapsed="false">
      <c r="A7813" s="0" t="n">
        <v>7807</v>
      </c>
      <c r="B7813" s="1" t="n">
        <v>43979</v>
      </c>
      <c r="C7813" s="2" t="n">
        <v>0.419293981481482</v>
      </c>
      <c r="D7813" s="0" t="n">
        <v>37.08</v>
      </c>
      <c r="E7813" s="0" t="s">
        <v>13</v>
      </c>
      <c r="H7813" s="0" t="n">
        <v>7807</v>
      </c>
      <c r="I7813" s="1" t="n">
        <v>43975</v>
      </c>
      <c r="J7813" s="2" t="n">
        <v>0.41162037037037</v>
      </c>
      <c r="K7813" s="0" t="n">
        <v>36.86</v>
      </c>
      <c r="O7813" s="0" t="n">
        <v>7807</v>
      </c>
      <c r="P7813" s="1" t="n">
        <v>43976</v>
      </c>
      <c r="Q7813" s="2" t="n">
        <v>0.508854166666667</v>
      </c>
      <c r="R7813" s="0" t="n">
        <v>36.54</v>
      </c>
      <c r="S7813" s="0" t="s">
        <v>13</v>
      </c>
    </row>
    <row r="7814" customFormat="false" ht="15" hidden="false" customHeight="false" outlineLevel="0" collapsed="false">
      <c r="A7814" s="0" t="n">
        <v>7808</v>
      </c>
      <c r="B7814" s="1" t="n">
        <v>43979</v>
      </c>
      <c r="C7814" s="2" t="n">
        <v>0.419641203703704</v>
      </c>
      <c r="D7814" s="0" t="n">
        <v>37.1</v>
      </c>
      <c r="E7814" s="0" t="s">
        <v>13</v>
      </c>
      <c r="H7814" s="0" t="n">
        <v>7808</v>
      </c>
      <c r="I7814" s="1" t="n">
        <v>43975</v>
      </c>
      <c r="J7814" s="2" t="n">
        <v>0.411956018518518</v>
      </c>
      <c r="K7814" s="0" t="n">
        <v>36.85</v>
      </c>
      <c r="O7814" s="0" t="n">
        <v>7808</v>
      </c>
      <c r="P7814" s="1" t="n">
        <v>43976</v>
      </c>
      <c r="Q7814" s="2" t="n">
        <v>0.509212962962963</v>
      </c>
      <c r="R7814" s="0" t="n">
        <v>36.54</v>
      </c>
      <c r="S7814" s="0" t="s">
        <v>13</v>
      </c>
    </row>
    <row r="7815" customFormat="false" ht="15" hidden="false" customHeight="false" outlineLevel="0" collapsed="false">
      <c r="A7815" s="0" t="n">
        <v>7809</v>
      </c>
      <c r="B7815" s="1" t="n">
        <v>43979</v>
      </c>
      <c r="C7815" s="2" t="n">
        <v>0.419976851851852</v>
      </c>
      <c r="D7815" s="0" t="n">
        <v>37.09</v>
      </c>
      <c r="E7815" s="0" t="s">
        <v>13</v>
      </c>
      <c r="H7815" s="0" t="n">
        <v>7809</v>
      </c>
      <c r="I7815" s="1" t="n">
        <v>43975</v>
      </c>
      <c r="J7815" s="2" t="n">
        <v>0.412291666666667</v>
      </c>
      <c r="K7815" s="0" t="n">
        <v>36.84</v>
      </c>
      <c r="O7815" s="0" t="n">
        <v>7809</v>
      </c>
      <c r="P7815" s="1" t="n">
        <v>43976</v>
      </c>
      <c r="Q7815" s="2" t="n">
        <v>0.509560185185185</v>
      </c>
      <c r="R7815" s="0" t="n">
        <v>36.52</v>
      </c>
      <c r="S7815" s="0" t="s">
        <v>13</v>
      </c>
    </row>
    <row r="7816" customFormat="false" ht="15" hidden="false" customHeight="false" outlineLevel="0" collapsed="false">
      <c r="A7816" s="0" t="n">
        <v>7810</v>
      </c>
      <c r="B7816" s="1" t="n">
        <v>43979</v>
      </c>
      <c r="C7816" s="2" t="n">
        <v>0.4203125</v>
      </c>
      <c r="D7816" s="0" t="n">
        <v>37.1</v>
      </c>
      <c r="E7816" s="0" t="s">
        <v>13</v>
      </c>
      <c r="H7816" s="0" t="n">
        <v>7810</v>
      </c>
      <c r="I7816" s="1" t="n">
        <v>43975</v>
      </c>
      <c r="J7816" s="2" t="n">
        <v>0.412627314814815</v>
      </c>
      <c r="K7816" s="0" t="n">
        <v>36.86</v>
      </c>
      <c r="O7816" s="0" t="n">
        <v>7810</v>
      </c>
      <c r="P7816" s="1" t="n">
        <v>43976</v>
      </c>
      <c r="Q7816" s="2" t="n">
        <v>0.509918981481482</v>
      </c>
      <c r="R7816" s="0" t="n">
        <v>36.52</v>
      </c>
      <c r="S7816" s="0" t="s">
        <v>13</v>
      </c>
    </row>
    <row r="7817" customFormat="false" ht="15" hidden="false" customHeight="false" outlineLevel="0" collapsed="false">
      <c r="A7817" s="0" t="n">
        <v>7811</v>
      </c>
      <c r="B7817" s="1" t="n">
        <v>43979</v>
      </c>
      <c r="C7817" s="2" t="n">
        <v>0.420659722222222</v>
      </c>
      <c r="D7817" s="0" t="n">
        <v>37.1</v>
      </c>
      <c r="E7817" s="0" t="s">
        <v>13</v>
      </c>
      <c r="H7817" s="0" t="n">
        <v>7811</v>
      </c>
      <c r="I7817" s="1" t="n">
        <v>43975</v>
      </c>
      <c r="J7817" s="2" t="n">
        <v>0.412962962962963</v>
      </c>
      <c r="K7817" s="0" t="n">
        <v>36.88</v>
      </c>
      <c r="L7817" s="0" t="s">
        <v>13</v>
      </c>
      <c r="O7817" s="0" t="n">
        <v>7811</v>
      </c>
      <c r="P7817" s="1" t="n">
        <v>43976</v>
      </c>
      <c r="Q7817" s="2" t="n">
        <v>0.510266203703704</v>
      </c>
      <c r="R7817" s="0" t="n">
        <v>36.5</v>
      </c>
      <c r="S7817" s="0" t="s">
        <v>13</v>
      </c>
    </row>
    <row r="7818" customFormat="false" ht="15" hidden="false" customHeight="false" outlineLevel="0" collapsed="false">
      <c r="A7818" s="0" t="n">
        <v>7812</v>
      </c>
      <c r="B7818" s="1" t="n">
        <v>43979</v>
      </c>
      <c r="C7818" s="2" t="n">
        <v>0.42099537037037</v>
      </c>
      <c r="D7818" s="0" t="n">
        <v>37.12</v>
      </c>
      <c r="E7818" s="0" t="s">
        <v>13</v>
      </c>
      <c r="H7818" s="0" t="n">
        <v>7812</v>
      </c>
      <c r="I7818" s="1" t="n">
        <v>43975</v>
      </c>
      <c r="J7818" s="2" t="n">
        <v>0.413298611111111</v>
      </c>
      <c r="K7818" s="0" t="n">
        <v>36.85</v>
      </c>
      <c r="O7818" s="0" t="n">
        <v>7812</v>
      </c>
      <c r="P7818" s="1" t="n">
        <v>43976</v>
      </c>
      <c r="Q7818" s="2" t="n">
        <v>0.510625</v>
      </c>
      <c r="R7818" s="0" t="n">
        <v>36.53</v>
      </c>
      <c r="S7818" s="0" t="s">
        <v>13</v>
      </c>
    </row>
    <row r="7819" customFormat="false" ht="15" hidden="false" customHeight="false" outlineLevel="0" collapsed="false">
      <c r="A7819" s="0" t="n">
        <v>7813</v>
      </c>
      <c r="B7819" s="1" t="n">
        <v>43979</v>
      </c>
      <c r="C7819" s="2" t="n">
        <v>0.421342592592593</v>
      </c>
      <c r="D7819" s="0" t="n">
        <v>37.13</v>
      </c>
      <c r="E7819" s="0" t="s">
        <v>13</v>
      </c>
      <c r="H7819" s="0" t="n">
        <v>7813</v>
      </c>
      <c r="I7819" s="1" t="n">
        <v>43975</v>
      </c>
      <c r="J7819" s="2" t="n">
        <v>0.413634259259259</v>
      </c>
      <c r="K7819" s="0" t="n">
        <v>36.84</v>
      </c>
      <c r="O7819" s="0" t="n">
        <v>7813</v>
      </c>
      <c r="P7819" s="1" t="n">
        <v>43976</v>
      </c>
      <c r="Q7819" s="2" t="n">
        <v>0.510972222222222</v>
      </c>
      <c r="R7819" s="0" t="n">
        <v>36.49</v>
      </c>
      <c r="S7819" s="0" t="s">
        <v>13</v>
      </c>
    </row>
    <row r="7820" customFormat="false" ht="15" hidden="false" customHeight="false" outlineLevel="0" collapsed="false">
      <c r="A7820" s="0" t="n">
        <v>7814</v>
      </c>
      <c r="B7820" s="1" t="n">
        <v>43979</v>
      </c>
      <c r="C7820" s="2" t="n">
        <v>0.421678240740741</v>
      </c>
      <c r="D7820" s="0" t="n">
        <v>37.1</v>
      </c>
      <c r="E7820" s="0" t="s">
        <v>13</v>
      </c>
      <c r="H7820" s="0" t="n">
        <v>7814</v>
      </c>
      <c r="I7820" s="1" t="n">
        <v>43975</v>
      </c>
      <c r="J7820" s="2" t="n">
        <v>0.413981481481482</v>
      </c>
      <c r="K7820" s="0" t="n">
        <v>36.87</v>
      </c>
      <c r="O7820" s="0" t="n">
        <v>7814</v>
      </c>
      <c r="P7820" s="1" t="n">
        <v>43976</v>
      </c>
      <c r="Q7820" s="2" t="n">
        <v>0.511331018518519</v>
      </c>
      <c r="R7820" s="0" t="n">
        <v>36.47</v>
      </c>
      <c r="S7820" s="0" t="s">
        <v>13</v>
      </c>
    </row>
    <row r="7821" customFormat="false" ht="15" hidden="false" customHeight="false" outlineLevel="0" collapsed="false">
      <c r="A7821" s="0" t="n">
        <v>7815</v>
      </c>
      <c r="B7821" s="1" t="n">
        <v>43979</v>
      </c>
      <c r="C7821" s="2" t="n">
        <v>0.422025462962963</v>
      </c>
      <c r="D7821" s="0" t="n">
        <v>37.13</v>
      </c>
      <c r="E7821" s="0" t="s">
        <v>13</v>
      </c>
      <c r="H7821" s="0" t="n">
        <v>7815</v>
      </c>
      <c r="I7821" s="1" t="n">
        <v>43975</v>
      </c>
      <c r="J7821" s="2" t="n">
        <v>0.41431712962963</v>
      </c>
      <c r="K7821" s="0" t="n">
        <v>36.88</v>
      </c>
      <c r="O7821" s="0" t="n">
        <v>7815</v>
      </c>
      <c r="P7821" s="1" t="n">
        <v>43976</v>
      </c>
      <c r="Q7821" s="2" t="n">
        <v>0.511678240740741</v>
      </c>
      <c r="R7821" s="0" t="n">
        <v>36.47</v>
      </c>
      <c r="S7821" s="0" t="s">
        <v>13</v>
      </c>
    </row>
    <row r="7822" customFormat="false" ht="15" hidden="false" customHeight="false" outlineLevel="0" collapsed="false">
      <c r="A7822" s="0" t="n">
        <v>7816</v>
      </c>
      <c r="B7822" s="1" t="n">
        <v>43979</v>
      </c>
      <c r="C7822" s="2" t="n">
        <v>0.422361111111111</v>
      </c>
      <c r="D7822" s="0" t="n">
        <v>37.12</v>
      </c>
      <c r="E7822" s="0" t="s">
        <v>13</v>
      </c>
      <c r="H7822" s="0" t="n">
        <v>7816</v>
      </c>
      <c r="I7822" s="1" t="n">
        <v>43975</v>
      </c>
      <c r="J7822" s="2" t="n">
        <v>0.414652777777778</v>
      </c>
      <c r="K7822" s="0" t="n">
        <v>36.88</v>
      </c>
      <c r="O7822" s="0" t="n">
        <v>7816</v>
      </c>
      <c r="P7822" s="1" t="n">
        <v>43976</v>
      </c>
      <c r="Q7822" s="2" t="n">
        <v>0.512037037037037</v>
      </c>
      <c r="R7822" s="0" t="n">
        <v>36.43</v>
      </c>
      <c r="S7822" s="0" t="s">
        <v>13</v>
      </c>
    </row>
    <row r="7823" customFormat="false" ht="15" hidden="false" customHeight="false" outlineLevel="0" collapsed="false">
      <c r="A7823" s="0" t="n">
        <v>7817</v>
      </c>
      <c r="B7823" s="1" t="n">
        <v>43979</v>
      </c>
      <c r="C7823" s="2" t="n">
        <v>0.422708333333333</v>
      </c>
      <c r="D7823" s="0" t="n">
        <v>37.11</v>
      </c>
      <c r="E7823" s="0" t="s">
        <v>13</v>
      </c>
      <c r="H7823" s="0" t="n">
        <v>7817</v>
      </c>
      <c r="I7823" s="1" t="n">
        <v>43975</v>
      </c>
      <c r="J7823" s="2" t="n">
        <v>0.414988425925926</v>
      </c>
      <c r="K7823" s="0" t="n">
        <v>36.87</v>
      </c>
      <c r="L7823" s="0" t="s">
        <v>13</v>
      </c>
      <c r="O7823" s="0" t="n">
        <v>7817</v>
      </c>
      <c r="P7823" s="1" t="n">
        <v>43976</v>
      </c>
      <c r="Q7823" s="2" t="n">
        <v>0.512384259259259</v>
      </c>
      <c r="R7823" s="0" t="n">
        <v>36.43</v>
      </c>
      <c r="S7823" s="0" t="s">
        <v>13</v>
      </c>
    </row>
    <row r="7824" customFormat="false" ht="15" hidden="false" customHeight="false" outlineLevel="0" collapsed="false">
      <c r="A7824" s="0" t="n">
        <v>7818</v>
      </c>
      <c r="B7824" s="1" t="n">
        <v>43979</v>
      </c>
      <c r="C7824" s="2" t="n">
        <v>0.423043981481482</v>
      </c>
      <c r="D7824" s="0" t="n">
        <v>37.12</v>
      </c>
      <c r="E7824" s="0" t="s">
        <v>13</v>
      </c>
      <c r="H7824" s="0" t="n">
        <v>7818</v>
      </c>
      <c r="I7824" s="1" t="n">
        <v>43975</v>
      </c>
      <c r="J7824" s="2" t="n">
        <v>0.415324074074074</v>
      </c>
      <c r="K7824" s="0" t="n">
        <v>36.91</v>
      </c>
      <c r="L7824" s="0" t="s">
        <v>13</v>
      </c>
      <c r="O7824" s="0" t="n">
        <v>7818</v>
      </c>
      <c r="P7824" s="1" t="n">
        <v>43976</v>
      </c>
      <c r="Q7824" s="2" t="n">
        <v>0.512743055555556</v>
      </c>
      <c r="R7824" s="0" t="n">
        <v>36.42</v>
      </c>
      <c r="S7824" s="0" t="s">
        <v>13</v>
      </c>
    </row>
    <row r="7825" customFormat="false" ht="15" hidden="false" customHeight="false" outlineLevel="0" collapsed="false">
      <c r="A7825" s="0" t="n">
        <v>7819</v>
      </c>
      <c r="B7825" s="1" t="n">
        <v>43979</v>
      </c>
      <c r="C7825" s="2" t="n">
        <v>0.423391203703704</v>
      </c>
      <c r="D7825" s="0" t="n">
        <v>37.13</v>
      </c>
      <c r="E7825" s="0" t="s">
        <v>13</v>
      </c>
      <c r="H7825" s="0" t="n">
        <v>7819</v>
      </c>
      <c r="I7825" s="1" t="n">
        <v>43975</v>
      </c>
      <c r="J7825" s="2" t="n">
        <v>0.415659722222222</v>
      </c>
      <c r="K7825" s="0" t="n">
        <v>36.85</v>
      </c>
      <c r="O7825" s="0" t="n">
        <v>7819</v>
      </c>
      <c r="P7825" s="1" t="n">
        <v>43976</v>
      </c>
      <c r="Q7825" s="2" t="n">
        <v>0.513090277777778</v>
      </c>
      <c r="R7825" s="0" t="n">
        <v>36.41</v>
      </c>
      <c r="S7825" s="0" t="s">
        <v>13</v>
      </c>
    </row>
    <row r="7826" customFormat="false" ht="15" hidden="false" customHeight="false" outlineLevel="0" collapsed="false">
      <c r="A7826" s="0" t="n">
        <v>7820</v>
      </c>
      <c r="B7826" s="1" t="n">
        <v>43979</v>
      </c>
      <c r="C7826" s="2" t="n">
        <v>0.423726851851852</v>
      </c>
      <c r="D7826" s="0" t="n">
        <v>37.11</v>
      </c>
      <c r="E7826" s="0" t="s">
        <v>13</v>
      </c>
      <c r="H7826" s="0" t="n">
        <v>7820</v>
      </c>
      <c r="I7826" s="1" t="n">
        <v>43975</v>
      </c>
      <c r="J7826" s="2" t="n">
        <v>0.41599537037037</v>
      </c>
      <c r="K7826" s="0" t="n">
        <v>36.89</v>
      </c>
      <c r="O7826" s="0" t="n">
        <v>7820</v>
      </c>
      <c r="P7826" s="1" t="n">
        <v>43976</v>
      </c>
      <c r="Q7826" s="2" t="n">
        <v>0.513449074074074</v>
      </c>
      <c r="R7826" s="0" t="n">
        <v>36.39</v>
      </c>
      <c r="S7826" s="0" t="s">
        <v>13</v>
      </c>
    </row>
    <row r="7827" customFormat="false" ht="15" hidden="false" customHeight="false" outlineLevel="0" collapsed="false">
      <c r="A7827" s="0" t="n">
        <v>7821</v>
      </c>
      <c r="B7827" s="1" t="n">
        <v>43979</v>
      </c>
      <c r="C7827" s="2" t="n">
        <v>0.424074074074074</v>
      </c>
      <c r="D7827" s="0" t="n">
        <v>37.11</v>
      </c>
      <c r="E7827" s="0" t="s">
        <v>13</v>
      </c>
      <c r="H7827" s="0" t="n">
        <v>7821</v>
      </c>
      <c r="I7827" s="1" t="n">
        <v>43975</v>
      </c>
      <c r="J7827" s="2" t="n">
        <v>0.416342592592593</v>
      </c>
      <c r="K7827" s="0" t="n">
        <v>36.89</v>
      </c>
      <c r="O7827" s="0" t="n">
        <v>7821</v>
      </c>
      <c r="P7827" s="1" t="n">
        <v>43976</v>
      </c>
      <c r="Q7827" s="2" t="n">
        <v>0.513796296296296</v>
      </c>
      <c r="R7827" s="0" t="n">
        <v>36.32</v>
      </c>
      <c r="S7827" s="0" t="s">
        <v>13</v>
      </c>
    </row>
    <row r="7828" customFormat="false" ht="15" hidden="false" customHeight="false" outlineLevel="0" collapsed="false">
      <c r="A7828" s="0" t="n">
        <v>7822</v>
      </c>
      <c r="B7828" s="1" t="n">
        <v>43979</v>
      </c>
      <c r="C7828" s="2" t="n">
        <v>0.424409722222222</v>
      </c>
      <c r="D7828" s="0" t="n">
        <v>37.12</v>
      </c>
      <c r="E7828" s="0" t="s">
        <v>13</v>
      </c>
      <c r="H7828" s="0" t="n">
        <v>7822</v>
      </c>
      <c r="I7828" s="1" t="n">
        <v>43975</v>
      </c>
      <c r="J7828" s="2" t="n">
        <v>0.416678240740741</v>
      </c>
      <c r="K7828" s="0" t="n">
        <v>36.88</v>
      </c>
      <c r="L7828" s="0" t="s">
        <v>13</v>
      </c>
      <c r="O7828" s="0" t="n">
        <v>7822</v>
      </c>
      <c r="P7828" s="1" t="n">
        <v>43976</v>
      </c>
      <c r="Q7828" s="2" t="n">
        <v>0.514155092592593</v>
      </c>
      <c r="R7828" s="0" t="n">
        <v>36.32</v>
      </c>
      <c r="S7828" s="0" t="s">
        <v>13</v>
      </c>
    </row>
    <row r="7829" customFormat="false" ht="15" hidden="false" customHeight="false" outlineLevel="0" collapsed="false">
      <c r="A7829" s="0" t="n">
        <v>7823</v>
      </c>
      <c r="B7829" s="1" t="n">
        <v>43979</v>
      </c>
      <c r="C7829" s="2" t="n">
        <v>0.424756944444444</v>
      </c>
      <c r="D7829" s="0" t="n">
        <v>37.1</v>
      </c>
      <c r="E7829" s="0" t="s">
        <v>13</v>
      </c>
      <c r="H7829" s="0" t="n">
        <v>7823</v>
      </c>
      <c r="I7829" s="1" t="n">
        <v>43975</v>
      </c>
      <c r="J7829" s="2" t="n">
        <v>0.417013888888889</v>
      </c>
      <c r="K7829" s="0" t="n">
        <v>36.86</v>
      </c>
      <c r="O7829" s="0" t="n">
        <v>7823</v>
      </c>
      <c r="P7829" s="1" t="n">
        <v>43976</v>
      </c>
      <c r="Q7829" s="2" t="n">
        <v>0.514502314814815</v>
      </c>
      <c r="R7829" s="0" t="n">
        <v>36.3</v>
      </c>
      <c r="S7829" s="0" t="s">
        <v>13</v>
      </c>
    </row>
    <row r="7830" customFormat="false" ht="15" hidden="false" customHeight="false" outlineLevel="0" collapsed="false">
      <c r="A7830" s="0" t="n">
        <v>7824</v>
      </c>
      <c r="B7830" s="1" t="n">
        <v>43979</v>
      </c>
      <c r="C7830" s="2" t="n">
        <v>0.425092592592593</v>
      </c>
      <c r="D7830" s="0" t="n">
        <v>37.11</v>
      </c>
      <c r="E7830" s="0" t="s">
        <v>13</v>
      </c>
      <c r="H7830" s="0" t="n">
        <v>7824</v>
      </c>
      <c r="I7830" s="1" t="n">
        <v>43975</v>
      </c>
      <c r="J7830" s="2" t="n">
        <v>0.417349537037037</v>
      </c>
      <c r="K7830" s="0" t="n">
        <v>36.89</v>
      </c>
      <c r="O7830" s="0" t="n">
        <v>7824</v>
      </c>
      <c r="P7830" s="1" t="n">
        <v>43976</v>
      </c>
      <c r="Q7830" s="2" t="n">
        <v>0.514861111111111</v>
      </c>
      <c r="R7830" s="0" t="n">
        <v>36.29</v>
      </c>
      <c r="S7830" s="0" t="s">
        <v>13</v>
      </c>
    </row>
    <row r="7831" customFormat="false" ht="15" hidden="false" customHeight="false" outlineLevel="0" collapsed="false">
      <c r="A7831" s="0" t="n">
        <v>7825</v>
      </c>
      <c r="B7831" s="1" t="n">
        <v>43979</v>
      </c>
      <c r="C7831" s="2" t="n">
        <v>0.425439814814815</v>
      </c>
      <c r="D7831" s="0" t="n">
        <v>37.12</v>
      </c>
      <c r="E7831" s="0" t="s">
        <v>13</v>
      </c>
      <c r="H7831" s="0" t="n">
        <v>7825</v>
      </c>
      <c r="I7831" s="1" t="n">
        <v>43975</v>
      </c>
      <c r="J7831" s="2" t="n">
        <v>0.417685185185185</v>
      </c>
      <c r="K7831" s="0" t="n">
        <v>36.87</v>
      </c>
      <c r="L7831" s="0" t="s">
        <v>13</v>
      </c>
      <c r="O7831" s="0" t="n">
        <v>7825</v>
      </c>
      <c r="P7831" s="1" t="n">
        <v>43976</v>
      </c>
      <c r="Q7831" s="2" t="n">
        <v>0.515208333333333</v>
      </c>
      <c r="R7831" s="0" t="n">
        <v>36.26</v>
      </c>
      <c r="S7831" s="0" t="s">
        <v>13</v>
      </c>
    </row>
    <row r="7832" customFormat="false" ht="15" hidden="false" customHeight="false" outlineLevel="0" collapsed="false">
      <c r="A7832" s="0" t="n">
        <v>7826</v>
      </c>
      <c r="B7832" s="1" t="n">
        <v>43979</v>
      </c>
      <c r="C7832" s="2" t="n">
        <v>0.425775462962963</v>
      </c>
      <c r="D7832" s="0" t="n">
        <v>37.12</v>
      </c>
      <c r="E7832" s="0" t="s">
        <v>13</v>
      </c>
      <c r="H7832" s="0" t="n">
        <v>7826</v>
      </c>
      <c r="I7832" s="1" t="n">
        <v>43975</v>
      </c>
      <c r="J7832" s="2" t="n">
        <v>0.418032407407407</v>
      </c>
      <c r="K7832" s="0" t="n">
        <v>36.89</v>
      </c>
      <c r="L7832" s="0" t="s">
        <v>13</v>
      </c>
      <c r="O7832" s="0" t="n">
        <v>7826</v>
      </c>
      <c r="P7832" s="1" t="n">
        <v>43976</v>
      </c>
      <c r="Q7832" s="2" t="n">
        <v>0.51556712962963</v>
      </c>
      <c r="R7832" s="0" t="n">
        <v>36.29</v>
      </c>
      <c r="S7832" s="0" t="s">
        <v>13</v>
      </c>
    </row>
    <row r="7833" customFormat="false" ht="15" hidden="false" customHeight="false" outlineLevel="0" collapsed="false">
      <c r="A7833" s="0" t="n">
        <v>7827</v>
      </c>
      <c r="B7833" s="1" t="n">
        <v>43979</v>
      </c>
      <c r="C7833" s="2" t="n">
        <v>0.426122685185185</v>
      </c>
      <c r="D7833" s="0" t="n">
        <v>37.15</v>
      </c>
      <c r="E7833" s="0" t="s">
        <v>13</v>
      </c>
      <c r="H7833" s="0" t="n">
        <v>7827</v>
      </c>
      <c r="I7833" s="1" t="n">
        <v>43975</v>
      </c>
      <c r="J7833" s="2" t="n">
        <v>0.418368055555556</v>
      </c>
      <c r="K7833" s="0" t="n">
        <v>36.86</v>
      </c>
      <c r="L7833" s="0" t="s">
        <v>13</v>
      </c>
      <c r="O7833" s="0" t="n">
        <v>7827</v>
      </c>
      <c r="P7833" s="1" t="n">
        <v>43976</v>
      </c>
      <c r="Q7833" s="2" t="n">
        <v>0.515914351851852</v>
      </c>
      <c r="R7833" s="0" t="n">
        <v>36.24</v>
      </c>
      <c r="S7833" s="0" t="s">
        <v>13</v>
      </c>
    </row>
    <row r="7834" customFormat="false" ht="15" hidden="false" customHeight="false" outlineLevel="0" collapsed="false">
      <c r="A7834" s="0" t="n">
        <v>7828</v>
      </c>
      <c r="B7834" s="1" t="n">
        <v>43979</v>
      </c>
      <c r="C7834" s="2" t="n">
        <v>0.426458333333333</v>
      </c>
      <c r="D7834" s="0" t="n">
        <v>37.13</v>
      </c>
      <c r="E7834" s="0" t="s">
        <v>13</v>
      </c>
      <c r="H7834" s="0" t="n">
        <v>7828</v>
      </c>
      <c r="I7834" s="1" t="n">
        <v>43975</v>
      </c>
      <c r="J7834" s="2" t="n">
        <v>0.418703703703704</v>
      </c>
      <c r="K7834" s="0" t="n">
        <v>36.86</v>
      </c>
      <c r="O7834" s="0" t="n">
        <v>7828</v>
      </c>
      <c r="P7834" s="1" t="n">
        <v>43976</v>
      </c>
      <c r="Q7834" s="2" t="n">
        <v>0.516273148148148</v>
      </c>
      <c r="R7834" s="0" t="n">
        <v>36.29</v>
      </c>
      <c r="S7834" s="0" t="s">
        <v>13</v>
      </c>
    </row>
    <row r="7835" customFormat="false" ht="15" hidden="false" customHeight="false" outlineLevel="0" collapsed="false">
      <c r="A7835" s="0" t="n">
        <v>7829</v>
      </c>
      <c r="B7835" s="1" t="n">
        <v>43979</v>
      </c>
      <c r="C7835" s="2" t="n">
        <v>0.426805555555556</v>
      </c>
      <c r="D7835" s="0" t="n">
        <v>37.14</v>
      </c>
      <c r="E7835" s="0" t="s">
        <v>13</v>
      </c>
      <c r="H7835" s="0" t="n">
        <v>7829</v>
      </c>
      <c r="I7835" s="1" t="n">
        <v>43975</v>
      </c>
      <c r="J7835" s="2" t="n">
        <v>0.419039351851852</v>
      </c>
      <c r="K7835" s="0" t="n">
        <v>36.89</v>
      </c>
      <c r="L7835" s="0" t="s">
        <v>13</v>
      </c>
      <c r="O7835" s="0" t="n">
        <v>7829</v>
      </c>
      <c r="P7835" s="1" t="n">
        <v>43976</v>
      </c>
      <c r="Q7835" s="2" t="n">
        <v>0.51662037037037</v>
      </c>
      <c r="R7835" s="0" t="n">
        <v>36.24</v>
      </c>
      <c r="S7835" s="0" t="s">
        <v>13</v>
      </c>
    </row>
    <row r="7836" customFormat="false" ht="15" hidden="false" customHeight="false" outlineLevel="0" collapsed="false">
      <c r="A7836" s="0" t="n">
        <v>7830</v>
      </c>
      <c r="B7836" s="1" t="n">
        <v>43979</v>
      </c>
      <c r="C7836" s="2" t="n">
        <v>0.427141203703704</v>
      </c>
      <c r="D7836" s="0" t="n">
        <v>37.16</v>
      </c>
      <c r="H7836" s="0" t="n">
        <v>7830</v>
      </c>
      <c r="I7836" s="1" t="n">
        <v>43975</v>
      </c>
      <c r="J7836" s="2" t="n">
        <v>0.419375</v>
      </c>
      <c r="K7836" s="0" t="n">
        <v>36.86</v>
      </c>
      <c r="L7836" s="0" t="s">
        <v>13</v>
      </c>
      <c r="O7836" s="0" t="n">
        <v>7830</v>
      </c>
      <c r="P7836" s="1" t="n">
        <v>43976</v>
      </c>
      <c r="Q7836" s="2" t="n">
        <v>0.516979166666667</v>
      </c>
      <c r="R7836" s="0" t="n">
        <v>36.29</v>
      </c>
      <c r="S7836" s="0" t="s">
        <v>13</v>
      </c>
    </row>
    <row r="7837" customFormat="false" ht="15" hidden="false" customHeight="false" outlineLevel="0" collapsed="false">
      <c r="A7837" s="0" t="n">
        <v>7831</v>
      </c>
      <c r="B7837" s="1" t="n">
        <v>43979</v>
      </c>
      <c r="C7837" s="2" t="n">
        <v>0.427488425925926</v>
      </c>
      <c r="D7837" s="0" t="n">
        <v>37.14</v>
      </c>
      <c r="H7837" s="0" t="n">
        <v>7831</v>
      </c>
      <c r="I7837" s="1" t="n">
        <v>43975</v>
      </c>
      <c r="J7837" s="2" t="n">
        <v>0.419710648148148</v>
      </c>
      <c r="K7837" s="0" t="n">
        <v>36.85</v>
      </c>
      <c r="L7837" s="0" t="s">
        <v>13</v>
      </c>
      <c r="O7837" s="0" t="n">
        <v>7831</v>
      </c>
      <c r="P7837" s="1" t="n">
        <v>43976</v>
      </c>
      <c r="Q7837" s="2" t="n">
        <v>0.517326388888889</v>
      </c>
      <c r="R7837" s="0" t="n">
        <v>36.3</v>
      </c>
      <c r="S7837" s="0" t="s">
        <v>13</v>
      </c>
    </row>
    <row r="7838" customFormat="false" ht="15" hidden="false" customHeight="false" outlineLevel="0" collapsed="false">
      <c r="A7838" s="0" t="n">
        <v>7832</v>
      </c>
      <c r="B7838" s="1" t="n">
        <v>43979</v>
      </c>
      <c r="C7838" s="2" t="n">
        <v>0.427824074074074</v>
      </c>
      <c r="D7838" s="0" t="n">
        <v>37.15</v>
      </c>
      <c r="H7838" s="0" t="n">
        <v>7832</v>
      </c>
      <c r="I7838" s="1" t="n">
        <v>43975</v>
      </c>
      <c r="J7838" s="2" t="n">
        <v>0.420046296296296</v>
      </c>
      <c r="K7838" s="0" t="n">
        <v>36.86</v>
      </c>
      <c r="L7838" s="0" t="s">
        <v>13</v>
      </c>
      <c r="O7838" s="0" t="n">
        <v>7832</v>
      </c>
      <c r="P7838" s="1" t="n">
        <v>43976</v>
      </c>
      <c r="Q7838" s="2" t="n">
        <v>0.517685185185185</v>
      </c>
      <c r="R7838" s="0" t="n">
        <v>36.29</v>
      </c>
      <c r="S7838" s="0" t="s">
        <v>13</v>
      </c>
    </row>
    <row r="7839" customFormat="false" ht="15" hidden="false" customHeight="false" outlineLevel="0" collapsed="false">
      <c r="A7839" s="0" t="n">
        <v>7833</v>
      </c>
      <c r="B7839" s="1" t="n">
        <v>43979</v>
      </c>
      <c r="C7839" s="2" t="n">
        <v>0.428171296296296</v>
      </c>
      <c r="D7839" s="0" t="n">
        <v>37.13</v>
      </c>
      <c r="H7839" s="0" t="n">
        <v>7833</v>
      </c>
      <c r="I7839" s="1" t="n">
        <v>43975</v>
      </c>
      <c r="J7839" s="2" t="n">
        <v>0.420381944444445</v>
      </c>
      <c r="K7839" s="0" t="n">
        <v>36.89</v>
      </c>
      <c r="O7839" s="0" t="n">
        <v>7833</v>
      </c>
      <c r="P7839" s="1" t="n">
        <v>43976</v>
      </c>
      <c r="Q7839" s="2" t="n">
        <v>0.518032407407407</v>
      </c>
      <c r="R7839" s="0" t="n">
        <v>36.28</v>
      </c>
      <c r="S7839" s="0" t="s">
        <v>13</v>
      </c>
    </row>
    <row r="7840" customFormat="false" ht="15" hidden="false" customHeight="false" outlineLevel="0" collapsed="false">
      <c r="A7840" s="0" t="n">
        <v>7834</v>
      </c>
      <c r="B7840" s="1" t="n">
        <v>43979</v>
      </c>
      <c r="C7840" s="2" t="n">
        <v>0.428506944444445</v>
      </c>
      <c r="D7840" s="0" t="n">
        <v>37.16</v>
      </c>
      <c r="H7840" s="0" t="n">
        <v>7834</v>
      </c>
      <c r="I7840" s="1" t="n">
        <v>43975</v>
      </c>
      <c r="J7840" s="2" t="n">
        <v>0.420717592592593</v>
      </c>
      <c r="K7840" s="0" t="n">
        <v>36.86</v>
      </c>
      <c r="O7840" s="0" t="n">
        <v>7834</v>
      </c>
      <c r="P7840" s="1" t="n">
        <v>43976</v>
      </c>
      <c r="Q7840" s="2" t="n">
        <v>0.518391203703704</v>
      </c>
      <c r="R7840" s="0" t="n">
        <v>36.29</v>
      </c>
      <c r="S7840" s="0" t="s">
        <v>13</v>
      </c>
    </row>
    <row r="7841" customFormat="false" ht="15" hidden="false" customHeight="false" outlineLevel="0" collapsed="false">
      <c r="A7841" s="0" t="n">
        <v>7835</v>
      </c>
      <c r="B7841" s="1" t="n">
        <v>43979</v>
      </c>
      <c r="C7841" s="2" t="n">
        <v>0.428854166666667</v>
      </c>
      <c r="D7841" s="0" t="n">
        <v>37.15</v>
      </c>
      <c r="H7841" s="0" t="n">
        <v>7835</v>
      </c>
      <c r="I7841" s="1" t="n">
        <v>43975</v>
      </c>
      <c r="J7841" s="2" t="n">
        <v>0.421064814814815</v>
      </c>
      <c r="K7841" s="0" t="n">
        <v>36.86</v>
      </c>
      <c r="L7841" s="0" t="s">
        <v>13</v>
      </c>
      <c r="O7841" s="0" t="n">
        <v>7835</v>
      </c>
      <c r="P7841" s="1" t="n">
        <v>43976</v>
      </c>
      <c r="Q7841" s="2" t="n">
        <v>0.518738425925926</v>
      </c>
      <c r="R7841" s="0" t="n">
        <v>36.32</v>
      </c>
      <c r="S7841" s="0" t="s">
        <v>13</v>
      </c>
    </row>
    <row r="7842" customFormat="false" ht="15" hidden="false" customHeight="false" outlineLevel="0" collapsed="false">
      <c r="A7842" s="0" t="n">
        <v>7836</v>
      </c>
      <c r="B7842" s="1" t="n">
        <v>43979</v>
      </c>
      <c r="C7842" s="2" t="n">
        <v>0.429189814814815</v>
      </c>
      <c r="D7842" s="0" t="n">
        <v>37.17</v>
      </c>
      <c r="H7842" s="0" t="n">
        <v>7836</v>
      </c>
      <c r="I7842" s="1" t="n">
        <v>43975</v>
      </c>
      <c r="J7842" s="2" t="n">
        <v>0.421400462962963</v>
      </c>
      <c r="K7842" s="0" t="n">
        <v>36.84</v>
      </c>
      <c r="O7842" s="0" t="n">
        <v>7836</v>
      </c>
      <c r="P7842" s="1" t="n">
        <v>43976</v>
      </c>
      <c r="Q7842" s="2" t="n">
        <v>0.519097222222222</v>
      </c>
      <c r="R7842" s="0" t="n">
        <v>36.35</v>
      </c>
      <c r="S7842" s="0" t="s">
        <v>13</v>
      </c>
    </row>
    <row r="7843" customFormat="false" ht="15" hidden="false" customHeight="false" outlineLevel="0" collapsed="false">
      <c r="A7843" s="0" t="n">
        <v>7837</v>
      </c>
      <c r="B7843" s="1" t="n">
        <v>43979</v>
      </c>
      <c r="C7843" s="2" t="n">
        <v>0.429537037037037</v>
      </c>
      <c r="D7843" s="0" t="n">
        <v>37.16</v>
      </c>
      <c r="H7843" s="0" t="n">
        <v>7837</v>
      </c>
      <c r="I7843" s="1" t="n">
        <v>43975</v>
      </c>
      <c r="J7843" s="2" t="n">
        <v>0.421736111111111</v>
      </c>
      <c r="K7843" s="0" t="n">
        <v>36.85</v>
      </c>
      <c r="O7843" s="0" t="n">
        <v>7837</v>
      </c>
      <c r="P7843" s="1" t="n">
        <v>43976</v>
      </c>
      <c r="Q7843" s="2" t="n">
        <v>0.519444444444444</v>
      </c>
      <c r="R7843" s="0" t="n">
        <v>36.32</v>
      </c>
      <c r="S7843" s="0" t="s">
        <v>13</v>
      </c>
    </row>
    <row r="7844" customFormat="false" ht="15" hidden="false" customHeight="false" outlineLevel="0" collapsed="false">
      <c r="A7844" s="0" t="n">
        <v>7838</v>
      </c>
      <c r="B7844" s="1" t="n">
        <v>43979</v>
      </c>
      <c r="C7844" s="2" t="n">
        <v>0.429872685185185</v>
      </c>
      <c r="D7844" s="0" t="n">
        <v>37.16</v>
      </c>
      <c r="H7844" s="0" t="n">
        <v>7838</v>
      </c>
      <c r="I7844" s="1" t="n">
        <v>43975</v>
      </c>
      <c r="J7844" s="2" t="n">
        <v>0.422071759259259</v>
      </c>
      <c r="K7844" s="0" t="n">
        <v>36.88</v>
      </c>
      <c r="L7844" s="0" t="s">
        <v>13</v>
      </c>
      <c r="O7844" s="0" t="n">
        <v>7838</v>
      </c>
      <c r="P7844" s="1" t="n">
        <v>43976</v>
      </c>
      <c r="Q7844" s="2" t="n">
        <v>0.519803240740741</v>
      </c>
      <c r="R7844" s="0" t="n">
        <v>36.32</v>
      </c>
      <c r="S7844" s="0" t="s">
        <v>13</v>
      </c>
    </row>
    <row r="7845" customFormat="false" ht="15" hidden="false" customHeight="false" outlineLevel="0" collapsed="false">
      <c r="A7845" s="0" t="n">
        <v>7839</v>
      </c>
      <c r="B7845" s="1" t="n">
        <v>43979</v>
      </c>
      <c r="C7845" s="2" t="n">
        <v>0.430219907407407</v>
      </c>
      <c r="D7845" s="0" t="n">
        <v>37.17</v>
      </c>
      <c r="E7845" s="0" t="s">
        <v>13</v>
      </c>
      <c r="H7845" s="0" t="n">
        <v>7839</v>
      </c>
      <c r="I7845" s="1" t="n">
        <v>43975</v>
      </c>
      <c r="J7845" s="2" t="n">
        <v>0.422407407407407</v>
      </c>
      <c r="K7845" s="0" t="n">
        <v>36.86</v>
      </c>
      <c r="L7845" s="0" t="s">
        <v>13</v>
      </c>
      <c r="O7845" s="0" t="n">
        <v>7839</v>
      </c>
      <c r="P7845" s="1" t="n">
        <v>43976</v>
      </c>
      <c r="Q7845" s="2" t="n">
        <v>0.520150462962963</v>
      </c>
      <c r="R7845" s="0" t="n">
        <v>36.35</v>
      </c>
      <c r="S7845" s="0" t="s">
        <v>13</v>
      </c>
    </row>
    <row r="7846" customFormat="false" ht="15" hidden="false" customHeight="false" outlineLevel="0" collapsed="false">
      <c r="A7846" s="0" t="n">
        <v>7840</v>
      </c>
      <c r="B7846" s="1" t="n">
        <v>43979</v>
      </c>
      <c r="C7846" s="2" t="n">
        <v>0.430555555555556</v>
      </c>
      <c r="D7846" s="0" t="n">
        <v>37.19</v>
      </c>
      <c r="H7846" s="0" t="n">
        <v>7840</v>
      </c>
      <c r="I7846" s="1" t="n">
        <v>43975</v>
      </c>
      <c r="J7846" s="2" t="n">
        <v>0.422743055555556</v>
      </c>
      <c r="K7846" s="0" t="n">
        <v>36.84</v>
      </c>
      <c r="L7846" s="0" t="s">
        <v>13</v>
      </c>
      <c r="O7846" s="0" t="n">
        <v>7840</v>
      </c>
      <c r="P7846" s="1" t="n">
        <v>43976</v>
      </c>
      <c r="Q7846" s="2" t="n">
        <v>0.520509259259259</v>
      </c>
      <c r="R7846" s="0" t="n">
        <v>36.34</v>
      </c>
      <c r="S7846" s="0" t="s">
        <v>13</v>
      </c>
    </row>
    <row r="7847" customFormat="false" ht="15" hidden="false" customHeight="false" outlineLevel="0" collapsed="false">
      <c r="A7847" s="0" t="n">
        <v>7841</v>
      </c>
      <c r="B7847" s="1" t="n">
        <v>43979</v>
      </c>
      <c r="C7847" s="2" t="n">
        <v>0.430902777777778</v>
      </c>
      <c r="D7847" s="0" t="n">
        <v>37.16</v>
      </c>
      <c r="H7847" s="0" t="n">
        <v>7841</v>
      </c>
      <c r="I7847" s="1" t="n">
        <v>43975</v>
      </c>
      <c r="J7847" s="2" t="n">
        <v>0.423078703703704</v>
      </c>
      <c r="K7847" s="0" t="n">
        <v>36.86</v>
      </c>
      <c r="L7847" s="0" t="s">
        <v>13</v>
      </c>
      <c r="O7847" s="0" t="n">
        <v>7841</v>
      </c>
      <c r="P7847" s="1" t="n">
        <v>43976</v>
      </c>
      <c r="Q7847" s="2" t="n">
        <v>0.520868055555555</v>
      </c>
      <c r="R7847" s="0" t="n">
        <v>36.32</v>
      </c>
      <c r="S7847" s="0" t="s">
        <v>13</v>
      </c>
    </row>
    <row r="7848" customFormat="false" ht="15" hidden="false" customHeight="false" outlineLevel="0" collapsed="false">
      <c r="A7848" s="0" t="n">
        <v>7842</v>
      </c>
      <c r="B7848" s="1" t="n">
        <v>43979</v>
      </c>
      <c r="C7848" s="2" t="n">
        <v>0.431238425925926</v>
      </c>
      <c r="D7848" s="0" t="n">
        <v>37.16</v>
      </c>
      <c r="H7848" s="0" t="n">
        <v>7842</v>
      </c>
      <c r="I7848" s="1" t="n">
        <v>43975</v>
      </c>
      <c r="J7848" s="2" t="n">
        <v>0.423425925925926</v>
      </c>
      <c r="K7848" s="0" t="n">
        <v>36.86</v>
      </c>
      <c r="L7848" s="0" t="s">
        <v>13</v>
      </c>
      <c r="O7848" s="0" t="n">
        <v>7842</v>
      </c>
      <c r="P7848" s="1" t="n">
        <v>43976</v>
      </c>
      <c r="Q7848" s="2" t="n">
        <v>0.521215277777778</v>
      </c>
      <c r="R7848" s="0" t="n">
        <v>36.34</v>
      </c>
      <c r="S7848" s="0" t="s">
        <v>13</v>
      </c>
    </row>
    <row r="7849" customFormat="false" ht="15" hidden="false" customHeight="false" outlineLevel="0" collapsed="false">
      <c r="A7849" s="0" t="n">
        <v>7843</v>
      </c>
      <c r="B7849" s="1" t="n">
        <v>43979</v>
      </c>
      <c r="C7849" s="2" t="n">
        <v>0.431585648148148</v>
      </c>
      <c r="D7849" s="0" t="n">
        <v>37.15</v>
      </c>
      <c r="H7849" s="0" t="n">
        <v>7843</v>
      </c>
      <c r="I7849" s="1" t="n">
        <v>43975</v>
      </c>
      <c r="J7849" s="2" t="n">
        <v>0.423761574074074</v>
      </c>
      <c r="K7849" s="0" t="n">
        <v>36.84</v>
      </c>
      <c r="L7849" s="0" t="s">
        <v>13</v>
      </c>
      <c r="O7849" s="0" t="n">
        <v>7843</v>
      </c>
      <c r="P7849" s="1" t="n">
        <v>43976</v>
      </c>
      <c r="Q7849" s="2" t="n">
        <v>0.521574074074074</v>
      </c>
      <c r="R7849" s="0" t="n">
        <v>36.37</v>
      </c>
      <c r="S7849" s="0" t="s">
        <v>13</v>
      </c>
    </row>
    <row r="7850" customFormat="false" ht="15" hidden="false" customHeight="false" outlineLevel="0" collapsed="false">
      <c r="A7850" s="0" t="n">
        <v>7844</v>
      </c>
      <c r="B7850" s="1" t="n">
        <v>43979</v>
      </c>
      <c r="C7850" s="2" t="n">
        <v>0.431921296296296</v>
      </c>
      <c r="D7850" s="0" t="n">
        <v>37.22</v>
      </c>
      <c r="H7850" s="0" t="n">
        <v>7844</v>
      </c>
      <c r="I7850" s="1" t="n">
        <v>43975</v>
      </c>
      <c r="J7850" s="2" t="n">
        <v>0.424097222222222</v>
      </c>
      <c r="K7850" s="0" t="n">
        <v>36.86</v>
      </c>
      <c r="L7850" s="0" t="s">
        <v>13</v>
      </c>
      <c r="O7850" s="0" t="n">
        <v>7844</v>
      </c>
      <c r="P7850" s="1" t="n">
        <v>43976</v>
      </c>
      <c r="Q7850" s="2" t="n">
        <v>0.521921296296296</v>
      </c>
      <c r="R7850" s="0" t="n">
        <v>36.31</v>
      </c>
      <c r="S7850" s="0" t="s">
        <v>13</v>
      </c>
    </row>
    <row r="7851" customFormat="false" ht="15" hidden="false" customHeight="false" outlineLevel="0" collapsed="false">
      <c r="A7851" s="0" t="n">
        <v>7845</v>
      </c>
      <c r="B7851" s="1" t="n">
        <v>43979</v>
      </c>
      <c r="C7851" s="2" t="n">
        <v>0.432268518518518</v>
      </c>
      <c r="D7851" s="0" t="n">
        <v>37.21</v>
      </c>
      <c r="H7851" s="0" t="n">
        <v>7845</v>
      </c>
      <c r="I7851" s="1" t="n">
        <v>43975</v>
      </c>
      <c r="J7851" s="2" t="n">
        <v>0.42443287037037</v>
      </c>
      <c r="K7851" s="0" t="n">
        <v>36.84</v>
      </c>
      <c r="L7851" s="0" t="s">
        <v>13</v>
      </c>
      <c r="O7851" s="0" t="n">
        <v>7845</v>
      </c>
      <c r="P7851" s="1" t="n">
        <v>43976</v>
      </c>
      <c r="Q7851" s="2" t="n">
        <v>0.522280092592593</v>
      </c>
      <c r="R7851" s="0" t="n">
        <v>36.38</v>
      </c>
      <c r="S7851" s="0" t="s">
        <v>13</v>
      </c>
    </row>
    <row r="7852" customFormat="false" ht="15" hidden="false" customHeight="false" outlineLevel="0" collapsed="false">
      <c r="A7852" s="0" t="n">
        <v>7846</v>
      </c>
      <c r="B7852" s="1" t="n">
        <v>43979</v>
      </c>
      <c r="C7852" s="2" t="n">
        <v>0.432604166666667</v>
      </c>
      <c r="D7852" s="0" t="n">
        <v>37.22</v>
      </c>
      <c r="H7852" s="0" t="n">
        <v>7846</v>
      </c>
      <c r="I7852" s="1" t="n">
        <v>43975</v>
      </c>
      <c r="J7852" s="2" t="n">
        <v>0.424768518518519</v>
      </c>
      <c r="K7852" s="0" t="n">
        <v>36.82</v>
      </c>
      <c r="O7852" s="0" t="n">
        <v>7846</v>
      </c>
      <c r="P7852" s="1" t="n">
        <v>43976</v>
      </c>
      <c r="Q7852" s="2" t="n">
        <v>0.522627314814815</v>
      </c>
      <c r="R7852" s="0" t="n">
        <v>36.38</v>
      </c>
      <c r="S7852" s="0" t="s">
        <v>13</v>
      </c>
    </row>
    <row r="7853" customFormat="false" ht="15" hidden="false" customHeight="false" outlineLevel="0" collapsed="false">
      <c r="A7853" s="0" t="n">
        <v>7847</v>
      </c>
      <c r="B7853" s="1" t="n">
        <v>43979</v>
      </c>
      <c r="C7853" s="2" t="n">
        <v>0.432939814814815</v>
      </c>
      <c r="D7853" s="0" t="n">
        <v>37.21</v>
      </c>
      <c r="H7853" s="0" t="n">
        <v>7847</v>
      </c>
      <c r="I7853" s="1" t="n">
        <v>43975</v>
      </c>
      <c r="J7853" s="2" t="n">
        <v>0.425104166666667</v>
      </c>
      <c r="K7853" s="0" t="n">
        <v>36.83</v>
      </c>
      <c r="L7853" s="0" t="s">
        <v>13</v>
      </c>
      <c r="O7853" s="0" t="n">
        <v>7847</v>
      </c>
      <c r="P7853" s="1" t="n">
        <v>43976</v>
      </c>
      <c r="Q7853" s="2" t="n">
        <v>0.522986111111111</v>
      </c>
      <c r="R7853" s="0" t="n">
        <v>36.33</v>
      </c>
      <c r="S7853" s="0" t="s">
        <v>13</v>
      </c>
    </row>
    <row r="7854" customFormat="false" ht="15" hidden="false" customHeight="false" outlineLevel="0" collapsed="false">
      <c r="A7854" s="0" t="n">
        <v>7848</v>
      </c>
      <c r="B7854" s="1" t="n">
        <v>43979</v>
      </c>
      <c r="C7854" s="2" t="n">
        <v>0.433287037037037</v>
      </c>
      <c r="D7854" s="0" t="n">
        <v>37.2</v>
      </c>
      <c r="H7854" s="0" t="n">
        <v>7848</v>
      </c>
      <c r="I7854" s="1" t="n">
        <v>43975</v>
      </c>
      <c r="J7854" s="2" t="n">
        <v>0.425451388888889</v>
      </c>
      <c r="K7854" s="0" t="n">
        <v>36.84</v>
      </c>
      <c r="L7854" s="0" t="s">
        <v>13</v>
      </c>
      <c r="O7854" s="0" t="n">
        <v>7848</v>
      </c>
      <c r="P7854" s="1" t="n">
        <v>43976</v>
      </c>
      <c r="Q7854" s="2" t="n">
        <v>0.523333333333333</v>
      </c>
      <c r="R7854" s="0" t="n">
        <v>36.36</v>
      </c>
      <c r="S7854" s="0" t="s">
        <v>13</v>
      </c>
    </row>
    <row r="7855" customFormat="false" ht="15" hidden="false" customHeight="false" outlineLevel="0" collapsed="false">
      <c r="A7855" s="0" t="n">
        <v>7849</v>
      </c>
      <c r="B7855" s="1" t="n">
        <v>43979</v>
      </c>
      <c r="C7855" s="2" t="n">
        <v>0.433634259259259</v>
      </c>
      <c r="D7855" s="0" t="n">
        <v>37.22</v>
      </c>
      <c r="E7855" s="0" t="s">
        <v>13</v>
      </c>
      <c r="H7855" s="0" t="n">
        <v>7849</v>
      </c>
      <c r="I7855" s="1" t="n">
        <v>43975</v>
      </c>
      <c r="J7855" s="2" t="n">
        <v>0.425787037037037</v>
      </c>
      <c r="K7855" s="0" t="n">
        <v>36.85</v>
      </c>
      <c r="O7855" s="0" t="n">
        <v>7849</v>
      </c>
      <c r="P7855" s="1" t="n">
        <v>43976</v>
      </c>
      <c r="Q7855" s="2" t="n">
        <v>0.52369212962963</v>
      </c>
      <c r="R7855" s="0" t="n">
        <v>36.35</v>
      </c>
      <c r="S7855" s="0" t="s">
        <v>13</v>
      </c>
    </row>
    <row r="7856" customFormat="false" ht="15" hidden="false" customHeight="false" outlineLevel="0" collapsed="false">
      <c r="A7856" s="0" t="n">
        <v>7850</v>
      </c>
      <c r="B7856" s="1" t="n">
        <v>43979</v>
      </c>
      <c r="C7856" s="2" t="n">
        <v>0.433969907407407</v>
      </c>
      <c r="D7856" s="0" t="n">
        <v>37.22</v>
      </c>
      <c r="H7856" s="0" t="n">
        <v>7850</v>
      </c>
      <c r="I7856" s="1" t="n">
        <v>43975</v>
      </c>
      <c r="J7856" s="2" t="n">
        <v>0.426122685185185</v>
      </c>
      <c r="K7856" s="0" t="n">
        <v>36.83</v>
      </c>
      <c r="O7856" s="0" t="n">
        <v>7850</v>
      </c>
      <c r="P7856" s="1" t="n">
        <v>43976</v>
      </c>
      <c r="Q7856" s="2" t="n">
        <v>0.524039351851852</v>
      </c>
      <c r="R7856" s="0" t="n">
        <v>36.39</v>
      </c>
      <c r="S7856" s="0" t="s">
        <v>13</v>
      </c>
    </row>
    <row r="7857" customFormat="false" ht="15" hidden="false" customHeight="false" outlineLevel="0" collapsed="false">
      <c r="A7857" s="0" t="n">
        <v>7851</v>
      </c>
      <c r="B7857" s="1" t="n">
        <v>43979</v>
      </c>
      <c r="C7857" s="2" t="n">
        <v>0.434305555555556</v>
      </c>
      <c r="D7857" s="0" t="n">
        <v>37.19</v>
      </c>
      <c r="H7857" s="0" t="n">
        <v>7851</v>
      </c>
      <c r="I7857" s="1" t="n">
        <v>43975</v>
      </c>
      <c r="J7857" s="2" t="n">
        <v>0.426458333333333</v>
      </c>
      <c r="K7857" s="0" t="n">
        <v>36.86</v>
      </c>
      <c r="L7857" s="0" t="s">
        <v>13</v>
      </c>
      <c r="O7857" s="0" t="n">
        <v>7851</v>
      </c>
      <c r="P7857" s="1" t="n">
        <v>43976</v>
      </c>
      <c r="Q7857" s="2" t="n">
        <v>0.524398148148148</v>
      </c>
      <c r="R7857" s="0" t="n">
        <v>36.39</v>
      </c>
      <c r="S7857" s="0" t="s">
        <v>13</v>
      </c>
    </row>
    <row r="7858" customFormat="false" ht="15" hidden="false" customHeight="false" outlineLevel="0" collapsed="false">
      <c r="A7858" s="0" t="n">
        <v>7852</v>
      </c>
      <c r="B7858" s="1" t="n">
        <v>43979</v>
      </c>
      <c r="C7858" s="2" t="n">
        <v>0.434652777777778</v>
      </c>
      <c r="D7858" s="0" t="n">
        <v>37.2</v>
      </c>
      <c r="H7858" s="0" t="n">
        <v>7852</v>
      </c>
      <c r="I7858" s="1" t="n">
        <v>43975</v>
      </c>
      <c r="J7858" s="2" t="n">
        <v>0.426793981481482</v>
      </c>
      <c r="K7858" s="0" t="n">
        <v>36.88</v>
      </c>
      <c r="L7858" s="0" t="s">
        <v>13</v>
      </c>
      <c r="O7858" s="0" t="n">
        <v>7852</v>
      </c>
      <c r="P7858" s="1" t="n">
        <v>43976</v>
      </c>
      <c r="Q7858" s="2" t="n">
        <v>0.52474537037037</v>
      </c>
      <c r="R7858" s="0" t="n">
        <v>36.37</v>
      </c>
      <c r="S7858" s="0" t="s">
        <v>13</v>
      </c>
    </row>
    <row r="7859" customFormat="false" ht="15" hidden="false" customHeight="false" outlineLevel="0" collapsed="false">
      <c r="A7859" s="0" t="n">
        <v>7853</v>
      </c>
      <c r="B7859" s="1" t="n">
        <v>43979</v>
      </c>
      <c r="C7859" s="2" t="n">
        <v>0.434988425925926</v>
      </c>
      <c r="D7859" s="0" t="n">
        <v>37.2</v>
      </c>
      <c r="H7859" s="0" t="n">
        <v>7853</v>
      </c>
      <c r="I7859" s="1" t="n">
        <v>43975</v>
      </c>
      <c r="J7859" s="2" t="n">
        <v>0.42712962962963</v>
      </c>
      <c r="K7859" s="0" t="n">
        <v>36.86</v>
      </c>
      <c r="O7859" s="0" t="n">
        <v>7853</v>
      </c>
      <c r="P7859" s="1" t="n">
        <v>43976</v>
      </c>
      <c r="Q7859" s="2" t="n">
        <v>0.525104166666667</v>
      </c>
      <c r="R7859" s="0" t="n">
        <v>36.37</v>
      </c>
      <c r="S7859" s="0" t="s">
        <v>13</v>
      </c>
    </row>
    <row r="7860" customFormat="false" ht="15" hidden="false" customHeight="false" outlineLevel="0" collapsed="false">
      <c r="A7860" s="0" t="n">
        <v>7854</v>
      </c>
      <c r="B7860" s="1" t="n">
        <v>43979</v>
      </c>
      <c r="C7860" s="2" t="n">
        <v>0.435335648148148</v>
      </c>
      <c r="D7860" s="0" t="n">
        <v>37.21</v>
      </c>
      <c r="H7860" s="0" t="n">
        <v>7854</v>
      </c>
      <c r="I7860" s="1" t="n">
        <v>43975</v>
      </c>
      <c r="J7860" s="2" t="n">
        <v>0.427465277777778</v>
      </c>
      <c r="K7860" s="0" t="n">
        <v>36.86</v>
      </c>
      <c r="O7860" s="0" t="n">
        <v>7854</v>
      </c>
      <c r="P7860" s="1" t="n">
        <v>43976</v>
      </c>
      <c r="Q7860" s="2" t="n">
        <v>0.525451388888889</v>
      </c>
      <c r="R7860" s="0" t="n">
        <v>36.39</v>
      </c>
      <c r="S7860" s="0" t="s">
        <v>13</v>
      </c>
    </row>
    <row r="7861" customFormat="false" ht="15" hidden="false" customHeight="false" outlineLevel="0" collapsed="false">
      <c r="A7861" s="0" t="n">
        <v>7855</v>
      </c>
      <c r="B7861" s="1" t="n">
        <v>43979</v>
      </c>
      <c r="C7861" s="2" t="n">
        <v>0.435671296296296</v>
      </c>
      <c r="D7861" s="0" t="n">
        <v>37.2</v>
      </c>
      <c r="H7861" s="0" t="n">
        <v>7855</v>
      </c>
      <c r="I7861" s="1" t="n">
        <v>43975</v>
      </c>
      <c r="J7861" s="2" t="n">
        <v>0.427800925925926</v>
      </c>
      <c r="K7861" s="0" t="n">
        <v>36.89</v>
      </c>
      <c r="O7861" s="0" t="n">
        <v>7855</v>
      </c>
      <c r="P7861" s="1" t="n">
        <v>43976</v>
      </c>
      <c r="Q7861" s="2" t="n">
        <v>0.525810185185185</v>
      </c>
      <c r="R7861" s="0" t="n">
        <v>36.38</v>
      </c>
      <c r="S7861" s="0" t="s">
        <v>13</v>
      </c>
    </row>
    <row r="7862" customFormat="false" ht="15" hidden="false" customHeight="false" outlineLevel="0" collapsed="false">
      <c r="A7862" s="0" t="n">
        <v>7856</v>
      </c>
      <c r="B7862" s="1" t="n">
        <v>43979</v>
      </c>
      <c r="C7862" s="2" t="n">
        <v>0.436018518518519</v>
      </c>
      <c r="D7862" s="0" t="n">
        <v>37.21</v>
      </c>
      <c r="H7862" s="0" t="n">
        <v>7856</v>
      </c>
      <c r="I7862" s="1" t="n">
        <v>43975</v>
      </c>
      <c r="J7862" s="2" t="n">
        <v>0.428136574074074</v>
      </c>
      <c r="K7862" s="0" t="n">
        <v>36.85</v>
      </c>
      <c r="L7862" s="0" t="s">
        <v>13</v>
      </c>
      <c r="O7862" s="0" t="n">
        <v>7856</v>
      </c>
      <c r="P7862" s="1" t="n">
        <v>43976</v>
      </c>
      <c r="Q7862" s="2" t="n">
        <v>0.526157407407407</v>
      </c>
      <c r="R7862" s="0" t="n">
        <v>36.38</v>
      </c>
      <c r="S7862" s="0" t="s">
        <v>13</v>
      </c>
    </row>
    <row r="7863" customFormat="false" ht="15" hidden="false" customHeight="false" outlineLevel="0" collapsed="false">
      <c r="A7863" s="0" t="n">
        <v>7857</v>
      </c>
      <c r="B7863" s="1" t="n">
        <v>43979</v>
      </c>
      <c r="C7863" s="2" t="n">
        <v>0.436354166666667</v>
      </c>
      <c r="D7863" s="0" t="n">
        <v>37.21</v>
      </c>
      <c r="H7863" s="0" t="n">
        <v>7857</v>
      </c>
      <c r="I7863" s="1" t="n">
        <v>43975</v>
      </c>
      <c r="J7863" s="2" t="n">
        <v>0.428483796296296</v>
      </c>
      <c r="K7863" s="0" t="n">
        <v>36.84</v>
      </c>
      <c r="L7863" s="0" t="s">
        <v>13</v>
      </c>
      <c r="O7863" s="0" t="n">
        <v>7857</v>
      </c>
      <c r="P7863" s="1" t="n">
        <v>43976</v>
      </c>
      <c r="Q7863" s="2" t="n">
        <v>0.526516203703704</v>
      </c>
      <c r="R7863" s="0" t="n">
        <v>36.39</v>
      </c>
      <c r="S7863" s="0" t="s">
        <v>13</v>
      </c>
    </row>
    <row r="7864" customFormat="false" ht="15" hidden="false" customHeight="false" outlineLevel="0" collapsed="false">
      <c r="A7864" s="0" t="n">
        <v>7858</v>
      </c>
      <c r="B7864" s="1" t="n">
        <v>43979</v>
      </c>
      <c r="C7864" s="2" t="n">
        <v>0.436701388888889</v>
      </c>
      <c r="D7864" s="0" t="n">
        <v>37.22</v>
      </c>
      <c r="H7864" s="0" t="n">
        <v>7858</v>
      </c>
      <c r="I7864" s="1" t="n">
        <v>43975</v>
      </c>
      <c r="J7864" s="2" t="n">
        <v>0.428819444444444</v>
      </c>
      <c r="K7864" s="0" t="n">
        <v>36.86</v>
      </c>
      <c r="L7864" s="0" t="s">
        <v>13</v>
      </c>
      <c r="O7864" s="0" t="n">
        <v>7858</v>
      </c>
      <c r="P7864" s="1" t="n">
        <v>43976</v>
      </c>
      <c r="Q7864" s="2" t="n">
        <v>0.526863425925926</v>
      </c>
      <c r="R7864" s="0" t="n">
        <v>36.37</v>
      </c>
      <c r="S7864" s="0" t="s">
        <v>13</v>
      </c>
    </row>
    <row r="7865" customFormat="false" ht="15" hidden="false" customHeight="false" outlineLevel="0" collapsed="false">
      <c r="A7865" s="0" t="n">
        <v>7859</v>
      </c>
      <c r="B7865" s="1" t="n">
        <v>43979</v>
      </c>
      <c r="C7865" s="2" t="n">
        <v>0.437037037037037</v>
      </c>
      <c r="D7865" s="0" t="n">
        <v>37.21</v>
      </c>
      <c r="H7865" s="0" t="n">
        <v>7859</v>
      </c>
      <c r="I7865" s="1" t="n">
        <v>43975</v>
      </c>
      <c r="J7865" s="2" t="n">
        <v>0.429155092592593</v>
      </c>
      <c r="K7865" s="0" t="n">
        <v>36.88</v>
      </c>
      <c r="O7865" s="0" t="n">
        <v>7859</v>
      </c>
      <c r="P7865" s="1" t="n">
        <v>43976</v>
      </c>
      <c r="Q7865" s="2" t="n">
        <v>0.527222222222222</v>
      </c>
      <c r="R7865" s="0" t="n">
        <v>36.35</v>
      </c>
      <c r="S7865" s="0" t="s">
        <v>13</v>
      </c>
    </row>
    <row r="7866" customFormat="false" ht="15" hidden="false" customHeight="false" outlineLevel="0" collapsed="false">
      <c r="A7866" s="0" t="n">
        <v>7860</v>
      </c>
      <c r="B7866" s="1" t="n">
        <v>43979</v>
      </c>
      <c r="C7866" s="2" t="n">
        <v>0.437384259259259</v>
      </c>
      <c r="D7866" s="0" t="n">
        <v>37.21</v>
      </c>
      <c r="H7866" s="0" t="n">
        <v>7860</v>
      </c>
      <c r="I7866" s="1" t="n">
        <v>43975</v>
      </c>
      <c r="J7866" s="2" t="n">
        <v>0.429490740740741</v>
      </c>
      <c r="K7866" s="0" t="n">
        <v>36.86</v>
      </c>
      <c r="L7866" s="0" t="s">
        <v>13</v>
      </c>
      <c r="O7866" s="0" t="n">
        <v>7860</v>
      </c>
      <c r="P7866" s="1" t="n">
        <v>43976</v>
      </c>
      <c r="Q7866" s="2" t="n">
        <v>0.527569444444444</v>
      </c>
      <c r="R7866" s="0" t="n">
        <v>36.38</v>
      </c>
      <c r="S7866" s="0" t="s">
        <v>13</v>
      </c>
    </row>
    <row r="7867" customFormat="false" ht="15" hidden="false" customHeight="false" outlineLevel="0" collapsed="false">
      <c r="A7867" s="0" t="n">
        <v>7861</v>
      </c>
      <c r="B7867" s="1" t="n">
        <v>43979</v>
      </c>
      <c r="C7867" s="2" t="n">
        <v>0.437719907407407</v>
      </c>
      <c r="D7867" s="0" t="n">
        <v>37.19</v>
      </c>
      <c r="H7867" s="0" t="n">
        <v>7861</v>
      </c>
      <c r="I7867" s="1" t="n">
        <v>43975</v>
      </c>
      <c r="J7867" s="2" t="n">
        <v>0.429837962962963</v>
      </c>
      <c r="K7867" s="0" t="n">
        <v>36.86</v>
      </c>
      <c r="L7867" s="0" t="s">
        <v>13</v>
      </c>
      <c r="O7867" s="0" t="n">
        <v>7861</v>
      </c>
      <c r="P7867" s="1" t="n">
        <v>43976</v>
      </c>
      <c r="Q7867" s="2" t="n">
        <v>0.527928240740741</v>
      </c>
      <c r="R7867" s="0" t="n">
        <v>36.4</v>
      </c>
      <c r="S7867" s="0" t="s">
        <v>13</v>
      </c>
    </row>
    <row r="7868" customFormat="false" ht="15" hidden="false" customHeight="false" outlineLevel="0" collapsed="false">
      <c r="A7868" s="0" t="n">
        <v>7862</v>
      </c>
      <c r="B7868" s="1" t="n">
        <v>43979</v>
      </c>
      <c r="C7868" s="2" t="n">
        <v>0.43806712962963</v>
      </c>
      <c r="D7868" s="0" t="n">
        <v>37.19</v>
      </c>
      <c r="H7868" s="0" t="n">
        <v>7862</v>
      </c>
      <c r="I7868" s="1" t="n">
        <v>43975</v>
      </c>
      <c r="J7868" s="2" t="n">
        <v>0.430173611111111</v>
      </c>
      <c r="K7868" s="0" t="n">
        <v>36.87</v>
      </c>
      <c r="L7868" s="0" t="s">
        <v>13</v>
      </c>
      <c r="O7868" s="0" t="n">
        <v>7862</v>
      </c>
      <c r="P7868" s="1" t="n">
        <v>43976</v>
      </c>
      <c r="Q7868" s="2" t="n">
        <v>0.528275462962963</v>
      </c>
      <c r="R7868" s="0" t="n">
        <v>36.4</v>
      </c>
      <c r="S7868" s="0" t="s">
        <v>13</v>
      </c>
    </row>
    <row r="7869" customFormat="false" ht="15" hidden="false" customHeight="false" outlineLevel="0" collapsed="false">
      <c r="A7869" s="0" t="n">
        <v>7863</v>
      </c>
      <c r="B7869" s="1" t="n">
        <v>43979</v>
      </c>
      <c r="C7869" s="2" t="n">
        <v>0.438402777777778</v>
      </c>
      <c r="D7869" s="0" t="n">
        <v>37.21</v>
      </c>
      <c r="H7869" s="0" t="n">
        <v>7863</v>
      </c>
      <c r="I7869" s="1" t="n">
        <v>43975</v>
      </c>
      <c r="J7869" s="2" t="n">
        <v>0.430509259259259</v>
      </c>
      <c r="K7869" s="0" t="n">
        <v>36.86</v>
      </c>
      <c r="O7869" s="0" t="n">
        <v>7863</v>
      </c>
      <c r="P7869" s="1" t="n">
        <v>43976</v>
      </c>
      <c r="Q7869" s="2" t="n">
        <v>0.528634259259259</v>
      </c>
      <c r="R7869" s="0" t="n">
        <v>36.39</v>
      </c>
      <c r="S7869" s="0" t="s">
        <v>13</v>
      </c>
    </row>
    <row r="7870" customFormat="false" ht="15" hidden="false" customHeight="false" outlineLevel="0" collapsed="false">
      <c r="A7870" s="0" t="n">
        <v>7864</v>
      </c>
      <c r="B7870" s="1" t="n">
        <v>43979</v>
      </c>
      <c r="C7870" s="2" t="n">
        <v>0.43875</v>
      </c>
      <c r="D7870" s="0" t="n">
        <v>37.19</v>
      </c>
      <c r="H7870" s="0" t="n">
        <v>7864</v>
      </c>
      <c r="I7870" s="1" t="n">
        <v>43975</v>
      </c>
      <c r="J7870" s="2" t="n">
        <v>0.430844907407407</v>
      </c>
      <c r="K7870" s="0" t="n">
        <v>36.86</v>
      </c>
      <c r="L7870" s="0" t="s">
        <v>13</v>
      </c>
      <c r="O7870" s="0" t="n">
        <v>7864</v>
      </c>
      <c r="P7870" s="1" t="n">
        <v>43976</v>
      </c>
      <c r="Q7870" s="2" t="n">
        <v>0.528981481481481</v>
      </c>
      <c r="R7870" s="0" t="n">
        <v>36.4</v>
      </c>
      <c r="S7870" s="0" t="s">
        <v>13</v>
      </c>
    </row>
    <row r="7871" customFormat="false" ht="15" hidden="false" customHeight="false" outlineLevel="0" collapsed="false">
      <c r="A7871" s="0" t="n">
        <v>7865</v>
      </c>
      <c r="B7871" s="1" t="n">
        <v>43979</v>
      </c>
      <c r="C7871" s="2" t="n">
        <v>0.439085648148148</v>
      </c>
      <c r="D7871" s="0" t="n">
        <v>37.19</v>
      </c>
      <c r="H7871" s="0" t="n">
        <v>7865</v>
      </c>
      <c r="I7871" s="1" t="n">
        <v>43975</v>
      </c>
      <c r="J7871" s="2" t="n">
        <v>0.431180555555556</v>
      </c>
      <c r="K7871" s="0" t="n">
        <v>36.86</v>
      </c>
      <c r="O7871" s="0" t="n">
        <v>7865</v>
      </c>
      <c r="P7871" s="1" t="n">
        <v>43976</v>
      </c>
      <c r="Q7871" s="2" t="n">
        <v>0.529340277777778</v>
      </c>
      <c r="R7871" s="0" t="n">
        <v>36.4</v>
      </c>
      <c r="S7871" s="0" t="s">
        <v>13</v>
      </c>
    </row>
    <row r="7872" customFormat="false" ht="15" hidden="false" customHeight="false" outlineLevel="0" collapsed="false">
      <c r="A7872" s="0" t="n">
        <v>7866</v>
      </c>
      <c r="B7872" s="1" t="n">
        <v>43979</v>
      </c>
      <c r="C7872" s="2" t="n">
        <v>0.43943287037037</v>
      </c>
      <c r="D7872" s="0" t="n">
        <v>37.22</v>
      </c>
      <c r="H7872" s="0" t="n">
        <v>7866</v>
      </c>
      <c r="I7872" s="1" t="n">
        <v>43975</v>
      </c>
      <c r="J7872" s="2" t="n">
        <v>0.431516203703704</v>
      </c>
      <c r="K7872" s="0" t="n">
        <v>36.89</v>
      </c>
      <c r="L7872" s="0" t="s">
        <v>13</v>
      </c>
      <c r="O7872" s="0" t="n">
        <v>7866</v>
      </c>
      <c r="P7872" s="1" t="n">
        <v>43976</v>
      </c>
      <c r="Q7872" s="2" t="n">
        <v>0.5296875</v>
      </c>
      <c r="R7872" s="0" t="n">
        <v>36.43</v>
      </c>
      <c r="S7872" s="0" t="s">
        <v>13</v>
      </c>
    </row>
    <row r="7873" customFormat="false" ht="15" hidden="false" customHeight="false" outlineLevel="0" collapsed="false">
      <c r="A7873" s="0" t="n">
        <v>7867</v>
      </c>
      <c r="B7873" s="1" t="n">
        <v>43979</v>
      </c>
      <c r="C7873" s="2" t="n">
        <v>0.439768518518518</v>
      </c>
      <c r="D7873" s="0" t="n">
        <v>37.22</v>
      </c>
      <c r="H7873" s="0" t="n">
        <v>7867</v>
      </c>
      <c r="I7873" s="1" t="n">
        <v>43975</v>
      </c>
      <c r="J7873" s="2" t="n">
        <v>0.431851851851852</v>
      </c>
      <c r="K7873" s="0" t="n">
        <v>36.85</v>
      </c>
      <c r="O7873" s="0" t="n">
        <v>7867</v>
      </c>
      <c r="P7873" s="1" t="n">
        <v>43976</v>
      </c>
      <c r="Q7873" s="2" t="n">
        <v>0.530046296296296</v>
      </c>
      <c r="R7873" s="0" t="n">
        <v>36.44</v>
      </c>
      <c r="S7873" s="0" t="s">
        <v>13</v>
      </c>
    </row>
    <row r="7874" customFormat="false" ht="15" hidden="false" customHeight="false" outlineLevel="0" collapsed="false">
      <c r="A7874" s="0" t="n">
        <v>7868</v>
      </c>
      <c r="B7874" s="1" t="n">
        <v>43979</v>
      </c>
      <c r="C7874" s="2" t="n">
        <v>0.440115740740741</v>
      </c>
      <c r="D7874" s="0" t="n">
        <v>37.24</v>
      </c>
      <c r="H7874" s="0" t="n">
        <v>7868</v>
      </c>
      <c r="I7874" s="1" t="n">
        <v>43975</v>
      </c>
      <c r="J7874" s="2" t="n">
        <v>0.4321875</v>
      </c>
      <c r="K7874" s="0" t="n">
        <v>36.86</v>
      </c>
      <c r="L7874" s="0" t="s">
        <v>13</v>
      </c>
      <c r="O7874" s="0" t="n">
        <v>7868</v>
      </c>
      <c r="P7874" s="1" t="n">
        <v>43976</v>
      </c>
      <c r="Q7874" s="2" t="n">
        <v>0.530393518518519</v>
      </c>
      <c r="R7874" s="0" t="n">
        <v>36.4</v>
      </c>
      <c r="S7874" s="0" t="s">
        <v>13</v>
      </c>
    </row>
    <row r="7875" customFormat="false" ht="15" hidden="false" customHeight="false" outlineLevel="0" collapsed="false">
      <c r="A7875" s="0" t="n">
        <v>7869</v>
      </c>
      <c r="B7875" s="1" t="n">
        <v>43979</v>
      </c>
      <c r="C7875" s="2" t="n">
        <v>0.440451388888889</v>
      </c>
      <c r="D7875" s="0" t="n">
        <v>37.2</v>
      </c>
      <c r="H7875" s="0" t="n">
        <v>7869</v>
      </c>
      <c r="I7875" s="1" t="n">
        <v>43975</v>
      </c>
      <c r="J7875" s="2" t="n">
        <v>0.432523148148148</v>
      </c>
      <c r="K7875" s="0" t="n">
        <v>36.87</v>
      </c>
      <c r="O7875" s="0" t="n">
        <v>7869</v>
      </c>
      <c r="P7875" s="1" t="n">
        <v>43976</v>
      </c>
      <c r="Q7875" s="2" t="n">
        <v>0.530752314814815</v>
      </c>
      <c r="R7875" s="0" t="n">
        <v>36.4</v>
      </c>
      <c r="S7875" s="0" t="s">
        <v>13</v>
      </c>
    </row>
    <row r="7876" customFormat="false" ht="15" hidden="false" customHeight="false" outlineLevel="0" collapsed="false">
      <c r="A7876" s="0" t="n">
        <v>7870</v>
      </c>
      <c r="B7876" s="1" t="n">
        <v>43979</v>
      </c>
      <c r="C7876" s="2" t="n">
        <v>0.440798611111111</v>
      </c>
      <c r="D7876" s="0" t="n">
        <v>37.21</v>
      </c>
      <c r="H7876" s="0" t="n">
        <v>7870</v>
      </c>
      <c r="I7876" s="1" t="n">
        <v>43975</v>
      </c>
      <c r="J7876" s="2" t="n">
        <v>0.432858796296296</v>
      </c>
      <c r="K7876" s="0" t="n">
        <v>36.85</v>
      </c>
      <c r="L7876" s="0" t="s">
        <v>13</v>
      </c>
      <c r="O7876" s="0" t="n">
        <v>7870</v>
      </c>
      <c r="P7876" s="1" t="n">
        <v>43976</v>
      </c>
      <c r="Q7876" s="2" t="n">
        <v>0.531099537037037</v>
      </c>
      <c r="R7876" s="0" t="n">
        <v>36.4</v>
      </c>
      <c r="S7876" s="0" t="s">
        <v>13</v>
      </c>
    </row>
    <row r="7877" customFormat="false" ht="15" hidden="false" customHeight="false" outlineLevel="0" collapsed="false">
      <c r="A7877" s="0" t="n">
        <v>7871</v>
      </c>
      <c r="B7877" s="1" t="n">
        <v>43979</v>
      </c>
      <c r="C7877" s="2" t="n">
        <v>0.441134259259259</v>
      </c>
      <c r="D7877" s="0" t="n">
        <v>37.21</v>
      </c>
      <c r="H7877" s="0" t="n">
        <v>7871</v>
      </c>
      <c r="I7877" s="1" t="n">
        <v>43975</v>
      </c>
      <c r="J7877" s="2" t="n">
        <v>0.433194444444445</v>
      </c>
      <c r="K7877" s="0" t="n">
        <v>36.85</v>
      </c>
      <c r="L7877" s="0" t="s">
        <v>13</v>
      </c>
      <c r="O7877" s="0" t="n">
        <v>7871</v>
      </c>
      <c r="P7877" s="1" t="n">
        <v>43976</v>
      </c>
      <c r="Q7877" s="2" t="n">
        <v>0.531458333333333</v>
      </c>
      <c r="R7877" s="0" t="n">
        <v>36.41</v>
      </c>
      <c r="S7877" s="0" t="s">
        <v>13</v>
      </c>
    </row>
    <row r="7878" customFormat="false" ht="15" hidden="false" customHeight="false" outlineLevel="0" collapsed="false">
      <c r="A7878" s="0" t="n">
        <v>7872</v>
      </c>
      <c r="B7878" s="1" t="n">
        <v>43979</v>
      </c>
      <c r="C7878" s="2" t="n">
        <v>0.441469907407407</v>
      </c>
      <c r="D7878" s="0" t="n">
        <v>37.22</v>
      </c>
      <c r="H7878" s="0" t="n">
        <v>7872</v>
      </c>
      <c r="I7878" s="1" t="n">
        <v>43975</v>
      </c>
      <c r="J7878" s="2" t="n">
        <v>0.433530092592593</v>
      </c>
      <c r="K7878" s="0" t="n">
        <v>36.84</v>
      </c>
      <c r="L7878" s="0" t="s">
        <v>13</v>
      </c>
      <c r="O7878" s="0" t="n">
        <v>7872</v>
      </c>
      <c r="P7878" s="1" t="n">
        <v>43976</v>
      </c>
      <c r="Q7878" s="2" t="n">
        <v>0.531805555555555</v>
      </c>
      <c r="R7878" s="0" t="n">
        <v>36.45</v>
      </c>
      <c r="S7878" s="0" t="s">
        <v>13</v>
      </c>
    </row>
    <row r="7879" customFormat="false" ht="15" hidden="false" customHeight="false" outlineLevel="0" collapsed="false">
      <c r="A7879" s="0" t="n">
        <v>7873</v>
      </c>
      <c r="B7879" s="1" t="n">
        <v>43979</v>
      </c>
      <c r="C7879" s="2" t="n">
        <v>0.44181712962963</v>
      </c>
      <c r="D7879" s="0" t="n">
        <v>37.2</v>
      </c>
      <c r="H7879" s="0" t="n">
        <v>7873</v>
      </c>
      <c r="I7879" s="1" t="n">
        <v>43975</v>
      </c>
      <c r="J7879" s="2" t="n">
        <v>0.433877314814815</v>
      </c>
      <c r="K7879" s="0" t="n">
        <v>36.83</v>
      </c>
      <c r="L7879" s="0" t="s">
        <v>13</v>
      </c>
      <c r="O7879" s="0" t="n">
        <v>7873</v>
      </c>
      <c r="P7879" s="1" t="n">
        <v>43976</v>
      </c>
      <c r="Q7879" s="2" t="n">
        <v>0.532164351851852</v>
      </c>
      <c r="R7879" s="0" t="n">
        <v>36.43</v>
      </c>
      <c r="S7879" s="0" t="s">
        <v>13</v>
      </c>
    </row>
    <row r="7880" customFormat="false" ht="15" hidden="false" customHeight="false" outlineLevel="0" collapsed="false">
      <c r="A7880" s="0" t="n">
        <v>7874</v>
      </c>
      <c r="B7880" s="1" t="n">
        <v>43979</v>
      </c>
      <c r="C7880" s="2" t="n">
        <v>0.442152777777778</v>
      </c>
      <c r="D7880" s="0" t="n">
        <v>37.19</v>
      </c>
      <c r="H7880" s="0" t="n">
        <v>7874</v>
      </c>
      <c r="I7880" s="1" t="n">
        <v>43975</v>
      </c>
      <c r="J7880" s="2" t="n">
        <v>0.434212962962963</v>
      </c>
      <c r="K7880" s="0" t="n">
        <v>36.89</v>
      </c>
      <c r="L7880" s="0" t="s">
        <v>13</v>
      </c>
      <c r="O7880" s="0" t="n">
        <v>7874</v>
      </c>
      <c r="P7880" s="1" t="n">
        <v>43976</v>
      </c>
      <c r="Q7880" s="2" t="n">
        <v>0.532511574074074</v>
      </c>
      <c r="R7880" s="0" t="n">
        <v>36.46</v>
      </c>
      <c r="S7880" s="0" t="s">
        <v>13</v>
      </c>
    </row>
    <row r="7881" customFormat="false" ht="15" hidden="false" customHeight="false" outlineLevel="0" collapsed="false">
      <c r="A7881" s="0" t="n">
        <v>7875</v>
      </c>
      <c r="B7881" s="1" t="n">
        <v>43979</v>
      </c>
      <c r="C7881" s="2" t="n">
        <v>0.4425</v>
      </c>
      <c r="D7881" s="0" t="n">
        <v>37.19</v>
      </c>
      <c r="H7881" s="0" t="n">
        <v>7875</v>
      </c>
      <c r="I7881" s="1" t="n">
        <v>43975</v>
      </c>
      <c r="J7881" s="2" t="n">
        <v>0.434548611111111</v>
      </c>
      <c r="K7881" s="0" t="n">
        <v>36.83</v>
      </c>
      <c r="L7881" s="0" t="s">
        <v>13</v>
      </c>
      <c r="O7881" s="0" t="n">
        <v>7875</v>
      </c>
      <c r="P7881" s="1" t="n">
        <v>43976</v>
      </c>
      <c r="Q7881" s="2" t="n">
        <v>0.53287037037037</v>
      </c>
      <c r="R7881" s="0" t="n">
        <v>36.44</v>
      </c>
      <c r="S7881" s="0" t="s">
        <v>13</v>
      </c>
    </row>
    <row r="7882" customFormat="false" ht="15" hidden="false" customHeight="false" outlineLevel="0" collapsed="false">
      <c r="A7882" s="0" t="n">
        <v>7876</v>
      </c>
      <c r="B7882" s="1" t="n">
        <v>43979</v>
      </c>
      <c r="C7882" s="2" t="n">
        <v>0.442835648148148</v>
      </c>
      <c r="D7882" s="0" t="n">
        <v>37.23</v>
      </c>
      <c r="H7882" s="0" t="n">
        <v>7876</v>
      </c>
      <c r="I7882" s="1" t="n">
        <v>43975</v>
      </c>
      <c r="J7882" s="2" t="n">
        <v>0.434884259259259</v>
      </c>
      <c r="K7882" s="0" t="n">
        <v>36.86</v>
      </c>
      <c r="L7882" s="0" t="s">
        <v>13</v>
      </c>
      <c r="O7882" s="0" t="n">
        <v>7876</v>
      </c>
      <c r="P7882" s="1" t="n">
        <v>43976</v>
      </c>
      <c r="Q7882" s="2" t="n">
        <v>0.533217592592593</v>
      </c>
      <c r="R7882" s="0" t="n">
        <v>36.43</v>
      </c>
      <c r="S7882" s="0" t="s">
        <v>13</v>
      </c>
    </row>
    <row r="7883" customFormat="false" ht="15" hidden="false" customHeight="false" outlineLevel="0" collapsed="false">
      <c r="A7883" s="0" t="n">
        <v>7877</v>
      </c>
      <c r="B7883" s="1" t="n">
        <v>43979</v>
      </c>
      <c r="C7883" s="2" t="n">
        <v>0.44318287037037</v>
      </c>
      <c r="D7883" s="0" t="n">
        <v>37.22</v>
      </c>
      <c r="H7883" s="0" t="n">
        <v>7877</v>
      </c>
      <c r="I7883" s="1" t="n">
        <v>43975</v>
      </c>
      <c r="J7883" s="2" t="n">
        <v>0.435219907407407</v>
      </c>
      <c r="K7883" s="0" t="n">
        <v>36.87</v>
      </c>
      <c r="L7883" s="0" t="s">
        <v>13</v>
      </c>
      <c r="O7883" s="0" t="n">
        <v>7877</v>
      </c>
      <c r="P7883" s="1" t="n">
        <v>43976</v>
      </c>
      <c r="Q7883" s="2" t="n">
        <v>0.533576388888889</v>
      </c>
      <c r="R7883" s="0" t="n">
        <v>36.46</v>
      </c>
      <c r="S7883" s="0" t="s">
        <v>13</v>
      </c>
    </row>
    <row r="7884" customFormat="false" ht="15" hidden="false" customHeight="false" outlineLevel="0" collapsed="false">
      <c r="A7884" s="0" t="n">
        <v>7878</v>
      </c>
      <c r="B7884" s="1" t="n">
        <v>43979</v>
      </c>
      <c r="C7884" s="2" t="n">
        <v>0.443518518518519</v>
      </c>
      <c r="D7884" s="0" t="n">
        <v>37.24</v>
      </c>
      <c r="H7884" s="0" t="n">
        <v>7878</v>
      </c>
      <c r="I7884" s="1" t="n">
        <v>43975</v>
      </c>
      <c r="J7884" s="2" t="n">
        <v>0.435555555555556</v>
      </c>
      <c r="K7884" s="0" t="n">
        <v>36.86</v>
      </c>
      <c r="L7884" s="0" t="s">
        <v>13</v>
      </c>
      <c r="O7884" s="0" t="n">
        <v>7878</v>
      </c>
      <c r="P7884" s="1" t="n">
        <v>43976</v>
      </c>
      <c r="Q7884" s="2" t="n">
        <v>0.533923611111111</v>
      </c>
      <c r="R7884" s="0" t="n">
        <v>36.46</v>
      </c>
      <c r="S7884" s="0" t="s">
        <v>13</v>
      </c>
    </row>
    <row r="7885" customFormat="false" ht="15" hidden="false" customHeight="false" outlineLevel="0" collapsed="false">
      <c r="A7885" s="0" t="n">
        <v>7879</v>
      </c>
      <c r="B7885" s="1" t="n">
        <v>43979</v>
      </c>
      <c r="C7885" s="2" t="n">
        <v>0.443865740740741</v>
      </c>
      <c r="D7885" s="0" t="n">
        <v>37.23</v>
      </c>
      <c r="H7885" s="0" t="n">
        <v>7879</v>
      </c>
      <c r="I7885" s="1" t="n">
        <v>43975</v>
      </c>
      <c r="J7885" s="2" t="n">
        <v>0.435902777777778</v>
      </c>
      <c r="K7885" s="0" t="n">
        <v>36.87</v>
      </c>
      <c r="L7885" s="0" t="s">
        <v>13</v>
      </c>
      <c r="O7885" s="0" t="n">
        <v>7879</v>
      </c>
      <c r="P7885" s="1" t="n">
        <v>43976</v>
      </c>
      <c r="Q7885" s="2" t="n">
        <v>0.534282407407407</v>
      </c>
      <c r="R7885" s="0" t="n">
        <v>36.46</v>
      </c>
      <c r="S7885" s="0" t="s">
        <v>13</v>
      </c>
    </row>
    <row r="7886" customFormat="false" ht="15" hidden="false" customHeight="false" outlineLevel="0" collapsed="false">
      <c r="A7886" s="0" t="n">
        <v>7880</v>
      </c>
      <c r="B7886" s="1" t="n">
        <v>43979</v>
      </c>
      <c r="C7886" s="2" t="n">
        <v>0.444201388888889</v>
      </c>
      <c r="D7886" s="0" t="n">
        <v>37.21</v>
      </c>
      <c r="H7886" s="0" t="n">
        <v>7880</v>
      </c>
      <c r="I7886" s="1" t="n">
        <v>43975</v>
      </c>
      <c r="J7886" s="2" t="n">
        <v>0.436238425925926</v>
      </c>
      <c r="K7886" s="0" t="n">
        <v>36.83</v>
      </c>
      <c r="L7886" s="0" t="s">
        <v>13</v>
      </c>
      <c r="O7886" s="0" t="n">
        <v>7880</v>
      </c>
      <c r="P7886" s="1" t="n">
        <v>43976</v>
      </c>
      <c r="Q7886" s="2" t="n">
        <v>0.53462962962963</v>
      </c>
      <c r="R7886" s="0" t="n">
        <v>36.48</v>
      </c>
      <c r="S7886" s="0" t="s">
        <v>13</v>
      </c>
    </row>
    <row r="7887" customFormat="false" ht="15" hidden="false" customHeight="false" outlineLevel="0" collapsed="false">
      <c r="A7887" s="0" t="n">
        <v>7881</v>
      </c>
      <c r="B7887" s="1" t="n">
        <v>43979</v>
      </c>
      <c r="C7887" s="2" t="n">
        <v>0.444548611111111</v>
      </c>
      <c r="D7887" s="0" t="n">
        <v>37.21</v>
      </c>
      <c r="H7887" s="0" t="n">
        <v>7881</v>
      </c>
      <c r="I7887" s="1" t="n">
        <v>43975</v>
      </c>
      <c r="J7887" s="2" t="n">
        <v>0.436574074074074</v>
      </c>
      <c r="K7887" s="0" t="n">
        <v>36.84</v>
      </c>
      <c r="L7887" s="0" t="s">
        <v>13</v>
      </c>
      <c r="O7887" s="0" t="n">
        <v>7881</v>
      </c>
      <c r="P7887" s="1" t="n">
        <v>43976</v>
      </c>
      <c r="Q7887" s="2" t="n">
        <v>0.534988425925926</v>
      </c>
      <c r="R7887" s="0" t="n">
        <v>36.47</v>
      </c>
      <c r="S7887" s="0" t="s">
        <v>13</v>
      </c>
    </row>
    <row r="7888" customFormat="false" ht="15" hidden="false" customHeight="false" outlineLevel="0" collapsed="false">
      <c r="A7888" s="0" t="n">
        <v>7882</v>
      </c>
      <c r="B7888" s="1" t="n">
        <v>43979</v>
      </c>
      <c r="C7888" s="2" t="n">
        <v>0.444884259259259</v>
      </c>
      <c r="D7888" s="0" t="n">
        <v>37.21</v>
      </c>
      <c r="H7888" s="0" t="n">
        <v>7882</v>
      </c>
      <c r="I7888" s="1" t="n">
        <v>43975</v>
      </c>
      <c r="J7888" s="2" t="n">
        <v>0.436909722222222</v>
      </c>
      <c r="K7888" s="0" t="n">
        <v>36.85</v>
      </c>
      <c r="L7888" s="0" t="s">
        <v>13</v>
      </c>
      <c r="O7888" s="0" t="n">
        <v>7882</v>
      </c>
      <c r="P7888" s="1" t="n">
        <v>43976</v>
      </c>
      <c r="Q7888" s="2" t="n">
        <v>0.535335648148148</v>
      </c>
      <c r="R7888" s="0" t="n">
        <v>36.49</v>
      </c>
      <c r="S7888" s="0" t="s">
        <v>13</v>
      </c>
    </row>
    <row r="7889" customFormat="false" ht="15" hidden="false" customHeight="false" outlineLevel="0" collapsed="false">
      <c r="A7889" s="0" t="n">
        <v>7883</v>
      </c>
      <c r="B7889" s="1" t="n">
        <v>43979</v>
      </c>
      <c r="C7889" s="2" t="n">
        <v>0.445231481481482</v>
      </c>
      <c r="D7889" s="0" t="n">
        <v>37.23</v>
      </c>
      <c r="H7889" s="0" t="n">
        <v>7883</v>
      </c>
      <c r="I7889" s="1" t="n">
        <v>43975</v>
      </c>
      <c r="J7889" s="2" t="n">
        <v>0.43724537037037</v>
      </c>
      <c r="K7889" s="0" t="n">
        <v>36.83</v>
      </c>
      <c r="L7889" s="0" t="s">
        <v>13</v>
      </c>
      <c r="O7889" s="0" t="n">
        <v>7883</v>
      </c>
      <c r="P7889" s="1" t="n">
        <v>43976</v>
      </c>
      <c r="Q7889" s="2" t="n">
        <v>0.535694444444444</v>
      </c>
      <c r="R7889" s="0" t="n">
        <v>36.48</v>
      </c>
      <c r="S7889" s="0" t="s">
        <v>13</v>
      </c>
    </row>
    <row r="7890" customFormat="false" ht="15" hidden="false" customHeight="false" outlineLevel="0" collapsed="false">
      <c r="A7890" s="0" t="n">
        <v>7884</v>
      </c>
      <c r="B7890" s="1" t="n">
        <v>43979</v>
      </c>
      <c r="C7890" s="2" t="n">
        <v>0.44556712962963</v>
      </c>
      <c r="D7890" s="0" t="n">
        <v>37.24</v>
      </c>
      <c r="H7890" s="0" t="n">
        <v>7884</v>
      </c>
      <c r="I7890" s="1" t="n">
        <v>43975</v>
      </c>
      <c r="J7890" s="2" t="n">
        <v>0.437581018518519</v>
      </c>
      <c r="K7890" s="0" t="n">
        <v>36.82</v>
      </c>
      <c r="L7890" s="0" t="s">
        <v>13</v>
      </c>
      <c r="O7890" s="0" t="n">
        <v>7884</v>
      </c>
      <c r="P7890" s="1" t="n">
        <v>43976</v>
      </c>
      <c r="Q7890" s="2" t="n">
        <v>0.536041666666667</v>
      </c>
      <c r="R7890" s="0" t="n">
        <v>36.47</v>
      </c>
      <c r="S7890" s="0" t="s">
        <v>13</v>
      </c>
    </row>
    <row r="7891" customFormat="false" ht="15" hidden="false" customHeight="false" outlineLevel="0" collapsed="false">
      <c r="A7891" s="0" t="n">
        <v>7885</v>
      </c>
      <c r="B7891" s="1" t="n">
        <v>43979</v>
      </c>
      <c r="C7891" s="2" t="n">
        <v>0.445914351851852</v>
      </c>
      <c r="D7891" s="0" t="n">
        <v>37.23</v>
      </c>
      <c r="H7891" s="0" t="n">
        <v>7885</v>
      </c>
      <c r="I7891" s="1" t="n">
        <v>43975</v>
      </c>
      <c r="J7891" s="2" t="n">
        <v>0.437928240740741</v>
      </c>
      <c r="K7891" s="0" t="n">
        <v>36.83</v>
      </c>
      <c r="L7891" s="0" t="s">
        <v>13</v>
      </c>
      <c r="O7891" s="0" t="n">
        <v>7885</v>
      </c>
      <c r="P7891" s="1" t="n">
        <v>43976</v>
      </c>
      <c r="Q7891" s="2" t="n">
        <v>0.536400462962963</v>
      </c>
      <c r="R7891" s="0" t="n">
        <v>36.5</v>
      </c>
      <c r="S7891" s="0" t="s">
        <v>13</v>
      </c>
    </row>
    <row r="7892" customFormat="false" ht="15" hidden="false" customHeight="false" outlineLevel="0" collapsed="false">
      <c r="A7892" s="0" t="n">
        <v>7886</v>
      </c>
      <c r="B7892" s="1" t="n">
        <v>43979</v>
      </c>
      <c r="C7892" s="2" t="n">
        <v>0.44625</v>
      </c>
      <c r="D7892" s="0" t="n">
        <v>37.24</v>
      </c>
      <c r="H7892" s="0" t="n">
        <v>7886</v>
      </c>
      <c r="I7892" s="1" t="n">
        <v>43975</v>
      </c>
      <c r="J7892" s="2" t="n">
        <v>0.438263888888889</v>
      </c>
      <c r="K7892" s="0" t="n">
        <v>36.82</v>
      </c>
      <c r="L7892" s="0" t="s">
        <v>13</v>
      </c>
      <c r="O7892" s="0" t="n">
        <v>7886</v>
      </c>
      <c r="P7892" s="1" t="n">
        <v>43976</v>
      </c>
      <c r="Q7892" s="2" t="n">
        <v>0.536747685185185</v>
      </c>
      <c r="R7892" s="0" t="n">
        <v>36.51</v>
      </c>
      <c r="S7892" s="0" t="s">
        <v>13</v>
      </c>
    </row>
    <row r="7893" customFormat="false" ht="15" hidden="false" customHeight="false" outlineLevel="0" collapsed="false">
      <c r="A7893" s="0" t="n">
        <v>7887</v>
      </c>
      <c r="B7893" s="1" t="n">
        <v>43979</v>
      </c>
      <c r="C7893" s="2" t="n">
        <v>0.446597222222222</v>
      </c>
      <c r="D7893" s="0" t="n">
        <v>37.22</v>
      </c>
      <c r="H7893" s="0" t="n">
        <v>7887</v>
      </c>
      <c r="I7893" s="1" t="n">
        <v>43975</v>
      </c>
      <c r="J7893" s="2" t="n">
        <v>0.438599537037037</v>
      </c>
      <c r="K7893" s="0" t="n">
        <v>36.86</v>
      </c>
      <c r="L7893" s="0" t="s">
        <v>13</v>
      </c>
      <c r="O7893" s="0" t="n">
        <v>7887</v>
      </c>
      <c r="P7893" s="1" t="n">
        <v>43976</v>
      </c>
      <c r="Q7893" s="2" t="n">
        <v>0.537106481481482</v>
      </c>
      <c r="R7893" s="0" t="n">
        <v>36.49</v>
      </c>
      <c r="S7893" s="0" t="s">
        <v>13</v>
      </c>
    </row>
    <row r="7894" customFormat="false" ht="15" hidden="false" customHeight="false" outlineLevel="0" collapsed="false">
      <c r="A7894" s="0" t="n">
        <v>7888</v>
      </c>
      <c r="B7894" s="1" t="n">
        <v>43979</v>
      </c>
      <c r="C7894" s="2" t="n">
        <v>0.44693287037037</v>
      </c>
      <c r="D7894" s="0" t="n">
        <v>37.23</v>
      </c>
      <c r="H7894" s="0" t="n">
        <v>7888</v>
      </c>
      <c r="I7894" s="1" t="n">
        <v>43975</v>
      </c>
      <c r="J7894" s="2" t="n">
        <v>0.438935185185185</v>
      </c>
      <c r="K7894" s="0" t="n">
        <v>36.86</v>
      </c>
      <c r="L7894" s="0" t="s">
        <v>13</v>
      </c>
      <c r="O7894" s="0" t="n">
        <v>7888</v>
      </c>
      <c r="P7894" s="1" t="n">
        <v>43976</v>
      </c>
      <c r="Q7894" s="2" t="n">
        <v>0.537453703703704</v>
      </c>
      <c r="R7894" s="0" t="n">
        <v>36.5</v>
      </c>
      <c r="S7894" s="0" t="s">
        <v>13</v>
      </c>
    </row>
    <row r="7895" customFormat="false" ht="15" hidden="false" customHeight="false" outlineLevel="0" collapsed="false">
      <c r="A7895" s="0" t="n">
        <v>7889</v>
      </c>
      <c r="B7895" s="1" t="n">
        <v>43979</v>
      </c>
      <c r="C7895" s="2" t="n">
        <v>0.447280092592593</v>
      </c>
      <c r="D7895" s="0" t="n">
        <v>37.21</v>
      </c>
      <c r="H7895" s="0" t="n">
        <v>7889</v>
      </c>
      <c r="I7895" s="1" t="n">
        <v>43975</v>
      </c>
      <c r="J7895" s="2" t="n">
        <v>0.439270833333333</v>
      </c>
      <c r="K7895" s="0" t="n">
        <v>36.84</v>
      </c>
      <c r="L7895" s="0" t="s">
        <v>13</v>
      </c>
      <c r="O7895" s="0" t="n">
        <v>7889</v>
      </c>
      <c r="P7895" s="1" t="n">
        <v>43976</v>
      </c>
      <c r="Q7895" s="2" t="n">
        <v>0.5378125</v>
      </c>
      <c r="R7895" s="0" t="n">
        <v>36.51</v>
      </c>
      <c r="S7895" s="0" t="s">
        <v>13</v>
      </c>
    </row>
    <row r="7896" customFormat="false" ht="15" hidden="false" customHeight="false" outlineLevel="0" collapsed="false">
      <c r="A7896" s="0" t="n">
        <v>7890</v>
      </c>
      <c r="B7896" s="1" t="n">
        <v>43979</v>
      </c>
      <c r="C7896" s="2" t="n">
        <v>0.447615740740741</v>
      </c>
      <c r="D7896" s="0" t="n">
        <v>37.23</v>
      </c>
      <c r="H7896" s="0" t="n">
        <v>7890</v>
      </c>
      <c r="I7896" s="1" t="n">
        <v>43975</v>
      </c>
      <c r="J7896" s="2" t="n">
        <v>0.439606481481482</v>
      </c>
      <c r="K7896" s="0" t="n">
        <v>36.81</v>
      </c>
      <c r="L7896" s="0" t="s">
        <v>13</v>
      </c>
      <c r="O7896" s="0" t="n">
        <v>7890</v>
      </c>
      <c r="P7896" s="1" t="n">
        <v>43976</v>
      </c>
      <c r="Q7896" s="2" t="n">
        <v>0.538159722222222</v>
      </c>
      <c r="R7896" s="0" t="n">
        <v>36.49</v>
      </c>
      <c r="S7896" s="0" t="s">
        <v>13</v>
      </c>
    </row>
    <row r="7897" customFormat="false" ht="15" hidden="false" customHeight="false" outlineLevel="0" collapsed="false">
      <c r="A7897" s="0" t="n">
        <v>7891</v>
      </c>
      <c r="B7897" s="1" t="n">
        <v>43979</v>
      </c>
      <c r="C7897" s="2" t="n">
        <v>0.447962962962963</v>
      </c>
      <c r="D7897" s="0" t="n">
        <v>37.24</v>
      </c>
      <c r="H7897" s="0" t="n">
        <v>7891</v>
      </c>
      <c r="I7897" s="1" t="n">
        <v>43975</v>
      </c>
      <c r="J7897" s="2" t="n">
        <v>0.43994212962963</v>
      </c>
      <c r="K7897" s="0" t="n">
        <v>36.84</v>
      </c>
      <c r="L7897" s="0" t="s">
        <v>13</v>
      </c>
      <c r="O7897" s="0" t="n">
        <v>7891</v>
      </c>
      <c r="P7897" s="1" t="n">
        <v>43976</v>
      </c>
      <c r="Q7897" s="2" t="n">
        <v>0.538518518518518</v>
      </c>
      <c r="R7897" s="0" t="n">
        <v>36.5</v>
      </c>
      <c r="S7897" s="0" t="s">
        <v>13</v>
      </c>
    </row>
    <row r="7898" customFormat="false" ht="15" hidden="false" customHeight="false" outlineLevel="0" collapsed="false">
      <c r="A7898" s="0" t="n">
        <v>7892</v>
      </c>
      <c r="B7898" s="1" t="n">
        <v>43979</v>
      </c>
      <c r="C7898" s="2" t="n">
        <v>0.448298611111111</v>
      </c>
      <c r="D7898" s="0" t="n">
        <v>37.21</v>
      </c>
      <c r="H7898" s="0" t="n">
        <v>7892</v>
      </c>
      <c r="I7898" s="1" t="n">
        <v>43975</v>
      </c>
      <c r="J7898" s="2" t="n">
        <v>0.440289351851852</v>
      </c>
      <c r="K7898" s="0" t="n">
        <v>36.83</v>
      </c>
      <c r="L7898" s="0" t="s">
        <v>13</v>
      </c>
      <c r="O7898" s="0" t="n">
        <v>7892</v>
      </c>
      <c r="P7898" s="1" t="n">
        <v>43976</v>
      </c>
      <c r="Q7898" s="2" t="n">
        <v>0.538865740740741</v>
      </c>
      <c r="R7898" s="0" t="n">
        <v>36.53</v>
      </c>
      <c r="S7898" s="0" t="s">
        <v>13</v>
      </c>
    </row>
    <row r="7899" customFormat="false" ht="15" hidden="false" customHeight="false" outlineLevel="0" collapsed="false">
      <c r="A7899" s="0" t="n">
        <v>7893</v>
      </c>
      <c r="B7899" s="1" t="n">
        <v>43979</v>
      </c>
      <c r="C7899" s="2" t="n">
        <v>0.448645833333333</v>
      </c>
      <c r="D7899" s="0" t="n">
        <v>37.22</v>
      </c>
      <c r="H7899" s="0" t="n">
        <v>7893</v>
      </c>
      <c r="I7899" s="1" t="n">
        <v>43975</v>
      </c>
      <c r="J7899" s="2" t="n">
        <v>0.440625</v>
      </c>
      <c r="K7899" s="0" t="n">
        <v>36.85</v>
      </c>
      <c r="L7899" s="0" t="s">
        <v>13</v>
      </c>
      <c r="O7899" s="0" t="n">
        <v>7893</v>
      </c>
      <c r="P7899" s="1" t="n">
        <v>43976</v>
      </c>
      <c r="Q7899" s="2" t="n">
        <v>0.539224537037037</v>
      </c>
      <c r="R7899" s="0" t="n">
        <v>36.54</v>
      </c>
      <c r="S7899" s="0" t="s">
        <v>13</v>
      </c>
    </row>
    <row r="7900" customFormat="false" ht="15" hidden="false" customHeight="false" outlineLevel="0" collapsed="false">
      <c r="A7900" s="0" t="n">
        <v>7894</v>
      </c>
      <c r="B7900" s="1" t="n">
        <v>43979</v>
      </c>
      <c r="C7900" s="2" t="n">
        <v>0.448981481481482</v>
      </c>
      <c r="D7900" s="0" t="n">
        <v>37.24</v>
      </c>
      <c r="H7900" s="0" t="n">
        <v>7894</v>
      </c>
      <c r="I7900" s="1" t="n">
        <v>43975</v>
      </c>
      <c r="J7900" s="2" t="n">
        <v>0.440960648148148</v>
      </c>
      <c r="K7900" s="0" t="n">
        <v>36.82</v>
      </c>
      <c r="L7900" s="0" t="s">
        <v>13</v>
      </c>
      <c r="O7900" s="0" t="n">
        <v>7894</v>
      </c>
      <c r="P7900" s="1" t="n">
        <v>43976</v>
      </c>
      <c r="Q7900" s="2" t="n">
        <v>0.539571759259259</v>
      </c>
      <c r="R7900" s="0" t="n">
        <v>36.51</v>
      </c>
      <c r="S7900" s="0" t="s">
        <v>13</v>
      </c>
    </row>
    <row r="7901" customFormat="false" ht="15" hidden="false" customHeight="false" outlineLevel="0" collapsed="false">
      <c r="A7901" s="0" t="n">
        <v>7895</v>
      </c>
      <c r="B7901" s="1" t="n">
        <v>43979</v>
      </c>
      <c r="C7901" s="2" t="n">
        <v>0.449328703703704</v>
      </c>
      <c r="D7901" s="0" t="n">
        <v>37.21</v>
      </c>
      <c r="H7901" s="0" t="n">
        <v>7895</v>
      </c>
      <c r="I7901" s="1" t="n">
        <v>43975</v>
      </c>
      <c r="J7901" s="2" t="n">
        <v>0.441296296296296</v>
      </c>
      <c r="K7901" s="0" t="n">
        <v>36.85</v>
      </c>
      <c r="L7901" s="0" t="s">
        <v>13</v>
      </c>
      <c r="O7901" s="0" t="n">
        <v>7895</v>
      </c>
      <c r="P7901" s="1" t="n">
        <v>43976</v>
      </c>
      <c r="Q7901" s="2" t="n">
        <v>0.539930555555556</v>
      </c>
      <c r="R7901" s="0" t="n">
        <v>36.51</v>
      </c>
      <c r="S7901" s="0" t="s">
        <v>13</v>
      </c>
    </row>
    <row r="7902" customFormat="false" ht="15" hidden="false" customHeight="false" outlineLevel="0" collapsed="false">
      <c r="A7902" s="0" t="n">
        <v>7896</v>
      </c>
      <c r="B7902" s="1" t="n">
        <v>43979</v>
      </c>
      <c r="C7902" s="2" t="n">
        <v>0.449664351851852</v>
      </c>
      <c r="D7902" s="0" t="n">
        <v>37.22</v>
      </c>
      <c r="H7902" s="0" t="n">
        <v>7896</v>
      </c>
      <c r="I7902" s="1" t="n">
        <v>43975</v>
      </c>
      <c r="J7902" s="2" t="n">
        <v>0.441631944444445</v>
      </c>
      <c r="K7902" s="0" t="n">
        <v>36.83</v>
      </c>
      <c r="L7902" s="0" t="s">
        <v>13</v>
      </c>
      <c r="O7902" s="0" t="n">
        <v>7896</v>
      </c>
      <c r="P7902" s="1" t="n">
        <v>43976</v>
      </c>
      <c r="Q7902" s="2" t="n">
        <v>0.540277777777778</v>
      </c>
      <c r="R7902" s="0" t="n">
        <v>36.54</v>
      </c>
      <c r="S7902" s="0" t="s">
        <v>13</v>
      </c>
    </row>
    <row r="7903" customFormat="false" ht="15" hidden="false" customHeight="false" outlineLevel="0" collapsed="false">
      <c r="A7903" s="0" t="n">
        <v>7897</v>
      </c>
      <c r="B7903" s="1" t="n">
        <v>43979</v>
      </c>
      <c r="C7903" s="2" t="n">
        <v>0.450011574074074</v>
      </c>
      <c r="D7903" s="0" t="n">
        <v>37.21</v>
      </c>
      <c r="H7903" s="0" t="n">
        <v>7897</v>
      </c>
      <c r="I7903" s="1" t="n">
        <v>43975</v>
      </c>
      <c r="J7903" s="2" t="n">
        <v>0.441967592592593</v>
      </c>
      <c r="K7903" s="0" t="n">
        <v>36.84</v>
      </c>
      <c r="L7903" s="0" t="s">
        <v>13</v>
      </c>
      <c r="O7903" s="0" t="n">
        <v>7897</v>
      </c>
      <c r="P7903" s="1" t="n">
        <v>43976</v>
      </c>
      <c r="Q7903" s="2" t="n">
        <v>0.540636574074074</v>
      </c>
      <c r="R7903" s="0" t="n">
        <v>36.56</v>
      </c>
      <c r="S7903" s="0" t="s">
        <v>13</v>
      </c>
    </row>
    <row r="7904" customFormat="false" ht="15" hidden="false" customHeight="false" outlineLevel="0" collapsed="false">
      <c r="A7904" s="0" t="n">
        <v>7898</v>
      </c>
      <c r="B7904" s="1" t="n">
        <v>43979</v>
      </c>
      <c r="C7904" s="2" t="n">
        <v>0.450347222222222</v>
      </c>
      <c r="D7904" s="0" t="n">
        <v>37.21</v>
      </c>
      <c r="H7904" s="0" t="n">
        <v>7898</v>
      </c>
      <c r="I7904" s="1" t="n">
        <v>43975</v>
      </c>
      <c r="J7904" s="2" t="n">
        <v>0.442314814814815</v>
      </c>
      <c r="K7904" s="0" t="n">
        <v>36.84</v>
      </c>
      <c r="L7904" s="0" t="s">
        <v>13</v>
      </c>
      <c r="O7904" s="0" t="n">
        <v>7898</v>
      </c>
      <c r="P7904" s="1" t="n">
        <v>43976</v>
      </c>
      <c r="Q7904" s="2" t="n">
        <v>0.540983796296296</v>
      </c>
      <c r="R7904" s="0" t="n">
        <v>36.54</v>
      </c>
      <c r="S7904" s="0" t="s">
        <v>13</v>
      </c>
    </row>
    <row r="7905" customFormat="false" ht="15" hidden="false" customHeight="false" outlineLevel="0" collapsed="false">
      <c r="A7905" s="0" t="n">
        <v>7899</v>
      </c>
      <c r="B7905" s="1" t="n">
        <v>43979</v>
      </c>
      <c r="C7905" s="2" t="n">
        <v>0.45068287037037</v>
      </c>
      <c r="D7905" s="0" t="n">
        <v>37.21</v>
      </c>
      <c r="H7905" s="0" t="n">
        <v>7899</v>
      </c>
      <c r="I7905" s="1" t="n">
        <v>43975</v>
      </c>
      <c r="J7905" s="2" t="n">
        <v>0.442650462962963</v>
      </c>
      <c r="K7905" s="0" t="n">
        <v>36.84</v>
      </c>
      <c r="L7905" s="0" t="s">
        <v>13</v>
      </c>
      <c r="O7905" s="0" t="n">
        <v>7899</v>
      </c>
      <c r="P7905" s="1" t="n">
        <v>43976</v>
      </c>
      <c r="Q7905" s="2" t="n">
        <v>0.541342592592593</v>
      </c>
      <c r="R7905" s="0" t="n">
        <v>36.56</v>
      </c>
      <c r="S7905" s="0" t="s">
        <v>13</v>
      </c>
    </row>
    <row r="7906" customFormat="false" ht="15" hidden="false" customHeight="false" outlineLevel="0" collapsed="false">
      <c r="A7906" s="0" t="n">
        <v>7900</v>
      </c>
      <c r="B7906" s="1" t="n">
        <v>43979</v>
      </c>
      <c r="C7906" s="2" t="n">
        <v>0.451030092592593</v>
      </c>
      <c r="D7906" s="0" t="n">
        <v>37.24</v>
      </c>
      <c r="H7906" s="0" t="n">
        <v>7900</v>
      </c>
      <c r="I7906" s="1" t="n">
        <v>43975</v>
      </c>
      <c r="J7906" s="2" t="n">
        <v>0.442986111111111</v>
      </c>
      <c r="K7906" s="0" t="n">
        <v>36.87</v>
      </c>
      <c r="L7906" s="0" t="s">
        <v>13</v>
      </c>
      <c r="O7906" s="0" t="n">
        <v>7900</v>
      </c>
      <c r="P7906" s="1" t="n">
        <v>43976</v>
      </c>
      <c r="Q7906" s="2" t="n">
        <v>0.541689814814815</v>
      </c>
      <c r="R7906" s="0" t="n">
        <v>36.57</v>
      </c>
      <c r="S7906" s="0" t="s">
        <v>13</v>
      </c>
    </row>
    <row r="7907" customFormat="false" ht="15" hidden="false" customHeight="false" outlineLevel="0" collapsed="false">
      <c r="A7907" s="0" t="n">
        <v>7901</v>
      </c>
      <c r="B7907" s="1" t="n">
        <v>43979</v>
      </c>
      <c r="C7907" s="2" t="n">
        <v>0.451365740740741</v>
      </c>
      <c r="D7907" s="0" t="n">
        <v>37.24</v>
      </c>
      <c r="H7907" s="0" t="n">
        <v>7901</v>
      </c>
      <c r="I7907" s="1" t="n">
        <v>43975</v>
      </c>
      <c r="J7907" s="2" t="n">
        <v>0.443321759259259</v>
      </c>
      <c r="K7907" s="0" t="n">
        <v>36.86</v>
      </c>
      <c r="L7907" s="0" t="s">
        <v>13</v>
      </c>
      <c r="O7907" s="0" t="n">
        <v>7901</v>
      </c>
      <c r="P7907" s="1" t="n">
        <v>43976</v>
      </c>
      <c r="Q7907" s="2" t="n">
        <v>0.542048611111111</v>
      </c>
      <c r="R7907" s="0" t="n">
        <v>36.55</v>
      </c>
      <c r="S7907" s="0" t="s">
        <v>13</v>
      </c>
    </row>
    <row r="7908" customFormat="false" ht="15" hidden="false" customHeight="false" outlineLevel="0" collapsed="false">
      <c r="A7908" s="0" t="n">
        <v>7902</v>
      </c>
      <c r="B7908" s="1" t="n">
        <v>43979</v>
      </c>
      <c r="C7908" s="2" t="n">
        <v>0.451712962962963</v>
      </c>
      <c r="D7908" s="0" t="n">
        <v>37.22</v>
      </c>
      <c r="H7908" s="0" t="n">
        <v>7902</v>
      </c>
      <c r="I7908" s="1" t="n">
        <v>43975</v>
      </c>
      <c r="J7908" s="2" t="n">
        <v>0.443657407407407</v>
      </c>
      <c r="K7908" s="0" t="n">
        <v>36.87</v>
      </c>
      <c r="L7908" s="0" t="s">
        <v>13</v>
      </c>
      <c r="O7908" s="0" t="n">
        <v>7902</v>
      </c>
      <c r="P7908" s="1" t="n">
        <v>43976</v>
      </c>
      <c r="Q7908" s="2" t="n">
        <v>0.542395833333333</v>
      </c>
      <c r="R7908" s="0" t="n">
        <v>36.55</v>
      </c>
      <c r="S7908" s="0" t="s">
        <v>13</v>
      </c>
    </row>
    <row r="7909" customFormat="false" ht="15" hidden="false" customHeight="false" outlineLevel="0" collapsed="false">
      <c r="A7909" s="0" t="n">
        <v>7903</v>
      </c>
      <c r="B7909" s="1" t="n">
        <v>43979</v>
      </c>
      <c r="C7909" s="2" t="n">
        <v>0.452048611111111</v>
      </c>
      <c r="D7909" s="0" t="n">
        <v>37.21</v>
      </c>
      <c r="H7909" s="0" t="n">
        <v>7903</v>
      </c>
      <c r="I7909" s="1" t="n">
        <v>43975</v>
      </c>
      <c r="J7909" s="2" t="n">
        <v>0.443993055555556</v>
      </c>
      <c r="K7909" s="0" t="n">
        <v>36.85</v>
      </c>
      <c r="L7909" s="0" t="s">
        <v>13</v>
      </c>
      <c r="O7909" s="0" t="n">
        <v>7903</v>
      </c>
      <c r="P7909" s="1" t="n">
        <v>43976</v>
      </c>
      <c r="Q7909" s="2" t="n">
        <v>0.54275462962963</v>
      </c>
      <c r="R7909" s="0" t="n">
        <v>36.59</v>
      </c>
      <c r="S7909" s="0" t="s">
        <v>13</v>
      </c>
    </row>
    <row r="7910" customFormat="false" ht="15" hidden="false" customHeight="false" outlineLevel="0" collapsed="false">
      <c r="A7910" s="0" t="n">
        <v>7904</v>
      </c>
      <c r="B7910" s="1" t="n">
        <v>43979</v>
      </c>
      <c r="C7910" s="2" t="n">
        <v>0.452395833333333</v>
      </c>
      <c r="D7910" s="0" t="n">
        <v>37.24</v>
      </c>
      <c r="H7910" s="0" t="n">
        <v>7904</v>
      </c>
      <c r="I7910" s="1" t="n">
        <v>43975</v>
      </c>
      <c r="J7910" s="2" t="n">
        <v>0.444328703703704</v>
      </c>
      <c r="K7910" s="0" t="n">
        <v>36.88</v>
      </c>
      <c r="L7910" s="0" t="s">
        <v>13</v>
      </c>
      <c r="O7910" s="0" t="n">
        <v>7904</v>
      </c>
      <c r="P7910" s="1" t="n">
        <v>43976</v>
      </c>
      <c r="Q7910" s="2" t="n">
        <v>0.543101851851852</v>
      </c>
      <c r="R7910" s="0" t="n">
        <v>36.58</v>
      </c>
      <c r="S7910" s="0" t="s">
        <v>13</v>
      </c>
    </row>
    <row r="7911" customFormat="false" ht="15" hidden="false" customHeight="false" outlineLevel="0" collapsed="false">
      <c r="A7911" s="0" t="n">
        <v>7905</v>
      </c>
      <c r="B7911" s="1" t="n">
        <v>43979</v>
      </c>
      <c r="C7911" s="2" t="n">
        <v>0.452731481481482</v>
      </c>
      <c r="D7911" s="0" t="n">
        <v>37.24</v>
      </c>
      <c r="H7911" s="0" t="n">
        <v>7905</v>
      </c>
      <c r="I7911" s="1" t="n">
        <v>43975</v>
      </c>
      <c r="J7911" s="2" t="n">
        <v>0.444675925925926</v>
      </c>
      <c r="K7911" s="0" t="n">
        <v>36.89</v>
      </c>
      <c r="L7911" s="0" t="s">
        <v>13</v>
      </c>
      <c r="O7911" s="0" t="n">
        <v>7905</v>
      </c>
      <c r="P7911" s="1" t="n">
        <v>43976</v>
      </c>
      <c r="Q7911" s="2" t="n">
        <v>0.543460648148148</v>
      </c>
      <c r="R7911" s="0" t="n">
        <v>36.57</v>
      </c>
      <c r="S7911" s="0" t="s">
        <v>13</v>
      </c>
    </row>
    <row r="7912" customFormat="false" ht="15" hidden="false" customHeight="false" outlineLevel="0" collapsed="false">
      <c r="A7912" s="0" t="n">
        <v>7906</v>
      </c>
      <c r="B7912" s="1" t="n">
        <v>43979</v>
      </c>
      <c r="C7912" s="2" t="n">
        <v>0.453078703703704</v>
      </c>
      <c r="D7912" s="0" t="n">
        <v>37.26</v>
      </c>
      <c r="H7912" s="0" t="n">
        <v>7906</v>
      </c>
      <c r="I7912" s="1" t="n">
        <v>43975</v>
      </c>
      <c r="J7912" s="2" t="n">
        <v>0.445011574074074</v>
      </c>
      <c r="K7912" s="0" t="n">
        <v>36.88</v>
      </c>
      <c r="L7912" s="0" t="s">
        <v>13</v>
      </c>
      <c r="O7912" s="0" t="n">
        <v>7906</v>
      </c>
      <c r="P7912" s="1" t="n">
        <v>43976</v>
      </c>
      <c r="Q7912" s="2" t="n">
        <v>0.54380787037037</v>
      </c>
      <c r="R7912" s="0" t="n">
        <v>36.57</v>
      </c>
      <c r="S7912" s="0" t="s">
        <v>13</v>
      </c>
    </row>
    <row r="7913" customFormat="false" ht="15" hidden="false" customHeight="false" outlineLevel="0" collapsed="false">
      <c r="A7913" s="0" t="n">
        <v>7907</v>
      </c>
      <c r="B7913" s="1" t="n">
        <v>43979</v>
      </c>
      <c r="C7913" s="2" t="n">
        <v>0.453425925925926</v>
      </c>
      <c r="D7913" s="0" t="n">
        <v>37.24</v>
      </c>
      <c r="E7913" s="0" t="s">
        <v>13</v>
      </c>
      <c r="H7913" s="0" t="n">
        <v>7907</v>
      </c>
      <c r="I7913" s="1" t="n">
        <v>43975</v>
      </c>
      <c r="J7913" s="2" t="n">
        <v>0.445347222222222</v>
      </c>
      <c r="K7913" s="0" t="n">
        <v>36.94</v>
      </c>
      <c r="L7913" s="0" t="s">
        <v>13</v>
      </c>
      <c r="O7913" s="0" t="n">
        <v>7907</v>
      </c>
      <c r="P7913" s="1" t="n">
        <v>43976</v>
      </c>
      <c r="Q7913" s="2" t="n">
        <v>0.544166666666667</v>
      </c>
      <c r="R7913" s="0" t="n">
        <v>36.6</v>
      </c>
      <c r="S7913" s="0" t="s">
        <v>13</v>
      </c>
    </row>
    <row r="7914" customFormat="false" ht="15" hidden="false" customHeight="false" outlineLevel="0" collapsed="false">
      <c r="A7914" s="0" t="n">
        <v>7908</v>
      </c>
      <c r="B7914" s="1" t="n">
        <v>43979</v>
      </c>
      <c r="C7914" s="2" t="n">
        <v>0.453761574074074</v>
      </c>
      <c r="D7914" s="0" t="n">
        <v>37.22</v>
      </c>
      <c r="H7914" s="0" t="n">
        <v>7908</v>
      </c>
      <c r="I7914" s="1" t="n">
        <v>43975</v>
      </c>
      <c r="J7914" s="2" t="n">
        <v>0.44568287037037</v>
      </c>
      <c r="K7914" s="0" t="n">
        <v>36.89</v>
      </c>
      <c r="L7914" s="0" t="s">
        <v>13</v>
      </c>
      <c r="O7914" s="0" t="n">
        <v>7908</v>
      </c>
      <c r="P7914" s="1" t="n">
        <v>43976</v>
      </c>
      <c r="Q7914" s="2" t="n">
        <v>0.544513888888889</v>
      </c>
      <c r="R7914" s="0" t="n">
        <v>36.56</v>
      </c>
      <c r="S7914" s="0" t="s">
        <v>13</v>
      </c>
    </row>
    <row r="7915" customFormat="false" ht="15" hidden="false" customHeight="false" outlineLevel="0" collapsed="false">
      <c r="A7915" s="0" t="n">
        <v>7909</v>
      </c>
      <c r="B7915" s="1" t="n">
        <v>43979</v>
      </c>
      <c r="C7915" s="2" t="n">
        <v>0.454097222222222</v>
      </c>
      <c r="D7915" s="0" t="n">
        <v>37.24</v>
      </c>
      <c r="H7915" s="0" t="n">
        <v>7909</v>
      </c>
      <c r="I7915" s="1" t="n">
        <v>43975</v>
      </c>
      <c r="J7915" s="2" t="n">
        <v>0.446018518518519</v>
      </c>
      <c r="K7915" s="0" t="n">
        <v>36.91</v>
      </c>
      <c r="L7915" s="0" t="s">
        <v>13</v>
      </c>
      <c r="O7915" s="0" t="n">
        <v>7909</v>
      </c>
      <c r="P7915" s="1" t="n">
        <v>43976</v>
      </c>
      <c r="Q7915" s="2" t="n">
        <v>0.544872685185185</v>
      </c>
      <c r="R7915" s="0" t="n">
        <v>36.58</v>
      </c>
      <c r="S7915" s="0" t="s">
        <v>13</v>
      </c>
    </row>
    <row r="7916" customFormat="false" ht="15" hidden="false" customHeight="false" outlineLevel="0" collapsed="false">
      <c r="A7916" s="0" t="n">
        <v>7910</v>
      </c>
      <c r="B7916" s="1" t="n">
        <v>43979</v>
      </c>
      <c r="C7916" s="2" t="n">
        <v>0.454444444444444</v>
      </c>
      <c r="D7916" s="0" t="n">
        <v>37.24</v>
      </c>
      <c r="H7916" s="0" t="n">
        <v>7910</v>
      </c>
      <c r="I7916" s="1" t="n">
        <v>43975</v>
      </c>
      <c r="J7916" s="2" t="n">
        <v>0.446354166666667</v>
      </c>
      <c r="K7916" s="0" t="n">
        <v>36.91</v>
      </c>
      <c r="L7916" s="0" t="s">
        <v>13</v>
      </c>
      <c r="O7916" s="0" t="n">
        <v>7910</v>
      </c>
      <c r="P7916" s="1" t="n">
        <v>43976</v>
      </c>
      <c r="Q7916" s="2" t="n">
        <v>0.545219907407407</v>
      </c>
      <c r="R7916" s="0" t="n">
        <v>36.62</v>
      </c>
      <c r="S7916" s="0" t="s">
        <v>13</v>
      </c>
    </row>
    <row r="7917" customFormat="false" ht="15" hidden="false" customHeight="false" outlineLevel="0" collapsed="false">
      <c r="A7917" s="0" t="n">
        <v>7911</v>
      </c>
      <c r="B7917" s="1" t="n">
        <v>43979</v>
      </c>
      <c r="C7917" s="2" t="n">
        <v>0.454780092592593</v>
      </c>
      <c r="D7917" s="0" t="n">
        <v>37.22</v>
      </c>
      <c r="E7917" s="0" t="s">
        <v>13</v>
      </c>
      <c r="H7917" s="0" t="n">
        <v>7911</v>
      </c>
      <c r="I7917" s="1" t="n">
        <v>43975</v>
      </c>
      <c r="J7917" s="2" t="n">
        <v>0.446701388888889</v>
      </c>
      <c r="K7917" s="0" t="n">
        <v>36.96</v>
      </c>
      <c r="L7917" s="0" t="s">
        <v>13</v>
      </c>
      <c r="O7917" s="0" t="n">
        <v>7911</v>
      </c>
      <c r="P7917" s="1" t="n">
        <v>43976</v>
      </c>
      <c r="Q7917" s="2" t="n">
        <v>0.545578703703704</v>
      </c>
      <c r="R7917" s="0" t="n">
        <v>36.59</v>
      </c>
      <c r="S7917" s="0" t="s">
        <v>13</v>
      </c>
    </row>
    <row r="7918" customFormat="false" ht="15" hidden="false" customHeight="false" outlineLevel="0" collapsed="false">
      <c r="A7918" s="0" t="n">
        <v>7912</v>
      </c>
      <c r="B7918" s="1" t="n">
        <v>43979</v>
      </c>
      <c r="C7918" s="2" t="n">
        <v>0.455127314814815</v>
      </c>
      <c r="D7918" s="0" t="n">
        <v>37.24</v>
      </c>
      <c r="E7918" s="0" t="s">
        <v>13</v>
      </c>
      <c r="H7918" s="0" t="n">
        <v>7912</v>
      </c>
      <c r="I7918" s="1" t="n">
        <v>43975</v>
      </c>
      <c r="J7918" s="2" t="n">
        <v>0.447037037037037</v>
      </c>
      <c r="K7918" s="0" t="n">
        <v>36.94</v>
      </c>
      <c r="L7918" s="0" t="s">
        <v>13</v>
      </c>
      <c r="O7918" s="0" t="n">
        <v>7912</v>
      </c>
      <c r="P7918" s="1" t="n">
        <v>43976</v>
      </c>
      <c r="Q7918" s="2" t="n">
        <v>0.545925925925926</v>
      </c>
      <c r="R7918" s="0" t="n">
        <v>36.59</v>
      </c>
      <c r="S7918" s="0" t="s">
        <v>13</v>
      </c>
    </row>
    <row r="7919" customFormat="false" ht="15" hidden="false" customHeight="false" outlineLevel="0" collapsed="false">
      <c r="A7919" s="0" t="n">
        <v>7913</v>
      </c>
      <c r="B7919" s="1" t="n">
        <v>43979</v>
      </c>
      <c r="C7919" s="2" t="n">
        <v>0.455462962962963</v>
      </c>
      <c r="D7919" s="0" t="n">
        <v>37.22</v>
      </c>
      <c r="H7919" s="0" t="n">
        <v>7913</v>
      </c>
      <c r="I7919" s="1" t="n">
        <v>43975</v>
      </c>
      <c r="J7919" s="2" t="n">
        <v>0.447372685185185</v>
      </c>
      <c r="K7919" s="0" t="n">
        <v>36.94</v>
      </c>
      <c r="L7919" s="0" t="s">
        <v>13</v>
      </c>
      <c r="O7919" s="0" t="n">
        <v>7913</v>
      </c>
      <c r="P7919" s="1" t="n">
        <v>43976</v>
      </c>
      <c r="Q7919" s="2" t="n">
        <v>0.546284722222222</v>
      </c>
      <c r="R7919" s="0" t="n">
        <v>36.6</v>
      </c>
      <c r="S7919" s="0" t="s">
        <v>13</v>
      </c>
    </row>
    <row r="7920" customFormat="false" ht="15" hidden="false" customHeight="false" outlineLevel="0" collapsed="false">
      <c r="A7920" s="0" t="n">
        <v>7914</v>
      </c>
      <c r="B7920" s="1" t="n">
        <v>43979</v>
      </c>
      <c r="C7920" s="2" t="n">
        <v>0.455810185185185</v>
      </c>
      <c r="D7920" s="0" t="n">
        <v>37.26</v>
      </c>
      <c r="E7920" s="0" t="s">
        <v>13</v>
      </c>
      <c r="H7920" s="0" t="n">
        <v>7914</v>
      </c>
      <c r="I7920" s="1" t="n">
        <v>43975</v>
      </c>
      <c r="J7920" s="2" t="n">
        <v>0.447708333333333</v>
      </c>
      <c r="K7920" s="0" t="n">
        <v>36.95</v>
      </c>
      <c r="L7920" s="0" t="s">
        <v>13</v>
      </c>
      <c r="O7920" s="0" t="n">
        <v>7914</v>
      </c>
      <c r="P7920" s="1" t="n">
        <v>43976</v>
      </c>
      <c r="Q7920" s="2" t="n">
        <v>0.546631944444444</v>
      </c>
      <c r="R7920" s="0" t="n">
        <v>36.53</v>
      </c>
      <c r="S7920" s="0" t="s">
        <v>13</v>
      </c>
    </row>
    <row r="7921" customFormat="false" ht="15" hidden="false" customHeight="false" outlineLevel="0" collapsed="false">
      <c r="A7921" s="0" t="n">
        <v>7915</v>
      </c>
      <c r="B7921" s="1" t="n">
        <v>43979</v>
      </c>
      <c r="C7921" s="2" t="n">
        <v>0.456145833333333</v>
      </c>
      <c r="D7921" s="0" t="n">
        <v>37.22</v>
      </c>
      <c r="E7921" s="0" t="s">
        <v>13</v>
      </c>
      <c r="H7921" s="0" t="n">
        <v>7915</v>
      </c>
      <c r="I7921" s="1" t="n">
        <v>43975</v>
      </c>
      <c r="J7921" s="2" t="n">
        <v>0.448043981481482</v>
      </c>
      <c r="K7921" s="0" t="n">
        <v>36.96</v>
      </c>
      <c r="L7921" s="0" t="s">
        <v>13</v>
      </c>
      <c r="O7921" s="0" t="n">
        <v>7915</v>
      </c>
      <c r="P7921" s="1" t="n">
        <v>43976</v>
      </c>
      <c r="Q7921" s="2" t="n">
        <v>0.546990740740741</v>
      </c>
      <c r="R7921" s="0" t="n">
        <v>36.57</v>
      </c>
      <c r="S7921" s="0" t="s">
        <v>13</v>
      </c>
    </row>
    <row r="7922" customFormat="false" ht="15" hidden="false" customHeight="false" outlineLevel="0" collapsed="false">
      <c r="A7922" s="0" t="n">
        <v>7916</v>
      </c>
      <c r="B7922" s="1" t="n">
        <v>43979</v>
      </c>
      <c r="C7922" s="2" t="n">
        <v>0.456493055555556</v>
      </c>
      <c r="D7922" s="0" t="n">
        <v>37.28</v>
      </c>
      <c r="E7922" s="0" t="s">
        <v>13</v>
      </c>
      <c r="H7922" s="0" t="n">
        <v>7916</v>
      </c>
      <c r="I7922" s="1" t="n">
        <v>43975</v>
      </c>
      <c r="J7922" s="2" t="n">
        <v>0.44837962962963</v>
      </c>
      <c r="K7922" s="0" t="n">
        <v>36.94</v>
      </c>
      <c r="L7922" s="0" t="s">
        <v>13</v>
      </c>
      <c r="O7922" s="0" t="n">
        <v>7916</v>
      </c>
      <c r="P7922" s="1" t="n">
        <v>43976</v>
      </c>
      <c r="Q7922" s="2" t="n">
        <v>0.547337962962963</v>
      </c>
      <c r="R7922" s="0" t="n">
        <v>36.59</v>
      </c>
      <c r="S7922" s="0" t="s">
        <v>13</v>
      </c>
    </row>
    <row r="7923" customFormat="false" ht="15" hidden="false" customHeight="false" outlineLevel="0" collapsed="false">
      <c r="A7923" s="0" t="n">
        <v>7917</v>
      </c>
      <c r="B7923" s="1" t="n">
        <v>43979</v>
      </c>
      <c r="C7923" s="2" t="n">
        <v>0.456828703703704</v>
      </c>
      <c r="D7923" s="0" t="n">
        <v>37.28</v>
      </c>
      <c r="E7923" s="0" t="s">
        <v>13</v>
      </c>
      <c r="H7923" s="0" t="n">
        <v>7917</v>
      </c>
      <c r="I7923" s="1" t="n">
        <v>43975</v>
      </c>
      <c r="J7923" s="2" t="n">
        <v>0.448726851851852</v>
      </c>
      <c r="K7923" s="0" t="n">
        <v>36.97</v>
      </c>
      <c r="L7923" s="0" t="s">
        <v>13</v>
      </c>
      <c r="O7923" s="0" t="n">
        <v>7917</v>
      </c>
      <c r="P7923" s="1" t="n">
        <v>43976</v>
      </c>
      <c r="Q7923" s="2" t="n">
        <v>0.547696759259259</v>
      </c>
      <c r="R7923" s="0" t="n">
        <v>36.56</v>
      </c>
      <c r="S7923" s="0" t="s">
        <v>13</v>
      </c>
    </row>
    <row r="7924" customFormat="false" ht="15" hidden="false" customHeight="false" outlineLevel="0" collapsed="false">
      <c r="A7924" s="0" t="n">
        <v>7918</v>
      </c>
      <c r="B7924" s="1" t="n">
        <v>43979</v>
      </c>
      <c r="C7924" s="2" t="n">
        <v>0.457175925925926</v>
      </c>
      <c r="D7924" s="0" t="n">
        <v>37.26</v>
      </c>
      <c r="E7924" s="0" t="s">
        <v>13</v>
      </c>
      <c r="H7924" s="0" t="n">
        <v>7918</v>
      </c>
      <c r="I7924" s="1" t="n">
        <v>43975</v>
      </c>
      <c r="J7924" s="2" t="n">
        <v>0.4490625</v>
      </c>
      <c r="K7924" s="0" t="n">
        <v>36.95</v>
      </c>
      <c r="L7924" s="0" t="s">
        <v>13</v>
      </c>
      <c r="O7924" s="0" t="n">
        <v>7918</v>
      </c>
      <c r="P7924" s="1" t="n">
        <v>43976</v>
      </c>
      <c r="Q7924" s="2" t="n">
        <v>0.548043981481482</v>
      </c>
      <c r="R7924" s="0" t="n">
        <v>36.57</v>
      </c>
      <c r="S7924" s="0" t="s">
        <v>13</v>
      </c>
    </row>
    <row r="7925" customFormat="false" ht="15" hidden="false" customHeight="false" outlineLevel="0" collapsed="false">
      <c r="A7925" s="0" t="n">
        <v>7919</v>
      </c>
      <c r="B7925" s="1" t="n">
        <v>43979</v>
      </c>
      <c r="C7925" s="2" t="n">
        <v>0.457511574074074</v>
      </c>
      <c r="D7925" s="0" t="n">
        <v>37.25</v>
      </c>
      <c r="H7925" s="0" t="n">
        <v>7919</v>
      </c>
      <c r="I7925" s="1" t="n">
        <v>43975</v>
      </c>
      <c r="J7925" s="2" t="n">
        <v>0.449398148148148</v>
      </c>
      <c r="K7925" s="0" t="n">
        <v>37.02</v>
      </c>
      <c r="L7925" s="0" t="s">
        <v>13</v>
      </c>
      <c r="O7925" s="0" t="n">
        <v>7919</v>
      </c>
      <c r="P7925" s="1" t="n">
        <v>43976</v>
      </c>
      <c r="Q7925" s="2" t="n">
        <v>0.548402777777778</v>
      </c>
      <c r="R7925" s="0" t="n">
        <v>36.57</v>
      </c>
      <c r="S7925" s="0" t="s">
        <v>13</v>
      </c>
    </row>
    <row r="7926" customFormat="false" ht="15" hidden="false" customHeight="false" outlineLevel="0" collapsed="false">
      <c r="A7926" s="0" t="n">
        <v>7920</v>
      </c>
      <c r="B7926" s="1" t="n">
        <v>43979</v>
      </c>
      <c r="C7926" s="2" t="n">
        <v>0.457858796296296</v>
      </c>
      <c r="D7926" s="0" t="n">
        <v>37.26</v>
      </c>
      <c r="H7926" s="0" t="n">
        <v>7920</v>
      </c>
      <c r="I7926" s="1" t="n">
        <v>43975</v>
      </c>
      <c r="J7926" s="2" t="n">
        <v>0.449733796296296</v>
      </c>
      <c r="K7926" s="0" t="n">
        <v>37.03</v>
      </c>
      <c r="L7926" s="0" t="s">
        <v>13</v>
      </c>
      <c r="O7926" s="0" t="n">
        <v>7920</v>
      </c>
      <c r="P7926" s="1" t="n">
        <v>43976</v>
      </c>
      <c r="Q7926" s="2" t="n">
        <v>0.54875</v>
      </c>
      <c r="R7926" s="0" t="n">
        <v>36.57</v>
      </c>
      <c r="S7926" s="0" t="s">
        <v>13</v>
      </c>
    </row>
    <row r="7927" customFormat="false" ht="15" hidden="false" customHeight="false" outlineLevel="0" collapsed="false">
      <c r="A7927" s="0" t="n">
        <v>7921</v>
      </c>
      <c r="B7927" s="1" t="n">
        <v>43979</v>
      </c>
      <c r="C7927" s="2" t="n">
        <v>0.458194444444444</v>
      </c>
      <c r="D7927" s="0" t="n">
        <v>37.29</v>
      </c>
      <c r="E7927" s="0" t="s">
        <v>13</v>
      </c>
      <c r="H7927" s="0" t="n">
        <v>7921</v>
      </c>
      <c r="I7927" s="1" t="n">
        <v>43975</v>
      </c>
      <c r="J7927" s="2" t="n">
        <v>0.450069444444444</v>
      </c>
      <c r="K7927" s="0" t="n">
        <v>37.06</v>
      </c>
      <c r="L7927" s="0" t="s">
        <v>13</v>
      </c>
      <c r="O7927" s="0" t="n">
        <v>7921</v>
      </c>
      <c r="P7927" s="1" t="n">
        <v>43976</v>
      </c>
      <c r="Q7927" s="2" t="n">
        <v>0.549108796296296</v>
      </c>
      <c r="R7927" s="0" t="n">
        <v>36.57</v>
      </c>
      <c r="S7927" s="0" t="s">
        <v>13</v>
      </c>
    </row>
    <row r="7928" customFormat="false" ht="15" hidden="false" customHeight="false" outlineLevel="0" collapsed="false">
      <c r="A7928" s="0" t="n">
        <v>7922</v>
      </c>
      <c r="B7928" s="1" t="n">
        <v>43979</v>
      </c>
      <c r="C7928" s="2" t="n">
        <v>0.458541666666667</v>
      </c>
      <c r="D7928" s="0" t="n">
        <v>37.27</v>
      </c>
      <c r="E7928" s="0" t="s">
        <v>13</v>
      </c>
      <c r="H7928" s="0" t="n">
        <v>7922</v>
      </c>
      <c r="I7928" s="1" t="n">
        <v>43975</v>
      </c>
      <c r="J7928" s="2" t="n">
        <v>0.450405092592593</v>
      </c>
      <c r="K7928" s="0" t="n">
        <v>37.03</v>
      </c>
      <c r="L7928" s="0" t="s">
        <v>13</v>
      </c>
      <c r="O7928" s="0" t="n">
        <v>7922</v>
      </c>
      <c r="P7928" s="1" t="n">
        <v>43976</v>
      </c>
      <c r="Q7928" s="2" t="n">
        <v>0.549456018518519</v>
      </c>
      <c r="R7928" s="0" t="n">
        <v>36.57</v>
      </c>
      <c r="S7928" s="0" t="s">
        <v>13</v>
      </c>
    </row>
    <row r="7929" customFormat="false" ht="15" hidden="false" customHeight="false" outlineLevel="0" collapsed="false">
      <c r="A7929" s="0" t="n">
        <v>7923</v>
      </c>
      <c r="B7929" s="1" t="n">
        <v>43979</v>
      </c>
      <c r="C7929" s="2" t="n">
        <v>0.458877314814815</v>
      </c>
      <c r="D7929" s="0" t="n">
        <v>37.27</v>
      </c>
      <c r="E7929" s="0" t="s">
        <v>13</v>
      </c>
      <c r="H7929" s="0" t="n">
        <v>7923</v>
      </c>
      <c r="I7929" s="1" t="n">
        <v>43975</v>
      </c>
      <c r="J7929" s="2" t="n">
        <v>0.450740740740741</v>
      </c>
      <c r="K7929" s="0" t="n">
        <v>37.02</v>
      </c>
      <c r="L7929" s="0" t="s">
        <v>13</v>
      </c>
      <c r="O7929" s="0" t="n">
        <v>7923</v>
      </c>
      <c r="P7929" s="1" t="n">
        <v>43976</v>
      </c>
      <c r="Q7929" s="2" t="n">
        <v>0.549814814814815</v>
      </c>
      <c r="R7929" s="0" t="n">
        <v>36.56</v>
      </c>
      <c r="S7929" s="0" t="s">
        <v>13</v>
      </c>
    </row>
    <row r="7930" customFormat="false" ht="15" hidden="false" customHeight="false" outlineLevel="0" collapsed="false">
      <c r="A7930" s="0" t="n">
        <v>7924</v>
      </c>
      <c r="B7930" s="1" t="n">
        <v>43979</v>
      </c>
      <c r="C7930" s="2" t="n">
        <v>0.459224537037037</v>
      </c>
      <c r="D7930" s="0" t="n">
        <v>37.27</v>
      </c>
      <c r="E7930" s="0" t="s">
        <v>13</v>
      </c>
      <c r="H7930" s="0" t="n">
        <v>7924</v>
      </c>
      <c r="I7930" s="1" t="n">
        <v>43975</v>
      </c>
      <c r="J7930" s="2" t="n">
        <v>0.451087962962963</v>
      </c>
      <c r="K7930" s="0" t="n">
        <v>37.05</v>
      </c>
      <c r="L7930" s="0" t="s">
        <v>13</v>
      </c>
      <c r="O7930" s="0" t="n">
        <v>7924</v>
      </c>
      <c r="P7930" s="1" t="n">
        <v>43976</v>
      </c>
      <c r="Q7930" s="2" t="n">
        <v>0.550162037037037</v>
      </c>
      <c r="R7930" s="0" t="n">
        <v>36.54</v>
      </c>
      <c r="S7930" s="0" t="s">
        <v>13</v>
      </c>
    </row>
    <row r="7931" customFormat="false" ht="15" hidden="false" customHeight="false" outlineLevel="0" collapsed="false">
      <c r="A7931" s="0" t="n">
        <v>7925</v>
      </c>
      <c r="B7931" s="1" t="n">
        <v>43979</v>
      </c>
      <c r="C7931" s="2" t="n">
        <v>0.459560185185185</v>
      </c>
      <c r="D7931" s="0" t="n">
        <v>37.3</v>
      </c>
      <c r="E7931" s="0" t="s">
        <v>13</v>
      </c>
      <c r="H7931" s="0" t="n">
        <v>7925</v>
      </c>
      <c r="I7931" s="1" t="n">
        <v>43975</v>
      </c>
      <c r="J7931" s="2" t="n">
        <v>0.451423611111111</v>
      </c>
      <c r="K7931" s="0" t="n">
        <v>37.07</v>
      </c>
      <c r="L7931" s="0" t="s">
        <v>13</v>
      </c>
      <c r="O7931" s="0" t="n">
        <v>7925</v>
      </c>
      <c r="P7931" s="1" t="n">
        <v>43976</v>
      </c>
      <c r="Q7931" s="2" t="n">
        <v>0.550520833333333</v>
      </c>
      <c r="R7931" s="0" t="n">
        <v>36.56</v>
      </c>
      <c r="S7931" s="0" t="s">
        <v>13</v>
      </c>
    </row>
    <row r="7932" customFormat="false" ht="15" hidden="false" customHeight="false" outlineLevel="0" collapsed="false">
      <c r="A7932" s="0" t="n">
        <v>7926</v>
      </c>
      <c r="B7932" s="1" t="n">
        <v>43979</v>
      </c>
      <c r="C7932" s="2" t="n">
        <v>0.459907407407407</v>
      </c>
      <c r="D7932" s="0" t="n">
        <v>37.27</v>
      </c>
      <c r="E7932" s="0" t="s">
        <v>13</v>
      </c>
      <c r="H7932" s="0" t="n">
        <v>7926</v>
      </c>
      <c r="I7932" s="1" t="n">
        <v>43975</v>
      </c>
      <c r="J7932" s="2" t="n">
        <v>0.451759259259259</v>
      </c>
      <c r="K7932" s="0" t="n">
        <v>37.04</v>
      </c>
      <c r="L7932" s="0" t="s">
        <v>13</v>
      </c>
      <c r="O7932" s="0" t="n">
        <v>7926</v>
      </c>
      <c r="P7932" s="1" t="n">
        <v>43976</v>
      </c>
      <c r="Q7932" s="2" t="n">
        <v>0.550868055555555</v>
      </c>
      <c r="R7932" s="0" t="n">
        <v>36.57</v>
      </c>
      <c r="S7932" s="0" t="s">
        <v>13</v>
      </c>
    </row>
    <row r="7933" customFormat="false" ht="15" hidden="false" customHeight="false" outlineLevel="0" collapsed="false">
      <c r="A7933" s="0" t="n">
        <v>7927</v>
      </c>
      <c r="B7933" s="1" t="n">
        <v>43979</v>
      </c>
      <c r="C7933" s="2" t="n">
        <v>0.460243055555555</v>
      </c>
      <c r="D7933" s="0" t="n">
        <v>37.3</v>
      </c>
      <c r="E7933" s="0" t="s">
        <v>13</v>
      </c>
      <c r="H7933" s="0" t="n">
        <v>7927</v>
      </c>
      <c r="I7933" s="1" t="n">
        <v>43975</v>
      </c>
      <c r="J7933" s="2" t="n">
        <v>0.452094907407407</v>
      </c>
      <c r="K7933" s="0" t="n">
        <v>37.06</v>
      </c>
      <c r="L7933" s="0" t="s">
        <v>13</v>
      </c>
      <c r="O7933" s="0" t="n">
        <v>7927</v>
      </c>
      <c r="P7933" s="1" t="n">
        <v>43976</v>
      </c>
      <c r="Q7933" s="2" t="n">
        <v>0.551226851851852</v>
      </c>
      <c r="R7933" s="0" t="n">
        <v>36.53</v>
      </c>
      <c r="S7933" s="0" t="s">
        <v>13</v>
      </c>
    </row>
    <row r="7934" customFormat="false" ht="15" hidden="false" customHeight="false" outlineLevel="0" collapsed="false">
      <c r="A7934" s="0" t="n">
        <v>7928</v>
      </c>
      <c r="B7934" s="1" t="n">
        <v>43979</v>
      </c>
      <c r="C7934" s="2" t="n">
        <v>0.460590277777778</v>
      </c>
      <c r="D7934" s="0" t="n">
        <v>37.31</v>
      </c>
      <c r="E7934" s="0" t="s">
        <v>13</v>
      </c>
      <c r="H7934" s="0" t="n">
        <v>7928</v>
      </c>
      <c r="I7934" s="1" t="n">
        <v>43975</v>
      </c>
      <c r="J7934" s="2" t="n">
        <v>0.452430555555555</v>
      </c>
      <c r="K7934" s="0" t="n">
        <v>37.1</v>
      </c>
      <c r="L7934" s="0" t="s">
        <v>13</v>
      </c>
      <c r="O7934" s="0" t="n">
        <v>7928</v>
      </c>
      <c r="P7934" s="1" t="n">
        <v>43976</v>
      </c>
      <c r="Q7934" s="2" t="n">
        <v>0.551574074074074</v>
      </c>
      <c r="R7934" s="0" t="n">
        <v>36.57</v>
      </c>
      <c r="S7934" s="0" t="s">
        <v>13</v>
      </c>
    </row>
    <row r="7935" customFormat="false" ht="15" hidden="false" customHeight="false" outlineLevel="0" collapsed="false">
      <c r="A7935" s="0" t="n">
        <v>7929</v>
      </c>
      <c r="B7935" s="1" t="n">
        <v>43979</v>
      </c>
      <c r="C7935" s="2" t="n">
        <v>0.460925925925926</v>
      </c>
      <c r="D7935" s="0" t="n">
        <v>37.31</v>
      </c>
      <c r="E7935" s="0" t="s">
        <v>13</v>
      </c>
      <c r="H7935" s="0" t="n">
        <v>7929</v>
      </c>
      <c r="I7935" s="1" t="n">
        <v>43975</v>
      </c>
      <c r="J7935" s="2" t="n">
        <v>0.452766203703704</v>
      </c>
      <c r="K7935" s="0" t="n">
        <v>37.11</v>
      </c>
      <c r="L7935" s="0" t="s">
        <v>13</v>
      </c>
      <c r="O7935" s="0" t="n">
        <v>7929</v>
      </c>
      <c r="P7935" s="1" t="n">
        <v>43976</v>
      </c>
      <c r="Q7935" s="2" t="n">
        <v>0.55193287037037</v>
      </c>
      <c r="R7935" s="0" t="n">
        <v>36.6</v>
      </c>
      <c r="S7935" s="0" t="s">
        <v>13</v>
      </c>
    </row>
    <row r="7936" customFormat="false" ht="15" hidden="false" customHeight="false" outlineLevel="0" collapsed="false">
      <c r="A7936" s="0" t="n">
        <v>7930</v>
      </c>
      <c r="B7936" s="1" t="n">
        <v>43979</v>
      </c>
      <c r="C7936" s="2" t="n">
        <v>0.461273148148148</v>
      </c>
      <c r="D7936" s="0" t="n">
        <v>37.33</v>
      </c>
      <c r="E7936" s="0" t="s">
        <v>13</v>
      </c>
      <c r="H7936" s="0" t="n">
        <v>7930</v>
      </c>
      <c r="I7936" s="1" t="n">
        <v>43975</v>
      </c>
      <c r="J7936" s="2" t="n">
        <v>0.453113425925926</v>
      </c>
      <c r="K7936" s="0" t="n">
        <v>37.11</v>
      </c>
      <c r="L7936" s="0" t="s">
        <v>13</v>
      </c>
      <c r="O7936" s="0" t="n">
        <v>7930</v>
      </c>
      <c r="P7936" s="1" t="n">
        <v>43976</v>
      </c>
      <c r="Q7936" s="2" t="n">
        <v>0.552280092592593</v>
      </c>
      <c r="R7936" s="0" t="n">
        <v>36.57</v>
      </c>
      <c r="S7936" s="0" t="s">
        <v>13</v>
      </c>
    </row>
    <row r="7937" customFormat="false" ht="15" hidden="false" customHeight="false" outlineLevel="0" collapsed="false">
      <c r="A7937" s="0" t="n">
        <v>7931</v>
      </c>
      <c r="B7937" s="1" t="n">
        <v>43979</v>
      </c>
      <c r="C7937" s="2" t="n">
        <v>0.461608796296296</v>
      </c>
      <c r="D7937" s="0" t="n">
        <v>37.33</v>
      </c>
      <c r="E7937" s="0" t="s">
        <v>13</v>
      </c>
      <c r="H7937" s="0" t="n">
        <v>7931</v>
      </c>
      <c r="I7937" s="1" t="n">
        <v>43975</v>
      </c>
      <c r="J7937" s="2" t="n">
        <v>0.453449074074074</v>
      </c>
      <c r="K7937" s="0" t="n">
        <v>37.14</v>
      </c>
      <c r="L7937" s="0" t="s">
        <v>13</v>
      </c>
      <c r="O7937" s="0" t="n">
        <v>7931</v>
      </c>
      <c r="P7937" s="1" t="n">
        <v>43976</v>
      </c>
      <c r="Q7937" s="2" t="n">
        <v>0.552638888888889</v>
      </c>
      <c r="R7937" s="0" t="n">
        <v>36.59</v>
      </c>
      <c r="S7937" s="0" t="s">
        <v>13</v>
      </c>
    </row>
    <row r="7938" customFormat="false" ht="15" hidden="false" customHeight="false" outlineLevel="0" collapsed="false">
      <c r="A7938" s="0" t="n">
        <v>7932</v>
      </c>
      <c r="B7938" s="1" t="n">
        <v>43979</v>
      </c>
      <c r="C7938" s="2" t="n">
        <v>0.461956018518519</v>
      </c>
      <c r="D7938" s="0" t="n">
        <v>37.35</v>
      </c>
      <c r="E7938" s="0" t="s">
        <v>13</v>
      </c>
      <c r="H7938" s="0" t="n">
        <v>7932</v>
      </c>
      <c r="I7938" s="1" t="n">
        <v>43975</v>
      </c>
      <c r="J7938" s="2" t="n">
        <v>0.453784722222222</v>
      </c>
      <c r="K7938" s="0" t="n">
        <v>37.17</v>
      </c>
      <c r="L7938" s="0" t="s">
        <v>13</v>
      </c>
      <c r="O7938" s="0" t="n">
        <v>7932</v>
      </c>
      <c r="P7938" s="1" t="n">
        <v>43976</v>
      </c>
      <c r="Q7938" s="2" t="n">
        <v>0.552986111111111</v>
      </c>
      <c r="R7938" s="0" t="n">
        <v>36.57</v>
      </c>
      <c r="S7938" s="0" t="s">
        <v>13</v>
      </c>
    </row>
    <row r="7939" customFormat="false" ht="15" hidden="false" customHeight="false" outlineLevel="0" collapsed="false">
      <c r="A7939" s="0" t="n">
        <v>7933</v>
      </c>
      <c r="B7939" s="1" t="n">
        <v>43979</v>
      </c>
      <c r="C7939" s="2" t="n">
        <v>0.462291666666667</v>
      </c>
      <c r="D7939" s="0" t="n">
        <v>37.36</v>
      </c>
      <c r="E7939" s="0" t="s">
        <v>13</v>
      </c>
      <c r="H7939" s="0" t="n">
        <v>7933</v>
      </c>
      <c r="I7939" s="1" t="n">
        <v>43975</v>
      </c>
      <c r="J7939" s="2" t="n">
        <v>0.45412037037037</v>
      </c>
      <c r="K7939" s="0" t="n">
        <v>37.18</v>
      </c>
      <c r="O7939" s="0" t="n">
        <v>7933</v>
      </c>
      <c r="P7939" s="1" t="n">
        <v>43976</v>
      </c>
      <c r="Q7939" s="2" t="n">
        <v>0.553344907407407</v>
      </c>
      <c r="R7939" s="0" t="n">
        <v>36.57</v>
      </c>
      <c r="S7939" s="0" t="s">
        <v>13</v>
      </c>
    </row>
    <row r="7940" customFormat="false" ht="15" hidden="false" customHeight="false" outlineLevel="0" collapsed="false">
      <c r="A7940" s="0" t="n">
        <v>7934</v>
      </c>
      <c r="B7940" s="1" t="n">
        <v>43979</v>
      </c>
      <c r="C7940" s="2" t="n">
        <v>0.462627314814815</v>
      </c>
      <c r="D7940" s="0" t="n">
        <v>37.33</v>
      </c>
      <c r="E7940" s="0" t="s">
        <v>13</v>
      </c>
      <c r="H7940" s="0" t="n">
        <v>7934</v>
      </c>
      <c r="I7940" s="1" t="n">
        <v>43975</v>
      </c>
      <c r="J7940" s="2" t="n">
        <v>0.454456018518519</v>
      </c>
      <c r="K7940" s="0" t="n">
        <v>37.16</v>
      </c>
      <c r="O7940" s="0" t="n">
        <v>7934</v>
      </c>
      <c r="P7940" s="1" t="n">
        <v>43976</v>
      </c>
      <c r="Q7940" s="2" t="n">
        <v>0.55369212962963</v>
      </c>
      <c r="R7940" s="0" t="n">
        <v>36.58</v>
      </c>
      <c r="S7940" s="0" t="s">
        <v>13</v>
      </c>
    </row>
    <row r="7941" customFormat="false" ht="15" hidden="false" customHeight="false" outlineLevel="0" collapsed="false">
      <c r="A7941" s="0" t="n">
        <v>7935</v>
      </c>
      <c r="B7941" s="1" t="n">
        <v>43979</v>
      </c>
      <c r="C7941" s="2" t="n">
        <v>0.462974537037037</v>
      </c>
      <c r="D7941" s="0" t="n">
        <v>37.35</v>
      </c>
      <c r="E7941" s="0" t="s">
        <v>13</v>
      </c>
      <c r="H7941" s="0" t="n">
        <v>7935</v>
      </c>
      <c r="I7941" s="1" t="n">
        <v>43975</v>
      </c>
      <c r="J7941" s="2" t="n">
        <v>0.454791666666667</v>
      </c>
      <c r="K7941" s="0" t="n">
        <v>37.19</v>
      </c>
      <c r="L7941" s="0" t="s">
        <v>13</v>
      </c>
      <c r="O7941" s="0" t="n">
        <v>7935</v>
      </c>
      <c r="P7941" s="1" t="n">
        <v>43976</v>
      </c>
      <c r="Q7941" s="2" t="n">
        <v>0.554050925925926</v>
      </c>
      <c r="R7941" s="0" t="n">
        <v>36.57</v>
      </c>
      <c r="S7941" s="0" t="s">
        <v>13</v>
      </c>
    </row>
    <row r="7942" customFormat="false" ht="15" hidden="false" customHeight="false" outlineLevel="0" collapsed="false">
      <c r="A7942" s="0" t="n">
        <v>7936</v>
      </c>
      <c r="B7942" s="1" t="n">
        <v>43979</v>
      </c>
      <c r="C7942" s="2" t="n">
        <v>0.463310185185185</v>
      </c>
      <c r="D7942" s="0" t="n">
        <v>37.34</v>
      </c>
      <c r="E7942" s="0" t="s">
        <v>13</v>
      </c>
      <c r="H7942" s="0" t="n">
        <v>7936</v>
      </c>
      <c r="I7942" s="1" t="n">
        <v>43975</v>
      </c>
      <c r="J7942" s="2" t="n">
        <v>0.455127314814815</v>
      </c>
      <c r="K7942" s="0" t="n">
        <v>37.18</v>
      </c>
      <c r="O7942" s="0" t="n">
        <v>7936</v>
      </c>
      <c r="P7942" s="1" t="n">
        <v>43976</v>
      </c>
      <c r="Q7942" s="2" t="n">
        <v>0.554398148148148</v>
      </c>
      <c r="R7942" s="0" t="n">
        <v>36.57</v>
      </c>
      <c r="S7942" s="0" t="s">
        <v>13</v>
      </c>
    </row>
    <row r="7943" customFormat="false" ht="15" hidden="false" customHeight="false" outlineLevel="0" collapsed="false">
      <c r="A7943" s="0" t="n">
        <v>7937</v>
      </c>
      <c r="B7943" s="1" t="n">
        <v>43979</v>
      </c>
      <c r="C7943" s="2" t="n">
        <v>0.463657407407407</v>
      </c>
      <c r="D7943" s="0" t="n">
        <v>37.38</v>
      </c>
      <c r="E7943" s="0" t="s">
        <v>13</v>
      </c>
      <c r="H7943" s="0" t="n">
        <v>7937</v>
      </c>
      <c r="I7943" s="1" t="n">
        <v>43975</v>
      </c>
      <c r="J7943" s="2" t="n">
        <v>0.455462962962963</v>
      </c>
      <c r="K7943" s="0" t="n">
        <v>37.22</v>
      </c>
      <c r="O7943" s="0" t="n">
        <v>7937</v>
      </c>
      <c r="P7943" s="1" t="n">
        <v>43976</v>
      </c>
      <c r="Q7943" s="2" t="n">
        <v>0.554756944444445</v>
      </c>
      <c r="R7943" s="0" t="n">
        <v>36.58</v>
      </c>
      <c r="S7943" s="0" t="s">
        <v>13</v>
      </c>
    </row>
    <row r="7944" customFormat="false" ht="15" hidden="false" customHeight="false" outlineLevel="0" collapsed="false">
      <c r="A7944" s="0" t="n">
        <v>7938</v>
      </c>
      <c r="B7944" s="1" t="n">
        <v>43979</v>
      </c>
      <c r="C7944" s="2" t="n">
        <v>0.463993055555556</v>
      </c>
      <c r="D7944" s="0" t="n">
        <v>37.36</v>
      </c>
      <c r="E7944" s="0" t="s">
        <v>13</v>
      </c>
      <c r="H7944" s="0" t="n">
        <v>7938</v>
      </c>
      <c r="I7944" s="1" t="n">
        <v>43975</v>
      </c>
      <c r="J7944" s="2" t="n">
        <v>0.455810185185185</v>
      </c>
      <c r="K7944" s="0" t="n">
        <v>37.26</v>
      </c>
      <c r="L7944" s="0" t="s">
        <v>13</v>
      </c>
      <c r="O7944" s="0" t="n">
        <v>7938</v>
      </c>
      <c r="P7944" s="1" t="n">
        <v>43976</v>
      </c>
      <c r="Q7944" s="2" t="n">
        <v>0.555104166666667</v>
      </c>
      <c r="R7944" s="0" t="n">
        <v>36.58</v>
      </c>
      <c r="S7944" s="0" t="s">
        <v>13</v>
      </c>
    </row>
    <row r="7945" customFormat="false" ht="15" hidden="false" customHeight="false" outlineLevel="0" collapsed="false">
      <c r="A7945" s="0" t="n">
        <v>7939</v>
      </c>
      <c r="B7945" s="1" t="n">
        <v>43979</v>
      </c>
      <c r="C7945" s="2" t="n">
        <v>0.464340277777778</v>
      </c>
      <c r="D7945" s="0" t="n">
        <v>37.38</v>
      </c>
      <c r="E7945" s="0" t="s">
        <v>13</v>
      </c>
      <c r="H7945" s="0" t="n">
        <v>7939</v>
      </c>
      <c r="I7945" s="1" t="n">
        <v>43975</v>
      </c>
      <c r="J7945" s="2" t="n">
        <v>0.456145833333333</v>
      </c>
      <c r="K7945" s="0" t="n">
        <v>37.24</v>
      </c>
      <c r="O7945" s="0" t="n">
        <v>7939</v>
      </c>
      <c r="P7945" s="1" t="n">
        <v>43976</v>
      </c>
      <c r="Q7945" s="2" t="n">
        <v>0.555462962962963</v>
      </c>
      <c r="R7945" s="0" t="n">
        <v>36.56</v>
      </c>
      <c r="S7945" s="0" t="s">
        <v>13</v>
      </c>
    </row>
    <row r="7946" customFormat="false" ht="15" hidden="false" customHeight="false" outlineLevel="0" collapsed="false">
      <c r="A7946" s="0" t="n">
        <v>7940</v>
      </c>
      <c r="B7946" s="1" t="n">
        <v>43979</v>
      </c>
      <c r="C7946" s="2" t="n">
        <v>0.464675925925926</v>
      </c>
      <c r="D7946" s="0" t="n">
        <v>37.4</v>
      </c>
      <c r="E7946" s="0" t="s">
        <v>13</v>
      </c>
      <c r="H7946" s="0" t="n">
        <v>7940</v>
      </c>
      <c r="I7946" s="1" t="n">
        <v>43975</v>
      </c>
      <c r="J7946" s="2" t="n">
        <v>0.456481481481482</v>
      </c>
      <c r="K7946" s="0" t="n">
        <v>37.24</v>
      </c>
      <c r="O7946" s="0" t="n">
        <v>7940</v>
      </c>
      <c r="P7946" s="1" t="n">
        <v>43976</v>
      </c>
      <c r="Q7946" s="2" t="n">
        <v>0.555810185185185</v>
      </c>
      <c r="R7946" s="0" t="n">
        <v>36.58</v>
      </c>
      <c r="S7946" s="0" t="s">
        <v>13</v>
      </c>
    </row>
    <row r="7947" customFormat="false" ht="15" hidden="false" customHeight="false" outlineLevel="0" collapsed="false">
      <c r="A7947" s="0" t="n">
        <v>7941</v>
      </c>
      <c r="B7947" s="1" t="n">
        <v>43979</v>
      </c>
      <c r="C7947" s="2" t="n">
        <v>0.465023148148148</v>
      </c>
      <c r="D7947" s="0" t="n">
        <v>37.44</v>
      </c>
      <c r="E7947" s="0" t="s">
        <v>13</v>
      </c>
      <c r="H7947" s="0" t="n">
        <v>7941</v>
      </c>
      <c r="I7947" s="1" t="n">
        <v>43975</v>
      </c>
      <c r="J7947" s="2" t="n">
        <v>0.45681712962963</v>
      </c>
      <c r="K7947" s="0" t="n">
        <v>37.28</v>
      </c>
      <c r="O7947" s="0" t="n">
        <v>7941</v>
      </c>
      <c r="P7947" s="1" t="n">
        <v>43976</v>
      </c>
      <c r="Q7947" s="2" t="n">
        <v>0.556168981481482</v>
      </c>
      <c r="R7947" s="0" t="n">
        <v>36.57</v>
      </c>
      <c r="S7947" s="0" t="s">
        <v>13</v>
      </c>
    </row>
    <row r="7948" customFormat="false" ht="15" hidden="false" customHeight="false" outlineLevel="0" collapsed="false">
      <c r="A7948" s="0" t="n">
        <v>7942</v>
      </c>
      <c r="B7948" s="1" t="n">
        <v>43979</v>
      </c>
      <c r="C7948" s="2" t="n">
        <v>0.465358796296296</v>
      </c>
      <c r="D7948" s="0" t="n">
        <v>37.46</v>
      </c>
      <c r="E7948" s="0" t="s">
        <v>13</v>
      </c>
      <c r="H7948" s="0" t="n">
        <v>7942</v>
      </c>
      <c r="I7948" s="1" t="n">
        <v>43975</v>
      </c>
      <c r="J7948" s="2" t="n">
        <v>0.457152777777778</v>
      </c>
      <c r="K7948" s="0" t="n">
        <v>37.27</v>
      </c>
      <c r="O7948" s="0" t="n">
        <v>7942</v>
      </c>
      <c r="P7948" s="1" t="n">
        <v>43976</v>
      </c>
      <c r="Q7948" s="2" t="n">
        <v>0.556516203703704</v>
      </c>
      <c r="R7948" s="0" t="n">
        <v>36.55</v>
      </c>
      <c r="S7948" s="0" t="s">
        <v>13</v>
      </c>
    </row>
    <row r="7949" customFormat="false" ht="15" hidden="false" customHeight="false" outlineLevel="0" collapsed="false">
      <c r="A7949" s="0" t="n">
        <v>7943</v>
      </c>
      <c r="B7949" s="1" t="n">
        <v>43979</v>
      </c>
      <c r="C7949" s="2" t="n">
        <v>0.465706018518519</v>
      </c>
      <c r="D7949" s="0" t="n">
        <v>37.47</v>
      </c>
      <c r="E7949" s="0" t="s">
        <v>13</v>
      </c>
      <c r="H7949" s="0" t="n">
        <v>7943</v>
      </c>
      <c r="I7949" s="1" t="n">
        <v>43975</v>
      </c>
      <c r="J7949" s="2" t="n">
        <v>0.457488425925926</v>
      </c>
      <c r="K7949" s="0" t="n">
        <v>37.24</v>
      </c>
      <c r="O7949" s="0" t="n">
        <v>7943</v>
      </c>
      <c r="P7949" s="1" t="n">
        <v>43976</v>
      </c>
      <c r="Q7949" s="2" t="n">
        <v>0.556875</v>
      </c>
      <c r="R7949" s="0" t="n">
        <v>36.57</v>
      </c>
      <c r="S7949" s="0" t="s">
        <v>13</v>
      </c>
    </row>
    <row r="7950" customFormat="false" ht="15" hidden="false" customHeight="false" outlineLevel="0" collapsed="false">
      <c r="A7950" s="0" t="n">
        <v>7944</v>
      </c>
      <c r="B7950" s="1" t="n">
        <v>43979</v>
      </c>
      <c r="C7950" s="2" t="n">
        <v>0.466041666666667</v>
      </c>
      <c r="D7950" s="0" t="n">
        <v>37.47</v>
      </c>
      <c r="E7950" s="0" t="s">
        <v>13</v>
      </c>
      <c r="H7950" s="0" t="n">
        <v>7944</v>
      </c>
      <c r="I7950" s="1" t="n">
        <v>43975</v>
      </c>
      <c r="J7950" s="2" t="n">
        <v>0.457835648148148</v>
      </c>
      <c r="K7950" s="0" t="n">
        <v>37.27</v>
      </c>
      <c r="O7950" s="0" t="n">
        <v>7944</v>
      </c>
      <c r="P7950" s="1" t="n">
        <v>43976</v>
      </c>
      <c r="Q7950" s="2" t="n">
        <v>0.557222222222222</v>
      </c>
      <c r="R7950" s="0" t="n">
        <v>36.61</v>
      </c>
      <c r="S7950" s="0" t="s">
        <v>13</v>
      </c>
    </row>
    <row r="7951" customFormat="false" ht="15" hidden="false" customHeight="false" outlineLevel="0" collapsed="false">
      <c r="A7951" s="0" t="n">
        <v>7945</v>
      </c>
      <c r="B7951" s="1" t="n">
        <v>43979</v>
      </c>
      <c r="C7951" s="2" t="n">
        <v>0.466388888888889</v>
      </c>
      <c r="D7951" s="0" t="n">
        <v>37.49</v>
      </c>
      <c r="E7951" s="0" t="s">
        <v>13</v>
      </c>
      <c r="H7951" s="0" t="n">
        <v>7945</v>
      </c>
      <c r="I7951" s="1" t="n">
        <v>43975</v>
      </c>
      <c r="J7951" s="2" t="n">
        <v>0.458171296296296</v>
      </c>
      <c r="K7951" s="0" t="n">
        <v>37.27</v>
      </c>
      <c r="O7951" s="0" t="n">
        <v>7945</v>
      </c>
      <c r="P7951" s="1" t="n">
        <v>43976</v>
      </c>
      <c r="Q7951" s="2" t="n">
        <v>0.557581018518518</v>
      </c>
      <c r="R7951" s="0" t="n">
        <v>36.55</v>
      </c>
      <c r="S7951" s="0" t="s">
        <v>13</v>
      </c>
    </row>
    <row r="7952" customFormat="false" ht="15" hidden="false" customHeight="false" outlineLevel="0" collapsed="false">
      <c r="A7952" s="0" t="n">
        <v>7946</v>
      </c>
      <c r="B7952" s="1" t="n">
        <v>43979</v>
      </c>
      <c r="C7952" s="2" t="n">
        <v>0.466724537037037</v>
      </c>
      <c r="D7952" s="0" t="n">
        <v>37.47</v>
      </c>
      <c r="H7952" s="0" t="n">
        <v>7946</v>
      </c>
      <c r="I7952" s="1" t="n">
        <v>43975</v>
      </c>
      <c r="J7952" s="2" t="n">
        <v>0.458506944444444</v>
      </c>
      <c r="K7952" s="0" t="n">
        <v>37.24</v>
      </c>
      <c r="O7952" s="0" t="n">
        <v>7946</v>
      </c>
      <c r="P7952" s="1" t="n">
        <v>43976</v>
      </c>
      <c r="Q7952" s="2" t="n">
        <v>0.557928240740741</v>
      </c>
      <c r="R7952" s="0" t="n">
        <v>36.59</v>
      </c>
      <c r="S7952" s="0" t="s">
        <v>13</v>
      </c>
    </row>
    <row r="7953" customFormat="false" ht="15" hidden="false" customHeight="false" outlineLevel="0" collapsed="false">
      <c r="A7953" s="0" t="n">
        <v>7947</v>
      </c>
      <c r="B7953" s="1" t="n">
        <v>43979</v>
      </c>
      <c r="C7953" s="2" t="n">
        <v>0.467060185185185</v>
      </c>
      <c r="D7953" s="0" t="n">
        <v>37.5</v>
      </c>
      <c r="E7953" s="0" t="s">
        <v>13</v>
      </c>
      <c r="H7953" s="0" t="n">
        <v>7947</v>
      </c>
      <c r="I7953" s="1" t="n">
        <v>43975</v>
      </c>
      <c r="J7953" s="2" t="n">
        <v>0.458842592592593</v>
      </c>
      <c r="K7953" s="0" t="n">
        <v>37.3</v>
      </c>
      <c r="L7953" s="0" t="s">
        <v>13</v>
      </c>
      <c r="O7953" s="0" t="n">
        <v>7947</v>
      </c>
      <c r="P7953" s="1" t="n">
        <v>43976</v>
      </c>
      <c r="Q7953" s="2" t="n">
        <v>0.558287037037037</v>
      </c>
      <c r="R7953" s="0" t="n">
        <v>36.57</v>
      </c>
      <c r="S7953" s="0" t="s">
        <v>13</v>
      </c>
    </row>
    <row r="7954" customFormat="false" ht="15" hidden="false" customHeight="false" outlineLevel="0" collapsed="false">
      <c r="A7954" s="0" t="n">
        <v>7948</v>
      </c>
      <c r="B7954" s="1" t="n">
        <v>43979</v>
      </c>
      <c r="C7954" s="2" t="n">
        <v>0.467407407407407</v>
      </c>
      <c r="D7954" s="0" t="n">
        <v>37.51</v>
      </c>
      <c r="E7954" s="0" t="s">
        <v>13</v>
      </c>
      <c r="H7954" s="0" t="n">
        <v>7948</v>
      </c>
      <c r="I7954" s="1" t="n">
        <v>43975</v>
      </c>
      <c r="J7954" s="2" t="n">
        <v>0.459178240740741</v>
      </c>
      <c r="K7954" s="0" t="n">
        <v>37.27</v>
      </c>
      <c r="L7954" s="0" t="s">
        <v>13</v>
      </c>
      <c r="O7954" s="0" t="n">
        <v>7948</v>
      </c>
      <c r="P7954" s="1" t="n">
        <v>43976</v>
      </c>
      <c r="Q7954" s="2" t="n">
        <v>0.558634259259259</v>
      </c>
      <c r="R7954" s="0" t="n">
        <v>36.57</v>
      </c>
      <c r="S7954" s="0" t="s">
        <v>13</v>
      </c>
    </row>
    <row r="7955" customFormat="false" ht="15" hidden="false" customHeight="false" outlineLevel="0" collapsed="false">
      <c r="A7955" s="0" t="n">
        <v>7949</v>
      </c>
      <c r="B7955" s="1" t="n">
        <v>43979</v>
      </c>
      <c r="C7955" s="2" t="n">
        <v>0.467743055555556</v>
      </c>
      <c r="D7955" s="0" t="n">
        <v>37.5</v>
      </c>
      <c r="E7955" s="0" t="s">
        <v>13</v>
      </c>
      <c r="H7955" s="0" t="n">
        <v>7949</v>
      </c>
      <c r="I7955" s="1" t="n">
        <v>43975</v>
      </c>
      <c r="J7955" s="2" t="n">
        <v>0.459513888888889</v>
      </c>
      <c r="K7955" s="0" t="n">
        <v>37.28</v>
      </c>
      <c r="O7955" s="0" t="n">
        <v>7949</v>
      </c>
      <c r="P7955" s="1" t="n">
        <v>43976</v>
      </c>
      <c r="Q7955" s="2" t="n">
        <v>0.558993055555556</v>
      </c>
      <c r="R7955" s="0" t="n">
        <v>36.58</v>
      </c>
      <c r="S7955" s="0" t="s">
        <v>13</v>
      </c>
    </row>
    <row r="7956" customFormat="false" ht="15" hidden="false" customHeight="false" outlineLevel="0" collapsed="false">
      <c r="A7956" s="0" t="n">
        <v>7950</v>
      </c>
      <c r="B7956" s="1" t="n">
        <v>43979</v>
      </c>
      <c r="C7956" s="2" t="n">
        <v>0.468090277777778</v>
      </c>
      <c r="D7956" s="0" t="n">
        <v>37.55</v>
      </c>
      <c r="E7956" s="0" t="s">
        <v>13</v>
      </c>
      <c r="H7956" s="0" t="n">
        <v>7950</v>
      </c>
      <c r="I7956" s="1" t="n">
        <v>43975</v>
      </c>
      <c r="J7956" s="2" t="n">
        <v>0.459849537037037</v>
      </c>
      <c r="K7956" s="0" t="n">
        <v>37.27</v>
      </c>
      <c r="L7956" s="0" t="s">
        <v>13</v>
      </c>
      <c r="O7956" s="0" t="n">
        <v>7950</v>
      </c>
      <c r="P7956" s="1" t="n">
        <v>43976</v>
      </c>
      <c r="Q7956" s="2" t="n">
        <v>0.559340277777778</v>
      </c>
      <c r="R7956" s="0" t="n">
        <v>36.58</v>
      </c>
      <c r="S7956" s="0" t="s">
        <v>13</v>
      </c>
    </row>
    <row r="7957" customFormat="false" ht="15" hidden="false" customHeight="false" outlineLevel="0" collapsed="false">
      <c r="A7957" s="0" t="n">
        <v>7951</v>
      </c>
      <c r="B7957" s="1" t="n">
        <v>43979</v>
      </c>
      <c r="C7957" s="2" t="n">
        <v>0.468425925925926</v>
      </c>
      <c r="D7957" s="0" t="n">
        <v>37.55</v>
      </c>
      <c r="E7957" s="0" t="s">
        <v>13</v>
      </c>
      <c r="H7957" s="0" t="n">
        <v>7951</v>
      </c>
      <c r="I7957" s="1" t="n">
        <v>43975</v>
      </c>
      <c r="J7957" s="2" t="n">
        <v>0.460196759259259</v>
      </c>
      <c r="K7957" s="0" t="n">
        <v>37.32</v>
      </c>
      <c r="L7957" s="0" t="s">
        <v>13</v>
      </c>
      <c r="O7957" s="0" t="n">
        <v>7951</v>
      </c>
      <c r="P7957" s="1" t="n">
        <v>43976</v>
      </c>
      <c r="Q7957" s="2" t="n">
        <v>0.559699074074074</v>
      </c>
      <c r="R7957" s="0" t="n">
        <v>36.57</v>
      </c>
      <c r="S7957" s="0" t="s">
        <v>13</v>
      </c>
    </row>
    <row r="7958" customFormat="false" ht="15" hidden="false" customHeight="false" outlineLevel="0" collapsed="false">
      <c r="A7958" s="0" t="n">
        <v>7952</v>
      </c>
      <c r="B7958" s="1" t="n">
        <v>43979</v>
      </c>
      <c r="C7958" s="2" t="n">
        <v>0.468773148148148</v>
      </c>
      <c r="D7958" s="0" t="n">
        <v>37.55</v>
      </c>
      <c r="E7958" s="0" t="s">
        <v>13</v>
      </c>
      <c r="H7958" s="0" t="n">
        <v>7952</v>
      </c>
      <c r="I7958" s="1" t="n">
        <v>43975</v>
      </c>
      <c r="J7958" s="2" t="n">
        <v>0.460532407407407</v>
      </c>
      <c r="K7958" s="0" t="n">
        <v>37.32</v>
      </c>
      <c r="L7958" s="0" t="s">
        <v>13</v>
      </c>
      <c r="O7958" s="0" t="n">
        <v>7952</v>
      </c>
      <c r="P7958" s="1" t="n">
        <v>43976</v>
      </c>
      <c r="Q7958" s="2" t="n">
        <v>0.560046296296296</v>
      </c>
      <c r="R7958" s="0" t="n">
        <v>36.59</v>
      </c>
      <c r="S7958" s="0" t="s">
        <v>13</v>
      </c>
    </row>
    <row r="7959" customFormat="false" ht="15" hidden="false" customHeight="false" outlineLevel="0" collapsed="false">
      <c r="A7959" s="0" t="n">
        <v>7953</v>
      </c>
      <c r="B7959" s="1" t="n">
        <v>43979</v>
      </c>
      <c r="C7959" s="2" t="n">
        <v>0.469108796296296</v>
      </c>
      <c r="D7959" s="0" t="n">
        <v>37.55</v>
      </c>
      <c r="E7959" s="0" t="s">
        <v>13</v>
      </c>
      <c r="H7959" s="0" t="n">
        <v>7953</v>
      </c>
      <c r="I7959" s="1" t="n">
        <v>43975</v>
      </c>
      <c r="J7959" s="2" t="n">
        <v>0.460868055555556</v>
      </c>
      <c r="K7959" s="0" t="n">
        <v>37.31</v>
      </c>
      <c r="O7959" s="0" t="n">
        <v>7953</v>
      </c>
      <c r="P7959" s="1" t="n">
        <v>43976</v>
      </c>
      <c r="Q7959" s="2" t="n">
        <v>0.560405092592593</v>
      </c>
      <c r="R7959" s="0" t="n">
        <v>36.56</v>
      </c>
      <c r="S7959" s="0" t="s">
        <v>13</v>
      </c>
    </row>
    <row r="7960" customFormat="false" ht="15" hidden="false" customHeight="false" outlineLevel="0" collapsed="false">
      <c r="A7960" s="0" t="n">
        <v>7954</v>
      </c>
      <c r="B7960" s="1" t="n">
        <v>43979</v>
      </c>
      <c r="C7960" s="2" t="n">
        <v>0.469456018518519</v>
      </c>
      <c r="D7960" s="0" t="n">
        <v>37.54</v>
      </c>
      <c r="E7960" s="0" t="s">
        <v>13</v>
      </c>
      <c r="H7960" s="0" t="n">
        <v>7954</v>
      </c>
      <c r="I7960" s="1" t="n">
        <v>43975</v>
      </c>
      <c r="J7960" s="2" t="n">
        <v>0.461203703703704</v>
      </c>
      <c r="K7960" s="0" t="n">
        <v>37.32</v>
      </c>
      <c r="O7960" s="0" t="n">
        <v>7954</v>
      </c>
      <c r="P7960" s="1" t="n">
        <v>43976</v>
      </c>
      <c r="Q7960" s="2" t="n">
        <v>0.560752314814815</v>
      </c>
      <c r="R7960" s="0" t="n">
        <v>36.57</v>
      </c>
      <c r="S7960" s="0" t="s">
        <v>13</v>
      </c>
    </row>
    <row r="7961" customFormat="false" ht="15" hidden="false" customHeight="false" outlineLevel="0" collapsed="false">
      <c r="A7961" s="0" t="n">
        <v>7955</v>
      </c>
      <c r="B7961" s="1" t="n">
        <v>43979</v>
      </c>
      <c r="C7961" s="2" t="n">
        <v>0.469791666666667</v>
      </c>
      <c r="D7961" s="0" t="n">
        <v>37.63</v>
      </c>
      <c r="E7961" s="0" t="s">
        <v>13</v>
      </c>
      <c r="H7961" s="0" t="n">
        <v>7955</v>
      </c>
      <c r="I7961" s="1" t="n">
        <v>43975</v>
      </c>
      <c r="J7961" s="2" t="n">
        <v>0.461539351851852</v>
      </c>
      <c r="K7961" s="0" t="n">
        <v>37.32</v>
      </c>
      <c r="L7961" s="0" t="s">
        <v>13</v>
      </c>
      <c r="O7961" s="0" t="n">
        <v>7955</v>
      </c>
      <c r="P7961" s="1" t="n">
        <v>43976</v>
      </c>
      <c r="Q7961" s="2" t="n">
        <v>0.561111111111111</v>
      </c>
      <c r="R7961" s="0" t="n">
        <v>36.56</v>
      </c>
      <c r="S7961" s="0" t="s">
        <v>13</v>
      </c>
    </row>
    <row r="7962" customFormat="false" ht="15" hidden="false" customHeight="false" outlineLevel="0" collapsed="false">
      <c r="A7962" s="0" t="n">
        <v>7956</v>
      </c>
      <c r="B7962" s="1" t="n">
        <v>43979</v>
      </c>
      <c r="C7962" s="2" t="n">
        <v>0.470138888888889</v>
      </c>
      <c r="D7962" s="0" t="n">
        <v>37.58</v>
      </c>
      <c r="E7962" s="0" t="s">
        <v>13</v>
      </c>
      <c r="H7962" s="0" t="n">
        <v>7956</v>
      </c>
      <c r="I7962" s="1" t="n">
        <v>43975</v>
      </c>
      <c r="J7962" s="2" t="n">
        <v>0.461875</v>
      </c>
      <c r="K7962" s="0" t="n">
        <v>37.33</v>
      </c>
      <c r="L7962" s="0" t="s">
        <v>13</v>
      </c>
      <c r="O7962" s="0" t="n">
        <v>7956</v>
      </c>
      <c r="P7962" s="1" t="n">
        <v>43976</v>
      </c>
      <c r="Q7962" s="2" t="n">
        <v>0.561458333333333</v>
      </c>
      <c r="R7962" s="0" t="n">
        <v>36.57</v>
      </c>
      <c r="S7962" s="0" t="s">
        <v>13</v>
      </c>
    </row>
    <row r="7963" customFormat="false" ht="15" hidden="false" customHeight="false" outlineLevel="0" collapsed="false">
      <c r="A7963" s="0" t="n">
        <v>7957</v>
      </c>
      <c r="B7963" s="1" t="n">
        <v>43979</v>
      </c>
      <c r="C7963" s="2" t="n">
        <v>0.470474537037037</v>
      </c>
      <c r="D7963" s="0" t="n">
        <v>37.6</v>
      </c>
      <c r="H7963" s="0" t="n">
        <v>7957</v>
      </c>
      <c r="I7963" s="1" t="n">
        <v>43975</v>
      </c>
      <c r="J7963" s="2" t="n">
        <v>0.462210648148148</v>
      </c>
      <c r="K7963" s="0" t="n">
        <v>37.33</v>
      </c>
      <c r="L7963" s="0" t="s">
        <v>13</v>
      </c>
      <c r="O7963" s="0" t="n">
        <v>7957</v>
      </c>
      <c r="P7963" s="1" t="n">
        <v>43976</v>
      </c>
      <c r="Q7963" s="2" t="n">
        <v>0.56181712962963</v>
      </c>
      <c r="R7963" s="0" t="n">
        <v>36.56</v>
      </c>
      <c r="S7963" s="0" t="s">
        <v>13</v>
      </c>
    </row>
    <row r="7964" customFormat="false" ht="15" hidden="false" customHeight="false" outlineLevel="0" collapsed="false">
      <c r="A7964" s="0" t="n">
        <v>7958</v>
      </c>
      <c r="B7964" s="1" t="n">
        <v>43979</v>
      </c>
      <c r="C7964" s="2" t="n">
        <v>0.470821759259259</v>
      </c>
      <c r="D7964" s="0" t="n">
        <v>37.59</v>
      </c>
      <c r="E7964" s="0" t="s">
        <v>13</v>
      </c>
      <c r="H7964" s="0" t="n">
        <v>7958</v>
      </c>
      <c r="I7964" s="1" t="n">
        <v>43975</v>
      </c>
      <c r="J7964" s="2" t="n">
        <v>0.46255787037037</v>
      </c>
      <c r="K7964" s="0" t="n">
        <v>37.28</v>
      </c>
      <c r="L7964" s="0" t="s">
        <v>13</v>
      </c>
      <c r="O7964" s="0" t="n">
        <v>7958</v>
      </c>
      <c r="P7964" s="1" t="n">
        <v>43976</v>
      </c>
      <c r="Q7964" s="2" t="n">
        <v>0.562164351851852</v>
      </c>
      <c r="R7964" s="0" t="n">
        <v>36.6</v>
      </c>
      <c r="S7964" s="0" t="s">
        <v>13</v>
      </c>
    </row>
    <row r="7965" customFormat="false" ht="15" hidden="false" customHeight="false" outlineLevel="0" collapsed="false">
      <c r="A7965" s="0" t="n">
        <v>7959</v>
      </c>
      <c r="B7965" s="1" t="n">
        <v>43979</v>
      </c>
      <c r="C7965" s="2" t="n">
        <v>0.471157407407407</v>
      </c>
      <c r="D7965" s="0" t="n">
        <v>37.61</v>
      </c>
      <c r="E7965" s="0" t="s">
        <v>13</v>
      </c>
      <c r="H7965" s="0" t="n">
        <v>7959</v>
      </c>
      <c r="I7965" s="1" t="n">
        <v>43975</v>
      </c>
      <c r="J7965" s="2" t="n">
        <v>0.462893518518519</v>
      </c>
      <c r="K7965" s="0" t="n">
        <v>37.27</v>
      </c>
      <c r="L7965" s="0" t="s">
        <v>13</v>
      </c>
      <c r="O7965" s="0" t="n">
        <v>7959</v>
      </c>
      <c r="P7965" s="1" t="n">
        <v>43976</v>
      </c>
      <c r="Q7965" s="2" t="n">
        <v>0.562523148148148</v>
      </c>
      <c r="R7965" s="0" t="n">
        <v>36.6</v>
      </c>
      <c r="S7965" s="0" t="s">
        <v>13</v>
      </c>
    </row>
    <row r="7966" customFormat="false" ht="15" hidden="false" customHeight="false" outlineLevel="0" collapsed="false">
      <c r="A7966" s="0" t="n">
        <v>7960</v>
      </c>
      <c r="B7966" s="1" t="n">
        <v>43979</v>
      </c>
      <c r="C7966" s="2" t="n">
        <v>0.47150462962963</v>
      </c>
      <c r="D7966" s="0" t="n">
        <v>37.62</v>
      </c>
      <c r="E7966" s="0" t="s">
        <v>13</v>
      </c>
      <c r="H7966" s="0" t="n">
        <v>7960</v>
      </c>
      <c r="I7966" s="1" t="n">
        <v>43975</v>
      </c>
      <c r="J7966" s="2" t="n">
        <v>0.463229166666667</v>
      </c>
      <c r="K7966" s="0" t="n">
        <v>37.29</v>
      </c>
      <c r="L7966" s="0" t="s">
        <v>13</v>
      </c>
      <c r="O7966" s="0" t="n">
        <v>7960</v>
      </c>
      <c r="P7966" s="1" t="n">
        <v>43976</v>
      </c>
      <c r="Q7966" s="2" t="n">
        <v>0.56287037037037</v>
      </c>
      <c r="R7966" s="0" t="n">
        <v>36.6</v>
      </c>
      <c r="S7966" s="0" t="s">
        <v>13</v>
      </c>
    </row>
    <row r="7967" customFormat="false" ht="15" hidden="false" customHeight="false" outlineLevel="0" collapsed="false">
      <c r="A7967" s="0" t="n">
        <v>7961</v>
      </c>
      <c r="B7967" s="1" t="n">
        <v>43979</v>
      </c>
      <c r="C7967" s="2" t="n">
        <v>0.471840277777778</v>
      </c>
      <c r="D7967" s="0" t="n">
        <v>37.64</v>
      </c>
      <c r="E7967" s="0" t="s">
        <v>13</v>
      </c>
      <c r="H7967" s="0" t="n">
        <v>7961</v>
      </c>
      <c r="I7967" s="1" t="n">
        <v>43975</v>
      </c>
      <c r="J7967" s="2" t="n">
        <v>0.463564814814815</v>
      </c>
      <c r="K7967" s="0" t="n">
        <v>37.32</v>
      </c>
      <c r="L7967" s="0" t="s">
        <v>13</v>
      </c>
      <c r="O7967" s="0" t="n">
        <v>7961</v>
      </c>
      <c r="P7967" s="1" t="n">
        <v>43976</v>
      </c>
      <c r="Q7967" s="2" t="n">
        <v>0.563229166666667</v>
      </c>
      <c r="R7967" s="0" t="n">
        <v>36.59</v>
      </c>
      <c r="S7967" s="0" t="s">
        <v>13</v>
      </c>
    </row>
    <row r="7968" customFormat="false" ht="15" hidden="false" customHeight="false" outlineLevel="0" collapsed="false">
      <c r="A7968" s="0" t="n">
        <v>7962</v>
      </c>
      <c r="B7968" s="1" t="n">
        <v>43979</v>
      </c>
      <c r="C7968" s="2" t="n">
        <v>0.4721875</v>
      </c>
      <c r="D7968" s="0" t="n">
        <v>37.65</v>
      </c>
      <c r="E7968" s="0" t="s">
        <v>13</v>
      </c>
      <c r="H7968" s="0" t="n">
        <v>7962</v>
      </c>
      <c r="I7968" s="1" t="n">
        <v>43975</v>
      </c>
      <c r="J7968" s="2" t="n">
        <v>0.463900462962963</v>
      </c>
      <c r="K7968" s="0" t="n">
        <v>37.31</v>
      </c>
      <c r="L7968" s="0" t="s">
        <v>13</v>
      </c>
      <c r="O7968" s="0" t="n">
        <v>7962</v>
      </c>
      <c r="P7968" s="1" t="n">
        <v>43976</v>
      </c>
      <c r="Q7968" s="2" t="n">
        <v>0.563576388888889</v>
      </c>
      <c r="R7968" s="0" t="n">
        <v>36.6</v>
      </c>
      <c r="S7968" s="0" t="s">
        <v>13</v>
      </c>
    </row>
    <row r="7969" customFormat="false" ht="15" hidden="false" customHeight="false" outlineLevel="0" collapsed="false">
      <c r="A7969" s="0" t="n">
        <v>7963</v>
      </c>
      <c r="B7969" s="1" t="n">
        <v>43979</v>
      </c>
      <c r="C7969" s="2" t="n">
        <v>0.472523148148148</v>
      </c>
      <c r="D7969" s="0" t="n">
        <v>37.66</v>
      </c>
      <c r="H7969" s="0" t="n">
        <v>7963</v>
      </c>
      <c r="I7969" s="1" t="n">
        <v>43975</v>
      </c>
      <c r="J7969" s="2" t="n">
        <v>0.464236111111111</v>
      </c>
      <c r="K7969" s="0" t="n">
        <v>37.35</v>
      </c>
      <c r="L7969" s="0" t="s">
        <v>13</v>
      </c>
      <c r="O7969" s="0" t="n">
        <v>7963</v>
      </c>
      <c r="P7969" s="1" t="n">
        <v>43976</v>
      </c>
      <c r="Q7969" s="2" t="n">
        <v>0.563935185185185</v>
      </c>
      <c r="R7969" s="0" t="n">
        <v>36.6</v>
      </c>
      <c r="S7969" s="0" t="s">
        <v>13</v>
      </c>
    </row>
    <row r="7970" customFormat="false" ht="15" hidden="false" customHeight="false" outlineLevel="0" collapsed="false">
      <c r="A7970" s="0" t="n">
        <v>7964</v>
      </c>
      <c r="B7970" s="1" t="n">
        <v>43979</v>
      </c>
      <c r="C7970" s="2" t="n">
        <v>0.472858796296296</v>
      </c>
      <c r="D7970" s="0" t="n">
        <v>37.65</v>
      </c>
      <c r="E7970" s="0" t="s">
        <v>13</v>
      </c>
      <c r="H7970" s="0" t="n">
        <v>7964</v>
      </c>
      <c r="I7970" s="1" t="n">
        <v>43975</v>
      </c>
      <c r="J7970" s="2" t="n">
        <v>0.464571759259259</v>
      </c>
      <c r="K7970" s="0" t="n">
        <v>37.34</v>
      </c>
      <c r="L7970" s="0" t="s">
        <v>13</v>
      </c>
      <c r="O7970" s="0" t="n">
        <v>7964</v>
      </c>
      <c r="P7970" s="1" t="n">
        <v>43976</v>
      </c>
      <c r="Q7970" s="2" t="n">
        <v>0.564282407407407</v>
      </c>
      <c r="R7970" s="0" t="n">
        <v>36.62</v>
      </c>
      <c r="S7970" s="0" t="s">
        <v>13</v>
      </c>
    </row>
    <row r="7971" customFormat="false" ht="15" hidden="false" customHeight="false" outlineLevel="0" collapsed="false">
      <c r="A7971" s="0" t="n">
        <v>7965</v>
      </c>
      <c r="B7971" s="1" t="n">
        <v>43979</v>
      </c>
      <c r="C7971" s="2" t="n">
        <v>0.473206018518519</v>
      </c>
      <c r="D7971" s="0" t="n">
        <v>37.69</v>
      </c>
      <c r="E7971" s="0" t="s">
        <v>13</v>
      </c>
      <c r="H7971" s="0" t="n">
        <v>7965</v>
      </c>
      <c r="I7971" s="1" t="n">
        <v>43975</v>
      </c>
      <c r="J7971" s="2" t="n">
        <v>0.464918981481482</v>
      </c>
      <c r="K7971" s="0" t="n">
        <v>37.29</v>
      </c>
      <c r="L7971" s="0" t="s">
        <v>13</v>
      </c>
      <c r="O7971" s="0" t="n">
        <v>7965</v>
      </c>
      <c r="P7971" s="1" t="n">
        <v>43976</v>
      </c>
      <c r="Q7971" s="2" t="n">
        <v>0.564641203703704</v>
      </c>
      <c r="R7971" s="0" t="n">
        <v>36.64</v>
      </c>
      <c r="S7971" s="0" t="s">
        <v>13</v>
      </c>
    </row>
    <row r="7972" customFormat="false" ht="15" hidden="false" customHeight="false" outlineLevel="0" collapsed="false">
      <c r="A7972" s="0" t="n">
        <v>7966</v>
      </c>
      <c r="B7972" s="1" t="n">
        <v>43979</v>
      </c>
      <c r="C7972" s="2" t="n">
        <v>0.473541666666667</v>
      </c>
      <c r="D7972" s="0" t="n">
        <v>37.69</v>
      </c>
      <c r="E7972" s="0" t="s">
        <v>13</v>
      </c>
      <c r="H7972" s="0" t="n">
        <v>7966</v>
      </c>
      <c r="I7972" s="1" t="n">
        <v>43975</v>
      </c>
      <c r="J7972" s="2" t="n">
        <v>0.46525462962963</v>
      </c>
      <c r="K7972" s="0" t="n">
        <v>37.31</v>
      </c>
      <c r="L7972" s="0" t="s">
        <v>13</v>
      </c>
      <c r="O7972" s="0" t="n">
        <v>7966</v>
      </c>
      <c r="P7972" s="1" t="n">
        <v>43976</v>
      </c>
      <c r="Q7972" s="2" t="n">
        <v>0.564988425925926</v>
      </c>
      <c r="R7972" s="0" t="n">
        <v>36.6</v>
      </c>
      <c r="S7972" s="0" t="s">
        <v>13</v>
      </c>
    </row>
    <row r="7973" customFormat="false" ht="15" hidden="false" customHeight="false" outlineLevel="0" collapsed="false">
      <c r="A7973" s="0" t="n">
        <v>7967</v>
      </c>
      <c r="B7973" s="1" t="n">
        <v>43979</v>
      </c>
      <c r="C7973" s="2" t="n">
        <v>0.473888888888889</v>
      </c>
      <c r="D7973" s="0" t="n">
        <v>37.68</v>
      </c>
      <c r="E7973" s="0" t="s">
        <v>13</v>
      </c>
      <c r="H7973" s="0" t="n">
        <v>7967</v>
      </c>
      <c r="I7973" s="1" t="n">
        <v>43975</v>
      </c>
      <c r="J7973" s="2" t="n">
        <v>0.465590277777778</v>
      </c>
      <c r="K7973" s="0" t="n">
        <v>37.27</v>
      </c>
      <c r="L7973" s="0" t="s">
        <v>13</v>
      </c>
      <c r="O7973" s="0" t="n">
        <v>7967</v>
      </c>
      <c r="P7973" s="1" t="n">
        <v>43976</v>
      </c>
      <c r="Q7973" s="2" t="n">
        <v>0.565347222222222</v>
      </c>
      <c r="R7973" s="0" t="n">
        <v>36.63</v>
      </c>
      <c r="S7973" s="0" t="s">
        <v>13</v>
      </c>
    </row>
    <row r="7974" customFormat="false" ht="15" hidden="false" customHeight="false" outlineLevel="0" collapsed="false">
      <c r="A7974" s="0" t="n">
        <v>7968</v>
      </c>
      <c r="B7974" s="1" t="n">
        <v>43979</v>
      </c>
      <c r="C7974" s="2" t="n">
        <v>0.474224537037037</v>
      </c>
      <c r="D7974" s="0" t="n">
        <v>37.69</v>
      </c>
      <c r="E7974" s="0" t="s">
        <v>13</v>
      </c>
      <c r="H7974" s="0" t="n">
        <v>7968</v>
      </c>
      <c r="I7974" s="1" t="n">
        <v>43975</v>
      </c>
      <c r="J7974" s="2" t="n">
        <v>0.465925925925926</v>
      </c>
      <c r="K7974" s="0" t="n">
        <v>37.29</v>
      </c>
      <c r="L7974" s="0" t="s">
        <v>13</v>
      </c>
      <c r="O7974" s="0" t="n">
        <v>7968</v>
      </c>
      <c r="P7974" s="1" t="n">
        <v>43976</v>
      </c>
      <c r="Q7974" s="2" t="n">
        <v>0.565694444444444</v>
      </c>
      <c r="R7974" s="0" t="n">
        <v>36.63</v>
      </c>
      <c r="S7974" s="0" t="s">
        <v>13</v>
      </c>
    </row>
    <row r="7975" customFormat="false" ht="15" hidden="false" customHeight="false" outlineLevel="0" collapsed="false">
      <c r="A7975" s="0" t="n">
        <v>7969</v>
      </c>
      <c r="B7975" s="1" t="n">
        <v>43979</v>
      </c>
      <c r="C7975" s="2" t="n">
        <v>0.474571759259259</v>
      </c>
      <c r="D7975" s="0" t="n">
        <v>37.69</v>
      </c>
      <c r="E7975" s="0" t="s">
        <v>13</v>
      </c>
      <c r="H7975" s="0" t="n">
        <v>7969</v>
      </c>
      <c r="I7975" s="1" t="n">
        <v>43975</v>
      </c>
      <c r="J7975" s="2" t="n">
        <v>0.466261574074074</v>
      </c>
      <c r="K7975" s="0" t="n">
        <v>37.24</v>
      </c>
      <c r="L7975" s="0" t="s">
        <v>13</v>
      </c>
      <c r="O7975" s="0" t="n">
        <v>7969</v>
      </c>
      <c r="P7975" s="1" t="n">
        <v>43976</v>
      </c>
      <c r="Q7975" s="2" t="n">
        <v>0.566053240740741</v>
      </c>
      <c r="R7975" s="0" t="n">
        <v>36.64</v>
      </c>
      <c r="S7975" s="0" t="s">
        <v>13</v>
      </c>
    </row>
    <row r="7976" customFormat="false" ht="15" hidden="false" customHeight="false" outlineLevel="0" collapsed="false">
      <c r="A7976" s="0" t="n">
        <v>7970</v>
      </c>
      <c r="B7976" s="1" t="n">
        <v>43979</v>
      </c>
      <c r="C7976" s="2" t="n">
        <v>0.474907407407407</v>
      </c>
      <c r="D7976" s="0" t="n">
        <v>37.7</v>
      </c>
      <c r="E7976" s="0" t="s">
        <v>13</v>
      </c>
      <c r="H7976" s="0" t="n">
        <v>7970</v>
      </c>
      <c r="I7976" s="1" t="n">
        <v>43975</v>
      </c>
      <c r="J7976" s="2" t="n">
        <v>0.466597222222222</v>
      </c>
      <c r="K7976" s="0" t="n">
        <v>37.28</v>
      </c>
      <c r="L7976" s="0" t="s">
        <v>13</v>
      </c>
      <c r="O7976" s="0" t="n">
        <v>7970</v>
      </c>
      <c r="P7976" s="1" t="n">
        <v>43976</v>
      </c>
      <c r="Q7976" s="2" t="n">
        <v>0.566400462962963</v>
      </c>
      <c r="R7976" s="0" t="n">
        <v>36.62</v>
      </c>
      <c r="S7976" s="0" t="s">
        <v>13</v>
      </c>
    </row>
    <row r="7977" customFormat="false" ht="15" hidden="false" customHeight="false" outlineLevel="0" collapsed="false">
      <c r="A7977" s="0" t="n">
        <v>7971</v>
      </c>
      <c r="B7977" s="1" t="n">
        <v>43979</v>
      </c>
      <c r="C7977" s="2" t="n">
        <v>0.47525462962963</v>
      </c>
      <c r="D7977" s="0" t="n">
        <v>37.71</v>
      </c>
      <c r="E7977" s="0" t="s">
        <v>13</v>
      </c>
      <c r="H7977" s="0" t="n">
        <v>7971</v>
      </c>
      <c r="I7977" s="1" t="n">
        <v>43975</v>
      </c>
      <c r="J7977" s="2" t="n">
        <v>0.46693287037037</v>
      </c>
      <c r="K7977" s="0" t="n">
        <v>37.27</v>
      </c>
      <c r="L7977" s="0" t="s">
        <v>13</v>
      </c>
      <c r="O7977" s="0" t="n">
        <v>7971</v>
      </c>
      <c r="P7977" s="1" t="n">
        <v>43976</v>
      </c>
      <c r="Q7977" s="2" t="n">
        <v>0.566759259259259</v>
      </c>
      <c r="R7977" s="0" t="n">
        <v>36.65</v>
      </c>
      <c r="S7977" s="0" t="s">
        <v>13</v>
      </c>
    </row>
    <row r="7978" customFormat="false" ht="15" hidden="false" customHeight="false" outlineLevel="0" collapsed="false">
      <c r="A7978" s="0" t="n">
        <v>7972</v>
      </c>
      <c r="B7978" s="1" t="n">
        <v>43979</v>
      </c>
      <c r="C7978" s="2" t="n">
        <v>0.475590277777778</v>
      </c>
      <c r="D7978" s="0" t="n">
        <v>37.72</v>
      </c>
      <c r="E7978" s="0" t="s">
        <v>13</v>
      </c>
      <c r="H7978" s="0" t="n">
        <v>7972</v>
      </c>
      <c r="I7978" s="1" t="n">
        <v>43975</v>
      </c>
      <c r="J7978" s="2" t="n">
        <v>0.467268518518519</v>
      </c>
      <c r="K7978" s="0" t="n">
        <v>37.29</v>
      </c>
      <c r="L7978" s="0" t="s">
        <v>13</v>
      </c>
      <c r="O7978" s="0" t="n">
        <v>7972</v>
      </c>
      <c r="P7978" s="1" t="n">
        <v>43976</v>
      </c>
      <c r="Q7978" s="2" t="n">
        <v>0.567106481481482</v>
      </c>
      <c r="R7978" s="0" t="n">
        <v>36.64</v>
      </c>
      <c r="S7978" s="0" t="s">
        <v>13</v>
      </c>
    </row>
    <row r="7979" customFormat="false" ht="15" hidden="false" customHeight="false" outlineLevel="0" collapsed="false">
      <c r="A7979" s="0" t="n">
        <v>7973</v>
      </c>
      <c r="B7979" s="1" t="n">
        <v>43979</v>
      </c>
      <c r="C7979" s="2" t="n">
        <v>0.4759375</v>
      </c>
      <c r="D7979" s="0" t="n">
        <v>37.72</v>
      </c>
      <c r="E7979" s="0" t="s">
        <v>13</v>
      </c>
      <c r="H7979" s="0" t="n">
        <v>7973</v>
      </c>
      <c r="I7979" s="1" t="n">
        <v>43975</v>
      </c>
      <c r="J7979" s="2" t="n">
        <v>0.467615740740741</v>
      </c>
      <c r="K7979" s="0" t="n">
        <v>37.24</v>
      </c>
      <c r="L7979" s="0" t="s">
        <v>13</v>
      </c>
      <c r="O7979" s="0" t="n">
        <v>7973</v>
      </c>
      <c r="P7979" s="1" t="n">
        <v>43976</v>
      </c>
      <c r="Q7979" s="2" t="n">
        <v>0.567465277777778</v>
      </c>
      <c r="R7979" s="0" t="n">
        <v>36.65</v>
      </c>
      <c r="S7979" s="0" t="s">
        <v>13</v>
      </c>
    </row>
    <row r="7980" customFormat="false" ht="15" hidden="false" customHeight="false" outlineLevel="0" collapsed="false">
      <c r="A7980" s="0" t="n">
        <v>7974</v>
      </c>
      <c r="B7980" s="1" t="n">
        <v>43979</v>
      </c>
      <c r="C7980" s="2" t="n">
        <v>0.476273148148148</v>
      </c>
      <c r="D7980" s="0" t="n">
        <v>37.72</v>
      </c>
      <c r="E7980" s="0" t="s">
        <v>13</v>
      </c>
      <c r="H7980" s="0" t="n">
        <v>7974</v>
      </c>
      <c r="I7980" s="1" t="n">
        <v>43975</v>
      </c>
      <c r="J7980" s="2" t="n">
        <v>0.467951388888889</v>
      </c>
      <c r="K7980" s="0" t="n">
        <v>37.24</v>
      </c>
      <c r="L7980" s="0" t="s">
        <v>13</v>
      </c>
      <c r="O7980" s="0" t="n">
        <v>7974</v>
      </c>
      <c r="P7980" s="1" t="n">
        <v>43976</v>
      </c>
      <c r="Q7980" s="2" t="n">
        <v>0.5678125</v>
      </c>
      <c r="R7980" s="0" t="n">
        <v>36.61</v>
      </c>
      <c r="S7980" s="0" t="s">
        <v>13</v>
      </c>
    </row>
    <row r="7981" customFormat="false" ht="15" hidden="false" customHeight="false" outlineLevel="0" collapsed="false">
      <c r="A7981" s="0" t="n">
        <v>7975</v>
      </c>
      <c r="B7981" s="1" t="n">
        <v>43979</v>
      </c>
      <c r="C7981" s="2" t="n">
        <v>0.476608796296296</v>
      </c>
      <c r="D7981" s="0" t="n">
        <v>37.72</v>
      </c>
      <c r="E7981" s="0" t="s">
        <v>13</v>
      </c>
      <c r="H7981" s="0" t="n">
        <v>7975</v>
      </c>
      <c r="I7981" s="1" t="n">
        <v>43975</v>
      </c>
      <c r="J7981" s="2" t="n">
        <v>0.468287037037037</v>
      </c>
      <c r="K7981" s="0" t="n">
        <v>37.27</v>
      </c>
      <c r="L7981" s="0" t="s">
        <v>13</v>
      </c>
      <c r="O7981" s="0" t="n">
        <v>7975</v>
      </c>
      <c r="P7981" s="1" t="n">
        <v>43976</v>
      </c>
      <c r="Q7981" s="2" t="n">
        <v>0.568171296296296</v>
      </c>
      <c r="R7981" s="0" t="n">
        <v>36.67</v>
      </c>
      <c r="S7981" s="0" t="s">
        <v>13</v>
      </c>
    </row>
    <row r="7982" customFormat="false" ht="15" hidden="false" customHeight="false" outlineLevel="0" collapsed="false">
      <c r="A7982" s="0" t="n">
        <v>7976</v>
      </c>
      <c r="B7982" s="1" t="n">
        <v>43979</v>
      </c>
      <c r="C7982" s="2" t="n">
        <v>0.476956018518519</v>
      </c>
      <c r="D7982" s="0" t="n">
        <v>37.69</v>
      </c>
      <c r="E7982" s="0" t="s">
        <v>13</v>
      </c>
      <c r="H7982" s="0" t="n">
        <v>7976</v>
      </c>
      <c r="I7982" s="1" t="n">
        <v>43975</v>
      </c>
      <c r="J7982" s="2" t="n">
        <v>0.468622685185185</v>
      </c>
      <c r="K7982" s="0" t="n">
        <v>37.24</v>
      </c>
      <c r="L7982" s="0" t="s">
        <v>13</v>
      </c>
      <c r="O7982" s="0" t="n">
        <v>7976</v>
      </c>
      <c r="P7982" s="1" t="n">
        <v>43976</v>
      </c>
      <c r="Q7982" s="2" t="n">
        <v>0.568518518518519</v>
      </c>
      <c r="R7982" s="0" t="n">
        <v>36.67</v>
      </c>
      <c r="S7982" s="0" t="s">
        <v>13</v>
      </c>
    </row>
    <row r="7983" customFormat="false" ht="15" hidden="false" customHeight="false" outlineLevel="0" collapsed="false">
      <c r="A7983" s="0" t="n">
        <v>7977</v>
      </c>
      <c r="B7983" s="1" t="n">
        <v>43979</v>
      </c>
      <c r="C7983" s="2" t="n">
        <v>0.477291666666667</v>
      </c>
      <c r="D7983" s="0" t="n">
        <v>37.68</v>
      </c>
      <c r="E7983" s="0" t="s">
        <v>13</v>
      </c>
      <c r="H7983" s="0" t="n">
        <v>7977</v>
      </c>
      <c r="I7983" s="1" t="n">
        <v>43975</v>
      </c>
      <c r="J7983" s="2" t="n">
        <v>0.468958333333333</v>
      </c>
      <c r="K7983" s="0" t="n">
        <v>37.23</v>
      </c>
      <c r="L7983" s="0" t="s">
        <v>13</v>
      </c>
      <c r="O7983" s="0" t="n">
        <v>7977</v>
      </c>
      <c r="P7983" s="1" t="n">
        <v>43976</v>
      </c>
      <c r="Q7983" s="2" t="n">
        <v>0.568877314814815</v>
      </c>
      <c r="R7983" s="0" t="n">
        <v>36.7</v>
      </c>
      <c r="S7983" s="0" t="s">
        <v>13</v>
      </c>
    </row>
    <row r="7984" customFormat="false" ht="15" hidden="false" customHeight="false" outlineLevel="0" collapsed="false">
      <c r="A7984" s="0" t="n">
        <v>7978</v>
      </c>
      <c r="B7984" s="1" t="n">
        <v>43979</v>
      </c>
      <c r="C7984" s="2" t="n">
        <v>0.477638888888889</v>
      </c>
      <c r="D7984" s="0" t="n">
        <v>37.68</v>
      </c>
      <c r="E7984" s="0" t="s">
        <v>13</v>
      </c>
      <c r="H7984" s="0" t="n">
        <v>7978</v>
      </c>
      <c r="I7984" s="1" t="n">
        <v>43975</v>
      </c>
      <c r="J7984" s="2" t="n">
        <v>0.469293981481482</v>
      </c>
      <c r="K7984" s="0" t="n">
        <v>37.22</v>
      </c>
      <c r="L7984" s="0" t="s">
        <v>13</v>
      </c>
      <c r="O7984" s="0" t="n">
        <v>7978</v>
      </c>
      <c r="P7984" s="1" t="n">
        <v>43976</v>
      </c>
      <c r="Q7984" s="2" t="n">
        <v>0.569224537037037</v>
      </c>
      <c r="R7984" s="0" t="n">
        <v>36.71</v>
      </c>
      <c r="S7984" s="0" t="s">
        <v>13</v>
      </c>
    </row>
    <row r="7985" customFormat="false" ht="15" hidden="false" customHeight="false" outlineLevel="0" collapsed="false">
      <c r="A7985" s="0" t="n">
        <v>7979</v>
      </c>
      <c r="B7985" s="1" t="n">
        <v>43979</v>
      </c>
      <c r="C7985" s="2" t="n">
        <v>0.477974537037037</v>
      </c>
      <c r="D7985" s="0" t="n">
        <v>37.69</v>
      </c>
      <c r="E7985" s="0" t="s">
        <v>13</v>
      </c>
      <c r="H7985" s="0" t="n">
        <v>7979</v>
      </c>
      <c r="I7985" s="1" t="n">
        <v>43975</v>
      </c>
      <c r="J7985" s="2" t="n">
        <v>0.46962962962963</v>
      </c>
      <c r="K7985" s="0" t="n">
        <v>37.18</v>
      </c>
      <c r="L7985" s="0" t="s">
        <v>13</v>
      </c>
      <c r="O7985" s="0" t="n">
        <v>7979</v>
      </c>
      <c r="P7985" s="1" t="n">
        <v>43976</v>
      </c>
      <c r="Q7985" s="2" t="n">
        <v>0.569583333333333</v>
      </c>
      <c r="R7985" s="0" t="n">
        <v>36.67</v>
      </c>
      <c r="S7985" s="0" t="s">
        <v>13</v>
      </c>
    </row>
    <row r="7986" customFormat="false" ht="15" hidden="false" customHeight="false" outlineLevel="0" collapsed="false">
      <c r="A7986" s="0" t="n">
        <v>7980</v>
      </c>
      <c r="B7986" s="1" t="n">
        <v>43979</v>
      </c>
      <c r="C7986" s="2" t="n">
        <v>0.478321759259259</v>
      </c>
      <c r="D7986" s="0" t="n">
        <v>37.69</v>
      </c>
      <c r="E7986" s="0" t="s">
        <v>13</v>
      </c>
      <c r="H7986" s="0" t="n">
        <v>7980</v>
      </c>
      <c r="I7986" s="1" t="n">
        <v>43975</v>
      </c>
      <c r="J7986" s="2" t="n">
        <v>0.469976851851852</v>
      </c>
      <c r="K7986" s="0" t="n">
        <v>37.17</v>
      </c>
      <c r="L7986" s="0" t="s">
        <v>13</v>
      </c>
      <c r="O7986" s="0" t="n">
        <v>7980</v>
      </c>
      <c r="P7986" s="1" t="n">
        <v>43976</v>
      </c>
      <c r="Q7986" s="2" t="n">
        <v>0.569930555555555</v>
      </c>
      <c r="R7986" s="0" t="n">
        <v>36.73</v>
      </c>
      <c r="S7986" s="0" t="s">
        <v>13</v>
      </c>
    </row>
    <row r="7987" customFormat="false" ht="15" hidden="false" customHeight="false" outlineLevel="0" collapsed="false">
      <c r="A7987" s="0" t="n">
        <v>7981</v>
      </c>
      <c r="B7987" s="1" t="n">
        <v>43979</v>
      </c>
      <c r="C7987" s="2" t="n">
        <v>0.478657407407407</v>
      </c>
      <c r="D7987" s="0" t="n">
        <v>37.69</v>
      </c>
      <c r="E7987" s="0" t="s">
        <v>13</v>
      </c>
      <c r="H7987" s="0" t="n">
        <v>7981</v>
      </c>
      <c r="I7987" s="1" t="n">
        <v>43975</v>
      </c>
      <c r="J7987" s="2" t="n">
        <v>0.4703125</v>
      </c>
      <c r="K7987" s="0" t="n">
        <v>37.21</v>
      </c>
      <c r="L7987" s="0" t="s">
        <v>13</v>
      </c>
      <c r="O7987" s="0" t="n">
        <v>7981</v>
      </c>
      <c r="P7987" s="1" t="n">
        <v>43976</v>
      </c>
      <c r="Q7987" s="2" t="n">
        <v>0.570289351851852</v>
      </c>
      <c r="R7987" s="0" t="n">
        <v>36.73</v>
      </c>
      <c r="S7987" s="0" t="s">
        <v>13</v>
      </c>
    </row>
    <row r="7988" customFormat="false" ht="15" hidden="false" customHeight="false" outlineLevel="0" collapsed="false">
      <c r="A7988" s="0" t="n">
        <v>7982</v>
      </c>
      <c r="B7988" s="1" t="n">
        <v>43979</v>
      </c>
      <c r="C7988" s="2" t="n">
        <v>0.47900462962963</v>
      </c>
      <c r="D7988" s="0" t="n">
        <v>37.67</v>
      </c>
      <c r="E7988" s="0" t="s">
        <v>13</v>
      </c>
      <c r="H7988" s="0" t="n">
        <v>7982</v>
      </c>
      <c r="I7988" s="1" t="n">
        <v>43975</v>
      </c>
      <c r="J7988" s="2" t="n">
        <v>0.470648148148148</v>
      </c>
      <c r="K7988" s="0" t="n">
        <v>37.16</v>
      </c>
      <c r="L7988" s="0" t="s">
        <v>13</v>
      </c>
      <c r="O7988" s="0" t="n">
        <v>7982</v>
      </c>
      <c r="P7988" s="1" t="n">
        <v>43976</v>
      </c>
      <c r="Q7988" s="2" t="n">
        <v>0.570636574074074</v>
      </c>
      <c r="R7988" s="0" t="n">
        <v>36.64</v>
      </c>
      <c r="S7988" s="0" t="s">
        <v>13</v>
      </c>
    </row>
    <row r="7989" customFormat="false" ht="15" hidden="false" customHeight="false" outlineLevel="0" collapsed="false">
      <c r="A7989" s="0" t="n">
        <v>7983</v>
      </c>
      <c r="B7989" s="1" t="n">
        <v>43979</v>
      </c>
      <c r="C7989" s="2" t="n">
        <v>0.479340277777778</v>
      </c>
      <c r="D7989" s="0" t="n">
        <v>37.69</v>
      </c>
      <c r="E7989" s="0" t="s">
        <v>13</v>
      </c>
      <c r="H7989" s="0" t="n">
        <v>7983</v>
      </c>
      <c r="I7989" s="1" t="n">
        <v>43975</v>
      </c>
      <c r="J7989" s="2" t="n">
        <v>0.470983796296296</v>
      </c>
      <c r="K7989" s="0" t="n">
        <v>37.18</v>
      </c>
      <c r="L7989" s="0" t="s">
        <v>13</v>
      </c>
      <c r="O7989" s="0" t="n">
        <v>7983</v>
      </c>
      <c r="P7989" s="1" t="n">
        <v>43976</v>
      </c>
      <c r="Q7989" s="2" t="n">
        <v>0.57099537037037</v>
      </c>
      <c r="R7989" s="0" t="n">
        <v>36.68</v>
      </c>
      <c r="S7989" s="0" t="s">
        <v>13</v>
      </c>
    </row>
    <row r="7990" customFormat="false" ht="15" hidden="false" customHeight="false" outlineLevel="0" collapsed="false">
      <c r="A7990" s="0" t="n">
        <v>7984</v>
      </c>
      <c r="B7990" s="1" t="n">
        <v>43979</v>
      </c>
      <c r="C7990" s="2" t="n">
        <v>0.4796875</v>
      </c>
      <c r="D7990" s="0" t="n">
        <v>37.66</v>
      </c>
      <c r="E7990" s="0" t="s">
        <v>13</v>
      </c>
      <c r="H7990" s="0" t="n">
        <v>7984</v>
      </c>
      <c r="I7990" s="1" t="n">
        <v>43975</v>
      </c>
      <c r="J7990" s="2" t="n">
        <v>0.471319444444444</v>
      </c>
      <c r="K7990" s="0" t="n">
        <v>37.16</v>
      </c>
      <c r="L7990" s="0" t="s">
        <v>13</v>
      </c>
      <c r="O7990" s="0" t="n">
        <v>7984</v>
      </c>
      <c r="P7990" s="1" t="n">
        <v>43976</v>
      </c>
      <c r="Q7990" s="2" t="n">
        <v>0.571342592592593</v>
      </c>
      <c r="R7990" s="0" t="n">
        <v>36.7</v>
      </c>
      <c r="S7990" s="0" t="s">
        <v>13</v>
      </c>
    </row>
    <row r="7991" customFormat="false" ht="15" hidden="false" customHeight="false" outlineLevel="0" collapsed="false">
      <c r="A7991" s="0" t="n">
        <v>7985</v>
      </c>
      <c r="B7991" s="1" t="n">
        <v>43979</v>
      </c>
      <c r="C7991" s="2" t="n">
        <v>0.480023148148148</v>
      </c>
      <c r="D7991" s="0" t="n">
        <v>37.68</v>
      </c>
      <c r="E7991" s="0" t="s">
        <v>13</v>
      </c>
      <c r="H7991" s="0" t="n">
        <v>7985</v>
      </c>
      <c r="I7991" s="1" t="n">
        <v>43975</v>
      </c>
      <c r="J7991" s="2" t="n">
        <v>0.471655092592593</v>
      </c>
      <c r="K7991" s="0" t="n">
        <v>37.18</v>
      </c>
      <c r="L7991" s="0" t="s">
        <v>13</v>
      </c>
      <c r="O7991" s="0" t="n">
        <v>7985</v>
      </c>
      <c r="P7991" s="1" t="n">
        <v>43976</v>
      </c>
      <c r="Q7991" s="2" t="n">
        <v>0.571701388888889</v>
      </c>
      <c r="R7991" s="0" t="n">
        <v>36.71</v>
      </c>
      <c r="S7991" s="0" t="s">
        <v>13</v>
      </c>
    </row>
    <row r="7992" customFormat="false" ht="15" hidden="false" customHeight="false" outlineLevel="0" collapsed="false">
      <c r="A7992" s="0" t="n">
        <v>7986</v>
      </c>
      <c r="B7992" s="1" t="n">
        <v>43979</v>
      </c>
      <c r="C7992" s="2" t="n">
        <v>0.480358796296296</v>
      </c>
      <c r="D7992" s="0" t="n">
        <v>37.66</v>
      </c>
      <c r="E7992" s="0" t="s">
        <v>13</v>
      </c>
      <c r="H7992" s="0" t="n">
        <v>7986</v>
      </c>
      <c r="I7992" s="1" t="n">
        <v>43975</v>
      </c>
      <c r="J7992" s="2" t="n">
        <v>0.471990740740741</v>
      </c>
      <c r="K7992" s="0" t="n">
        <v>37.18</v>
      </c>
      <c r="L7992" s="0" t="s">
        <v>13</v>
      </c>
      <c r="O7992" s="0" t="n">
        <v>7986</v>
      </c>
      <c r="P7992" s="1" t="n">
        <v>43976</v>
      </c>
      <c r="Q7992" s="2" t="n">
        <v>0.572048611111111</v>
      </c>
      <c r="R7992" s="0" t="n">
        <v>36.7</v>
      </c>
      <c r="S7992" s="0" t="s">
        <v>13</v>
      </c>
    </row>
    <row r="7993" customFormat="false" ht="15" hidden="false" customHeight="false" outlineLevel="0" collapsed="false">
      <c r="A7993" s="0" t="n">
        <v>7987</v>
      </c>
      <c r="B7993" s="1" t="n">
        <v>43979</v>
      </c>
      <c r="C7993" s="2" t="n">
        <v>0.480706018518519</v>
      </c>
      <c r="D7993" s="0" t="n">
        <v>37.66</v>
      </c>
      <c r="E7993" s="0" t="s">
        <v>13</v>
      </c>
      <c r="H7993" s="0" t="n">
        <v>7987</v>
      </c>
      <c r="I7993" s="1" t="n">
        <v>43975</v>
      </c>
      <c r="J7993" s="2" t="n">
        <v>0.472337962962963</v>
      </c>
      <c r="K7993" s="0" t="n">
        <v>37.16</v>
      </c>
      <c r="L7993" s="0" t="s">
        <v>13</v>
      </c>
      <c r="O7993" s="0" t="n">
        <v>7987</v>
      </c>
      <c r="P7993" s="1" t="n">
        <v>43976</v>
      </c>
      <c r="Q7993" s="2" t="n">
        <v>0.572407407407407</v>
      </c>
      <c r="R7993" s="0" t="n">
        <v>36.73</v>
      </c>
      <c r="S7993" s="0" t="s">
        <v>13</v>
      </c>
    </row>
    <row r="7994" customFormat="false" ht="15" hidden="false" customHeight="false" outlineLevel="0" collapsed="false">
      <c r="A7994" s="0" t="n">
        <v>7988</v>
      </c>
      <c r="B7994" s="1" t="n">
        <v>43979</v>
      </c>
      <c r="C7994" s="2" t="n">
        <v>0.481041666666667</v>
      </c>
      <c r="D7994" s="0" t="n">
        <v>37.66</v>
      </c>
      <c r="E7994" s="0" t="s">
        <v>13</v>
      </c>
      <c r="H7994" s="0" t="n">
        <v>7988</v>
      </c>
      <c r="I7994" s="1" t="n">
        <v>43975</v>
      </c>
      <c r="J7994" s="2" t="n">
        <v>0.472673611111111</v>
      </c>
      <c r="K7994" s="0" t="n">
        <v>37.14</v>
      </c>
      <c r="L7994" s="0" t="s">
        <v>13</v>
      </c>
      <c r="O7994" s="0" t="n">
        <v>7988</v>
      </c>
      <c r="P7994" s="1" t="n">
        <v>43976</v>
      </c>
      <c r="Q7994" s="2" t="n">
        <v>0.57275462962963</v>
      </c>
      <c r="R7994" s="0" t="n">
        <v>36.7</v>
      </c>
      <c r="S7994" s="0" t="s">
        <v>13</v>
      </c>
    </row>
    <row r="7995" customFormat="false" ht="15" hidden="false" customHeight="false" outlineLevel="0" collapsed="false">
      <c r="A7995" s="0" t="n">
        <v>7989</v>
      </c>
      <c r="B7995" s="1" t="n">
        <v>43979</v>
      </c>
      <c r="C7995" s="2" t="n">
        <v>0.481388888888889</v>
      </c>
      <c r="D7995" s="0" t="n">
        <v>37.65</v>
      </c>
      <c r="E7995" s="0" t="s">
        <v>13</v>
      </c>
      <c r="H7995" s="0" t="n">
        <v>7989</v>
      </c>
      <c r="I7995" s="1" t="n">
        <v>43975</v>
      </c>
      <c r="J7995" s="2" t="n">
        <v>0.473009259259259</v>
      </c>
      <c r="K7995" s="0" t="n">
        <v>37.12</v>
      </c>
      <c r="L7995" s="0" t="s">
        <v>13</v>
      </c>
      <c r="O7995" s="0" t="n">
        <v>7989</v>
      </c>
      <c r="P7995" s="1" t="n">
        <v>43976</v>
      </c>
      <c r="Q7995" s="2" t="n">
        <v>0.573113425925926</v>
      </c>
      <c r="R7995" s="0" t="n">
        <v>36.73</v>
      </c>
      <c r="S7995" s="0" t="s">
        <v>13</v>
      </c>
    </row>
    <row r="7996" customFormat="false" ht="15" hidden="false" customHeight="false" outlineLevel="0" collapsed="false">
      <c r="A7996" s="0" t="n">
        <v>7990</v>
      </c>
      <c r="B7996" s="1" t="n">
        <v>43979</v>
      </c>
      <c r="C7996" s="2" t="n">
        <v>0.481724537037037</v>
      </c>
      <c r="D7996" s="0" t="n">
        <v>37.66</v>
      </c>
      <c r="E7996" s="0" t="s">
        <v>13</v>
      </c>
      <c r="H7996" s="0" t="n">
        <v>7990</v>
      </c>
      <c r="I7996" s="1" t="n">
        <v>43975</v>
      </c>
      <c r="J7996" s="2" t="n">
        <v>0.473344907407407</v>
      </c>
      <c r="K7996" s="0" t="n">
        <v>37.14</v>
      </c>
      <c r="L7996" s="0" t="s">
        <v>13</v>
      </c>
      <c r="O7996" s="0" t="n">
        <v>7990</v>
      </c>
      <c r="P7996" s="1" t="n">
        <v>43976</v>
      </c>
      <c r="Q7996" s="2" t="n">
        <v>0.573460648148148</v>
      </c>
      <c r="R7996" s="0" t="n">
        <v>36.76</v>
      </c>
      <c r="S7996" s="0" t="s">
        <v>13</v>
      </c>
    </row>
    <row r="7997" customFormat="false" ht="15" hidden="false" customHeight="false" outlineLevel="0" collapsed="false">
      <c r="A7997" s="0" t="n">
        <v>7991</v>
      </c>
      <c r="B7997" s="1" t="n">
        <v>43979</v>
      </c>
      <c r="C7997" s="2" t="n">
        <v>0.482071759259259</v>
      </c>
      <c r="D7997" s="0" t="n">
        <v>37.64</v>
      </c>
      <c r="E7997" s="0" t="s">
        <v>13</v>
      </c>
      <c r="H7997" s="0" t="n">
        <v>7991</v>
      </c>
      <c r="I7997" s="1" t="n">
        <v>43975</v>
      </c>
      <c r="J7997" s="2" t="n">
        <v>0.473680555555556</v>
      </c>
      <c r="K7997" s="0" t="n">
        <v>37.14</v>
      </c>
      <c r="L7997" s="0" t="s">
        <v>13</v>
      </c>
      <c r="O7997" s="0" t="n">
        <v>7991</v>
      </c>
      <c r="P7997" s="1" t="n">
        <v>43976</v>
      </c>
      <c r="Q7997" s="2" t="n">
        <v>0.573819444444445</v>
      </c>
      <c r="R7997" s="0" t="n">
        <v>36.73</v>
      </c>
      <c r="S7997" s="0" t="s">
        <v>13</v>
      </c>
    </row>
    <row r="7998" customFormat="false" ht="15" hidden="false" customHeight="false" outlineLevel="0" collapsed="false">
      <c r="A7998" s="0" t="n">
        <v>7992</v>
      </c>
      <c r="B7998" s="1" t="n">
        <v>43979</v>
      </c>
      <c r="C7998" s="2" t="n">
        <v>0.482407407407407</v>
      </c>
      <c r="D7998" s="0" t="n">
        <v>37.65</v>
      </c>
      <c r="E7998" s="0" t="s">
        <v>13</v>
      </c>
      <c r="H7998" s="0" t="n">
        <v>7992</v>
      </c>
      <c r="I7998" s="1" t="n">
        <v>43975</v>
      </c>
      <c r="J7998" s="2" t="n">
        <v>0.474016203703704</v>
      </c>
      <c r="K7998" s="0" t="n">
        <v>37.08</v>
      </c>
      <c r="L7998" s="0" t="s">
        <v>13</v>
      </c>
      <c r="O7998" s="0" t="n">
        <v>7992</v>
      </c>
      <c r="P7998" s="1" t="n">
        <v>43976</v>
      </c>
      <c r="Q7998" s="2" t="n">
        <v>0.574166666666667</v>
      </c>
      <c r="R7998" s="0" t="n">
        <v>36.73</v>
      </c>
      <c r="S7998" s="0" t="s">
        <v>13</v>
      </c>
    </row>
    <row r="7999" customFormat="false" ht="15" hidden="false" customHeight="false" outlineLevel="0" collapsed="false">
      <c r="A7999" s="0" t="n">
        <v>7993</v>
      </c>
      <c r="B7999" s="1" t="n">
        <v>43979</v>
      </c>
      <c r="C7999" s="2" t="n">
        <v>0.48275462962963</v>
      </c>
      <c r="D7999" s="0" t="n">
        <v>37.64</v>
      </c>
      <c r="E7999" s="0" t="s">
        <v>13</v>
      </c>
      <c r="H7999" s="0" t="n">
        <v>7993</v>
      </c>
      <c r="I7999" s="1" t="n">
        <v>43975</v>
      </c>
      <c r="J7999" s="2" t="n">
        <v>0.474351851851852</v>
      </c>
      <c r="K7999" s="0" t="n">
        <v>37.1</v>
      </c>
      <c r="L7999" s="0" t="s">
        <v>13</v>
      </c>
      <c r="O7999" s="0" t="n">
        <v>7993</v>
      </c>
      <c r="P7999" s="1" t="n">
        <v>43976</v>
      </c>
      <c r="Q7999" s="2" t="n">
        <v>0.574525462962963</v>
      </c>
      <c r="R7999" s="0" t="n">
        <v>36.73</v>
      </c>
      <c r="S7999" s="0" t="s">
        <v>13</v>
      </c>
    </row>
    <row r="8000" customFormat="false" ht="15" hidden="false" customHeight="false" outlineLevel="0" collapsed="false">
      <c r="A8000" s="0" t="n">
        <v>7994</v>
      </c>
      <c r="B8000" s="1" t="n">
        <v>43979</v>
      </c>
      <c r="C8000" s="2" t="n">
        <v>0.483090277777778</v>
      </c>
      <c r="D8000" s="0" t="n">
        <v>37.58</v>
      </c>
      <c r="E8000" s="0" t="s">
        <v>13</v>
      </c>
      <c r="H8000" s="0" t="n">
        <v>7994</v>
      </c>
      <c r="I8000" s="1" t="n">
        <v>43975</v>
      </c>
      <c r="J8000" s="2" t="n">
        <v>0.4746875</v>
      </c>
      <c r="K8000" s="0" t="n">
        <v>37.07</v>
      </c>
      <c r="L8000" s="0" t="s">
        <v>13</v>
      </c>
      <c r="O8000" s="0" t="n">
        <v>7994</v>
      </c>
      <c r="P8000" s="1" t="n">
        <v>43976</v>
      </c>
      <c r="Q8000" s="2" t="n">
        <v>0.574872685185185</v>
      </c>
      <c r="R8000" s="0" t="n">
        <v>36.76</v>
      </c>
      <c r="S8000" s="0" t="s">
        <v>13</v>
      </c>
    </row>
    <row r="8001" customFormat="false" ht="15" hidden="false" customHeight="false" outlineLevel="0" collapsed="false">
      <c r="A8001" s="0" t="n">
        <v>7995</v>
      </c>
      <c r="B8001" s="1" t="n">
        <v>43979</v>
      </c>
      <c r="C8001" s="2" t="n">
        <v>0.4834375</v>
      </c>
      <c r="D8001" s="0" t="n">
        <v>37.62</v>
      </c>
      <c r="E8001" s="0" t="s">
        <v>13</v>
      </c>
      <c r="H8001" s="0" t="n">
        <v>7995</v>
      </c>
      <c r="I8001" s="1" t="n">
        <v>43975</v>
      </c>
      <c r="J8001" s="2" t="n">
        <v>0.475034722222222</v>
      </c>
      <c r="K8001" s="0" t="n">
        <v>37.07</v>
      </c>
      <c r="L8001" s="0" t="s">
        <v>13</v>
      </c>
      <c r="O8001" s="0" t="n">
        <v>7995</v>
      </c>
      <c r="P8001" s="1" t="n">
        <v>43976</v>
      </c>
      <c r="Q8001" s="2" t="n">
        <v>0.575231481481482</v>
      </c>
      <c r="R8001" s="0" t="n">
        <v>36.77</v>
      </c>
      <c r="S8001" s="0" t="s">
        <v>13</v>
      </c>
    </row>
    <row r="8002" customFormat="false" ht="15" hidden="false" customHeight="false" outlineLevel="0" collapsed="false">
      <c r="A8002" s="0" t="n">
        <v>7996</v>
      </c>
      <c r="B8002" s="1" t="n">
        <v>43979</v>
      </c>
      <c r="C8002" s="2" t="n">
        <v>0.483773148148148</v>
      </c>
      <c r="D8002" s="0" t="n">
        <v>37.6</v>
      </c>
      <c r="E8002" s="0" t="s">
        <v>13</v>
      </c>
      <c r="H8002" s="0" t="n">
        <v>7996</v>
      </c>
      <c r="I8002" s="1" t="n">
        <v>43975</v>
      </c>
      <c r="J8002" s="2" t="n">
        <v>0.47537037037037</v>
      </c>
      <c r="K8002" s="0" t="n">
        <v>37.05</v>
      </c>
      <c r="L8002" s="0" t="s">
        <v>13</v>
      </c>
      <c r="O8002" s="0" t="n">
        <v>7996</v>
      </c>
      <c r="P8002" s="1" t="n">
        <v>43976</v>
      </c>
      <c r="Q8002" s="2" t="n">
        <v>0.575578703703704</v>
      </c>
      <c r="R8002" s="0" t="n">
        <v>36.76</v>
      </c>
      <c r="S8002" s="0" t="s">
        <v>13</v>
      </c>
    </row>
    <row r="8003" customFormat="false" ht="15" hidden="false" customHeight="false" outlineLevel="0" collapsed="false">
      <c r="A8003" s="0" t="n">
        <v>7997</v>
      </c>
      <c r="B8003" s="1" t="n">
        <v>43979</v>
      </c>
      <c r="C8003" s="2" t="n">
        <v>0.484108796296296</v>
      </c>
      <c r="D8003" s="0" t="n">
        <v>37.61</v>
      </c>
      <c r="E8003" s="0" t="s">
        <v>13</v>
      </c>
      <c r="H8003" s="0" t="n">
        <v>7997</v>
      </c>
      <c r="I8003" s="1" t="n">
        <v>43975</v>
      </c>
      <c r="J8003" s="2" t="n">
        <v>0.475706018518518</v>
      </c>
      <c r="K8003" s="0" t="n">
        <v>37.01</v>
      </c>
      <c r="L8003" s="0" t="s">
        <v>13</v>
      </c>
      <c r="O8003" s="0" t="n">
        <v>7997</v>
      </c>
      <c r="P8003" s="1" t="n">
        <v>43976</v>
      </c>
      <c r="Q8003" s="2" t="n">
        <v>0.5759375</v>
      </c>
      <c r="R8003" s="0" t="n">
        <v>36.76</v>
      </c>
      <c r="S8003" s="0" t="s">
        <v>13</v>
      </c>
    </row>
    <row r="8004" customFormat="false" ht="15" hidden="false" customHeight="false" outlineLevel="0" collapsed="false">
      <c r="A8004" s="0" t="n">
        <v>7998</v>
      </c>
      <c r="B8004" s="1" t="n">
        <v>43979</v>
      </c>
      <c r="C8004" s="2" t="n">
        <v>0.484456018518519</v>
      </c>
      <c r="D8004" s="0" t="n">
        <v>37.57</v>
      </c>
      <c r="E8004" s="0" t="s">
        <v>13</v>
      </c>
      <c r="H8004" s="0" t="n">
        <v>7998</v>
      </c>
      <c r="I8004" s="1" t="n">
        <v>43975</v>
      </c>
      <c r="J8004" s="2" t="n">
        <v>0.476041666666667</v>
      </c>
      <c r="K8004" s="0" t="n">
        <v>37.06</v>
      </c>
      <c r="O8004" s="0" t="n">
        <v>7998</v>
      </c>
      <c r="P8004" s="1" t="n">
        <v>43976</v>
      </c>
      <c r="Q8004" s="2" t="n">
        <v>0.576284722222222</v>
      </c>
      <c r="R8004" s="0" t="n">
        <v>36.82</v>
      </c>
      <c r="S8004" s="0" t="s">
        <v>13</v>
      </c>
    </row>
    <row r="8005" customFormat="false" ht="15" hidden="false" customHeight="false" outlineLevel="0" collapsed="false">
      <c r="A8005" s="0" t="n">
        <v>7999</v>
      </c>
      <c r="B8005" s="1" t="n">
        <v>43979</v>
      </c>
      <c r="C8005" s="2" t="n">
        <v>0.484791666666667</v>
      </c>
      <c r="D8005" s="0" t="n">
        <v>37.55</v>
      </c>
      <c r="E8005" s="0" t="s">
        <v>13</v>
      </c>
      <c r="H8005" s="0" t="n">
        <v>7999</v>
      </c>
      <c r="I8005" s="1" t="n">
        <v>43975</v>
      </c>
      <c r="J8005" s="2" t="n">
        <v>0.476377314814815</v>
      </c>
      <c r="K8005" s="0" t="n">
        <v>37.08</v>
      </c>
      <c r="O8005" s="0" t="n">
        <v>7999</v>
      </c>
      <c r="P8005" s="1" t="n">
        <v>43976</v>
      </c>
      <c r="Q8005" s="2" t="n">
        <v>0.576643518518518</v>
      </c>
      <c r="R8005" s="0" t="n">
        <v>36.79</v>
      </c>
      <c r="S8005" s="0" t="s">
        <v>13</v>
      </c>
    </row>
    <row r="8006" customFormat="false" ht="15" hidden="false" customHeight="false" outlineLevel="0" collapsed="false">
      <c r="A8006" s="0" t="n">
        <v>8000</v>
      </c>
      <c r="B8006" s="1" t="n">
        <v>43979</v>
      </c>
      <c r="C8006" s="2" t="n">
        <v>0.485138888888889</v>
      </c>
      <c r="D8006" s="0" t="n">
        <v>37.56</v>
      </c>
      <c r="E8006" s="0" t="s">
        <v>13</v>
      </c>
      <c r="H8006" s="0" t="n">
        <v>8000</v>
      </c>
      <c r="I8006" s="1" t="n">
        <v>43975</v>
      </c>
      <c r="J8006" s="2" t="n">
        <v>0.476712962962963</v>
      </c>
      <c r="K8006" s="0" t="n">
        <v>37.07</v>
      </c>
      <c r="O8006" s="0" t="n">
        <v>8000</v>
      </c>
      <c r="P8006" s="1" t="n">
        <v>43976</v>
      </c>
      <c r="Q8006" s="2" t="n">
        <v>0.576990740740741</v>
      </c>
      <c r="R8006" s="0" t="n">
        <v>36.78</v>
      </c>
      <c r="S8006" s="0" t="s">
        <v>13</v>
      </c>
    </row>
    <row r="8007" customFormat="false" ht="15" hidden="false" customHeight="false" outlineLevel="0" collapsed="false">
      <c r="A8007" s="0" t="n">
        <v>8001</v>
      </c>
      <c r="B8007" s="1" t="n">
        <v>43979</v>
      </c>
      <c r="C8007" s="2" t="n">
        <v>0.485474537037037</v>
      </c>
      <c r="D8007" s="0" t="n">
        <v>37.58</v>
      </c>
      <c r="E8007" s="0" t="s">
        <v>13</v>
      </c>
      <c r="H8007" s="0" t="n">
        <v>8001</v>
      </c>
      <c r="I8007" s="1" t="n">
        <v>43975</v>
      </c>
      <c r="J8007" s="2" t="n">
        <v>0.477048611111111</v>
      </c>
      <c r="K8007" s="0" t="n">
        <v>37.05</v>
      </c>
      <c r="O8007" s="0" t="n">
        <v>8001</v>
      </c>
      <c r="P8007" s="1" t="n">
        <v>43976</v>
      </c>
      <c r="Q8007" s="2" t="n">
        <v>0.577349537037037</v>
      </c>
      <c r="R8007" s="0" t="n">
        <v>36.78</v>
      </c>
      <c r="S8007" s="0" t="s">
        <v>13</v>
      </c>
    </row>
    <row r="8008" customFormat="false" ht="15" hidden="false" customHeight="false" outlineLevel="0" collapsed="false">
      <c r="A8008" s="0" t="n">
        <v>8002</v>
      </c>
      <c r="B8008" s="1" t="n">
        <v>43979</v>
      </c>
      <c r="C8008" s="2" t="n">
        <v>0.485821759259259</v>
      </c>
      <c r="D8008" s="0" t="n">
        <v>37.57</v>
      </c>
      <c r="E8008" s="0" t="s">
        <v>13</v>
      </c>
      <c r="H8008" s="0" t="n">
        <v>8002</v>
      </c>
      <c r="I8008" s="1" t="n">
        <v>43975</v>
      </c>
      <c r="J8008" s="2" t="n">
        <v>0.477384259259259</v>
      </c>
      <c r="K8008" s="0" t="n">
        <v>37.03</v>
      </c>
      <c r="L8008" s="0" t="s">
        <v>13</v>
      </c>
      <c r="O8008" s="0" t="n">
        <v>8002</v>
      </c>
      <c r="P8008" s="1" t="n">
        <v>43976</v>
      </c>
      <c r="Q8008" s="2" t="n">
        <v>0.577696759259259</v>
      </c>
      <c r="R8008" s="0" t="n">
        <v>36.76</v>
      </c>
      <c r="S8008" s="0" t="s">
        <v>13</v>
      </c>
    </row>
    <row r="8009" customFormat="false" ht="15" hidden="false" customHeight="false" outlineLevel="0" collapsed="false">
      <c r="A8009" s="0" t="n">
        <v>8003</v>
      </c>
      <c r="B8009" s="1" t="n">
        <v>43979</v>
      </c>
      <c r="C8009" s="2" t="n">
        <v>0.486157407407407</v>
      </c>
      <c r="D8009" s="0" t="n">
        <v>37.56</v>
      </c>
      <c r="E8009" s="0" t="s">
        <v>13</v>
      </c>
      <c r="H8009" s="0" t="n">
        <v>8003</v>
      </c>
      <c r="I8009" s="1" t="n">
        <v>43975</v>
      </c>
      <c r="J8009" s="2" t="n">
        <v>0.477719907407407</v>
      </c>
      <c r="K8009" s="0" t="n">
        <v>37.07</v>
      </c>
      <c r="L8009" s="0" t="s">
        <v>13</v>
      </c>
      <c r="O8009" s="0" t="n">
        <v>8003</v>
      </c>
      <c r="P8009" s="1" t="n">
        <v>43976</v>
      </c>
      <c r="Q8009" s="2" t="n">
        <v>0.578055555555556</v>
      </c>
      <c r="R8009" s="0" t="n">
        <v>36.76</v>
      </c>
      <c r="S8009" s="0" t="s">
        <v>13</v>
      </c>
    </row>
    <row r="8010" customFormat="false" ht="15" hidden="false" customHeight="false" outlineLevel="0" collapsed="false">
      <c r="A8010" s="0" t="n">
        <v>8004</v>
      </c>
      <c r="B8010" s="1" t="n">
        <v>43979</v>
      </c>
      <c r="C8010" s="2" t="n">
        <v>0.48650462962963</v>
      </c>
      <c r="D8010" s="0" t="n">
        <v>37.55</v>
      </c>
      <c r="E8010" s="0" t="s">
        <v>13</v>
      </c>
      <c r="H8010" s="0" t="n">
        <v>8004</v>
      </c>
      <c r="I8010" s="1" t="n">
        <v>43975</v>
      </c>
      <c r="J8010" s="2" t="n">
        <v>0.478055555555556</v>
      </c>
      <c r="K8010" s="0" t="n">
        <v>36.97</v>
      </c>
      <c r="L8010" s="0" t="s">
        <v>13</v>
      </c>
      <c r="O8010" s="0" t="n">
        <v>8004</v>
      </c>
      <c r="P8010" s="1" t="n">
        <v>43976</v>
      </c>
      <c r="Q8010" s="2" t="n">
        <v>0.578402777777778</v>
      </c>
      <c r="R8010" s="0" t="n">
        <v>36.75</v>
      </c>
      <c r="S8010" s="0" t="s">
        <v>13</v>
      </c>
    </row>
    <row r="8011" customFormat="false" ht="15" hidden="false" customHeight="false" outlineLevel="0" collapsed="false">
      <c r="A8011" s="0" t="n">
        <v>8005</v>
      </c>
      <c r="B8011" s="1" t="n">
        <v>43979</v>
      </c>
      <c r="C8011" s="2" t="n">
        <v>0.486840277777778</v>
      </c>
      <c r="D8011" s="0" t="n">
        <v>37.55</v>
      </c>
      <c r="E8011" s="0" t="s">
        <v>13</v>
      </c>
      <c r="H8011" s="0" t="n">
        <v>8005</v>
      </c>
      <c r="I8011" s="1" t="n">
        <v>43975</v>
      </c>
      <c r="J8011" s="2" t="n">
        <v>0.478402777777778</v>
      </c>
      <c r="K8011" s="0" t="n">
        <v>37.02</v>
      </c>
      <c r="L8011" s="0" t="s">
        <v>13</v>
      </c>
      <c r="O8011" s="0" t="n">
        <v>8005</v>
      </c>
      <c r="P8011" s="1" t="n">
        <v>43976</v>
      </c>
      <c r="Q8011" s="2" t="n">
        <v>0.578761574074074</v>
      </c>
      <c r="R8011" s="0" t="n">
        <v>36.76</v>
      </c>
      <c r="S8011" s="0" t="s">
        <v>13</v>
      </c>
    </row>
    <row r="8012" customFormat="false" ht="15" hidden="false" customHeight="false" outlineLevel="0" collapsed="false">
      <c r="A8012" s="0" t="n">
        <v>8006</v>
      </c>
      <c r="B8012" s="1" t="n">
        <v>43979</v>
      </c>
      <c r="C8012" s="2" t="n">
        <v>0.4871875</v>
      </c>
      <c r="D8012" s="0" t="n">
        <v>37.52</v>
      </c>
      <c r="E8012" s="0" t="s">
        <v>13</v>
      </c>
      <c r="H8012" s="0" t="n">
        <v>8006</v>
      </c>
      <c r="I8012" s="1" t="n">
        <v>43975</v>
      </c>
      <c r="J8012" s="2" t="n">
        <v>0.478738425925926</v>
      </c>
      <c r="K8012" s="0" t="n">
        <v>37.05</v>
      </c>
      <c r="L8012" s="0" t="s">
        <v>13</v>
      </c>
      <c r="O8012" s="0" t="n">
        <v>8006</v>
      </c>
      <c r="P8012" s="1" t="n">
        <v>43976</v>
      </c>
      <c r="Q8012" s="2" t="n">
        <v>0.579108796296296</v>
      </c>
      <c r="R8012" s="0" t="n">
        <v>36.73</v>
      </c>
      <c r="S8012" s="0" t="s">
        <v>13</v>
      </c>
    </row>
    <row r="8013" customFormat="false" ht="15" hidden="false" customHeight="false" outlineLevel="0" collapsed="false">
      <c r="A8013" s="0" t="n">
        <v>8007</v>
      </c>
      <c r="B8013" s="1" t="n">
        <v>43979</v>
      </c>
      <c r="C8013" s="2" t="n">
        <v>0.487523148148148</v>
      </c>
      <c r="D8013" s="0" t="n">
        <v>37.52</v>
      </c>
      <c r="E8013" s="0" t="s">
        <v>13</v>
      </c>
      <c r="H8013" s="0" t="n">
        <v>8007</v>
      </c>
      <c r="I8013" s="1" t="n">
        <v>43975</v>
      </c>
      <c r="J8013" s="2" t="n">
        <v>0.479074074074074</v>
      </c>
      <c r="K8013" s="0" t="n">
        <v>36.97</v>
      </c>
      <c r="L8013" s="0" t="s">
        <v>13</v>
      </c>
      <c r="O8013" s="0" t="n">
        <v>8007</v>
      </c>
      <c r="P8013" s="1" t="n">
        <v>43976</v>
      </c>
      <c r="Q8013" s="2" t="n">
        <v>0.579467592592593</v>
      </c>
      <c r="R8013" s="0" t="n">
        <v>36.78</v>
      </c>
      <c r="S8013" s="0" t="s">
        <v>13</v>
      </c>
    </row>
    <row r="8014" customFormat="false" ht="15" hidden="false" customHeight="false" outlineLevel="0" collapsed="false">
      <c r="A8014" s="0" t="n">
        <v>8008</v>
      </c>
      <c r="B8014" s="1" t="n">
        <v>43979</v>
      </c>
      <c r="C8014" s="2" t="n">
        <v>0.48787037037037</v>
      </c>
      <c r="D8014" s="0" t="n">
        <v>37.5</v>
      </c>
      <c r="E8014" s="0" t="s">
        <v>13</v>
      </c>
      <c r="H8014" s="0" t="n">
        <v>8008</v>
      </c>
      <c r="I8014" s="1" t="n">
        <v>43975</v>
      </c>
      <c r="J8014" s="2" t="n">
        <v>0.479409722222222</v>
      </c>
      <c r="K8014" s="0" t="n">
        <v>36.97</v>
      </c>
      <c r="L8014" s="0" t="s">
        <v>13</v>
      </c>
      <c r="O8014" s="0" t="n">
        <v>8008</v>
      </c>
      <c r="P8014" s="1" t="n">
        <v>43976</v>
      </c>
      <c r="Q8014" s="2" t="n">
        <v>0.579814814814815</v>
      </c>
      <c r="R8014" s="0" t="n">
        <v>36.75</v>
      </c>
      <c r="S8014" s="0" t="s">
        <v>13</v>
      </c>
    </row>
    <row r="8015" customFormat="false" ht="15" hidden="false" customHeight="false" outlineLevel="0" collapsed="false">
      <c r="A8015" s="0" t="n">
        <v>8009</v>
      </c>
      <c r="B8015" s="1" t="n">
        <v>43979</v>
      </c>
      <c r="C8015" s="2" t="n">
        <v>0.488206018518518</v>
      </c>
      <c r="D8015" s="0" t="n">
        <v>37.52</v>
      </c>
      <c r="E8015" s="0" t="s">
        <v>13</v>
      </c>
      <c r="H8015" s="0" t="n">
        <v>8009</v>
      </c>
      <c r="I8015" s="1" t="n">
        <v>43975</v>
      </c>
      <c r="J8015" s="2" t="n">
        <v>0.47974537037037</v>
      </c>
      <c r="K8015" s="0" t="n">
        <v>36.96</v>
      </c>
      <c r="L8015" s="0" t="s">
        <v>13</v>
      </c>
      <c r="O8015" s="0" t="n">
        <v>8009</v>
      </c>
      <c r="P8015" s="1" t="n">
        <v>43976</v>
      </c>
      <c r="Q8015" s="2" t="n">
        <v>0.580173611111111</v>
      </c>
      <c r="R8015" s="0" t="n">
        <v>36.8</v>
      </c>
      <c r="S8015" s="0" t="s">
        <v>13</v>
      </c>
    </row>
    <row r="8016" customFormat="false" ht="15" hidden="false" customHeight="false" outlineLevel="0" collapsed="false">
      <c r="A8016" s="0" t="n">
        <v>8010</v>
      </c>
      <c r="B8016" s="1" t="n">
        <v>43979</v>
      </c>
      <c r="C8016" s="2" t="n">
        <v>0.488541666666667</v>
      </c>
      <c r="D8016" s="0" t="n">
        <v>37.52</v>
      </c>
      <c r="E8016" s="0" t="s">
        <v>13</v>
      </c>
      <c r="H8016" s="0" t="n">
        <v>8010</v>
      </c>
      <c r="I8016" s="1" t="n">
        <v>43975</v>
      </c>
      <c r="J8016" s="2" t="n">
        <v>0.480081018518519</v>
      </c>
      <c r="K8016" s="0" t="n">
        <v>36.97</v>
      </c>
      <c r="L8016" s="0" t="s">
        <v>13</v>
      </c>
      <c r="O8016" s="0" t="n">
        <v>8010</v>
      </c>
      <c r="P8016" s="1" t="n">
        <v>43976</v>
      </c>
      <c r="Q8016" s="2" t="n">
        <v>0.580520833333333</v>
      </c>
      <c r="R8016" s="0" t="n">
        <v>36.76</v>
      </c>
      <c r="S8016" s="0" t="s">
        <v>13</v>
      </c>
    </row>
    <row r="8017" customFormat="false" ht="15" hidden="false" customHeight="false" outlineLevel="0" collapsed="false">
      <c r="A8017" s="0" t="n">
        <v>8011</v>
      </c>
      <c r="B8017" s="1" t="n">
        <v>43979</v>
      </c>
      <c r="C8017" s="2" t="n">
        <v>0.488888888888889</v>
      </c>
      <c r="D8017" s="0" t="n">
        <v>37.55</v>
      </c>
      <c r="E8017" s="0" t="s">
        <v>13</v>
      </c>
      <c r="H8017" s="0" t="n">
        <v>8011</v>
      </c>
      <c r="I8017" s="1" t="n">
        <v>43975</v>
      </c>
      <c r="J8017" s="2" t="n">
        <v>0.480416666666667</v>
      </c>
      <c r="K8017" s="0" t="n">
        <v>36.95</v>
      </c>
      <c r="L8017" s="0" t="s">
        <v>13</v>
      </c>
      <c r="O8017" s="0" t="n">
        <v>8011</v>
      </c>
      <c r="P8017" s="1" t="n">
        <v>43976</v>
      </c>
      <c r="Q8017" s="2" t="n">
        <v>0.58087962962963</v>
      </c>
      <c r="R8017" s="0" t="n">
        <v>36.73</v>
      </c>
      <c r="S8017" s="0" t="s">
        <v>13</v>
      </c>
    </row>
    <row r="8018" customFormat="false" ht="15" hidden="false" customHeight="false" outlineLevel="0" collapsed="false">
      <c r="A8018" s="0" t="n">
        <v>8012</v>
      </c>
      <c r="B8018" s="1" t="n">
        <v>43979</v>
      </c>
      <c r="C8018" s="2" t="n">
        <v>0.489224537037037</v>
      </c>
      <c r="D8018" s="0" t="n">
        <v>37.53</v>
      </c>
      <c r="E8018" s="0" t="s">
        <v>13</v>
      </c>
      <c r="H8018" s="0" t="n">
        <v>8012</v>
      </c>
      <c r="I8018" s="1" t="n">
        <v>43975</v>
      </c>
      <c r="J8018" s="2" t="n">
        <v>0.480763888888889</v>
      </c>
      <c r="K8018" s="0" t="n">
        <v>36.93</v>
      </c>
      <c r="L8018" s="0" t="s">
        <v>13</v>
      </c>
      <c r="O8018" s="0" t="n">
        <v>8012</v>
      </c>
      <c r="P8018" s="1" t="n">
        <v>43976</v>
      </c>
      <c r="Q8018" s="2" t="n">
        <v>0.581226851851852</v>
      </c>
      <c r="R8018" s="0" t="n">
        <v>36.76</v>
      </c>
      <c r="S8018" s="0" t="s">
        <v>13</v>
      </c>
    </row>
    <row r="8019" customFormat="false" ht="15" hidden="false" customHeight="false" outlineLevel="0" collapsed="false">
      <c r="A8019" s="0" t="n">
        <v>8013</v>
      </c>
      <c r="B8019" s="1" t="n">
        <v>43979</v>
      </c>
      <c r="C8019" s="2" t="n">
        <v>0.489571759259259</v>
      </c>
      <c r="D8019" s="0" t="n">
        <v>37.53</v>
      </c>
      <c r="E8019" s="0" t="s">
        <v>13</v>
      </c>
      <c r="H8019" s="0" t="n">
        <v>8013</v>
      </c>
      <c r="I8019" s="1" t="n">
        <v>43975</v>
      </c>
      <c r="J8019" s="2" t="n">
        <v>0.481099537037037</v>
      </c>
      <c r="K8019" s="0" t="n">
        <v>36.91</v>
      </c>
      <c r="L8019" s="0" t="s">
        <v>13</v>
      </c>
      <c r="O8019" s="0" t="n">
        <v>8013</v>
      </c>
      <c r="P8019" s="1" t="n">
        <v>43976</v>
      </c>
      <c r="Q8019" s="2" t="n">
        <v>0.581585648148148</v>
      </c>
      <c r="R8019" s="0" t="n">
        <v>36.76</v>
      </c>
      <c r="S8019" s="0" t="s">
        <v>13</v>
      </c>
    </row>
    <row r="8020" customFormat="false" ht="15" hidden="false" customHeight="false" outlineLevel="0" collapsed="false">
      <c r="A8020" s="0" t="n">
        <v>8014</v>
      </c>
      <c r="B8020" s="1" t="n">
        <v>43979</v>
      </c>
      <c r="C8020" s="2" t="n">
        <v>0.489907407407407</v>
      </c>
      <c r="D8020" s="0" t="n">
        <v>37.51</v>
      </c>
      <c r="E8020" s="0" t="s">
        <v>13</v>
      </c>
      <c r="H8020" s="0" t="n">
        <v>8014</v>
      </c>
      <c r="I8020" s="1" t="n">
        <v>43975</v>
      </c>
      <c r="J8020" s="2" t="n">
        <v>0.481435185185185</v>
      </c>
      <c r="K8020" s="0" t="n">
        <v>37</v>
      </c>
      <c r="L8020" s="0" t="s">
        <v>13</v>
      </c>
      <c r="O8020" s="0" t="n">
        <v>8014</v>
      </c>
      <c r="P8020" s="1" t="n">
        <v>43976</v>
      </c>
      <c r="Q8020" s="2" t="n">
        <v>0.58193287037037</v>
      </c>
      <c r="R8020" s="0" t="n">
        <v>36.81</v>
      </c>
      <c r="S8020" s="0" t="s">
        <v>13</v>
      </c>
    </row>
    <row r="8021" customFormat="false" ht="15" hidden="false" customHeight="false" outlineLevel="0" collapsed="false">
      <c r="A8021" s="0" t="n">
        <v>8015</v>
      </c>
      <c r="B8021" s="1" t="n">
        <v>43979</v>
      </c>
      <c r="C8021" s="2" t="n">
        <v>0.49025462962963</v>
      </c>
      <c r="D8021" s="0" t="n">
        <v>37.56</v>
      </c>
      <c r="E8021" s="0" t="s">
        <v>13</v>
      </c>
      <c r="H8021" s="0" t="n">
        <v>8015</v>
      </c>
      <c r="I8021" s="1" t="n">
        <v>43975</v>
      </c>
      <c r="J8021" s="2" t="n">
        <v>0.481770833333333</v>
      </c>
      <c r="K8021" s="0" t="n">
        <v>36.89</v>
      </c>
      <c r="L8021" s="0" t="s">
        <v>13</v>
      </c>
      <c r="O8021" s="0" t="n">
        <v>8015</v>
      </c>
      <c r="P8021" s="1" t="n">
        <v>43976</v>
      </c>
      <c r="Q8021" s="2" t="n">
        <v>0.582291666666667</v>
      </c>
      <c r="R8021" s="0" t="n">
        <v>36.78</v>
      </c>
      <c r="S8021" s="0" t="s">
        <v>13</v>
      </c>
    </row>
    <row r="8022" customFormat="false" ht="15" hidden="false" customHeight="false" outlineLevel="0" collapsed="false">
      <c r="A8022" s="0" t="n">
        <v>8016</v>
      </c>
      <c r="B8022" s="1" t="n">
        <v>43979</v>
      </c>
      <c r="C8022" s="2" t="n">
        <v>0.490590277777778</v>
      </c>
      <c r="D8022" s="0" t="n">
        <v>37.51</v>
      </c>
      <c r="E8022" s="0" t="s">
        <v>13</v>
      </c>
      <c r="H8022" s="0" t="n">
        <v>8016</v>
      </c>
      <c r="I8022" s="1" t="n">
        <v>43975</v>
      </c>
      <c r="J8022" s="2" t="n">
        <v>0.482106481481481</v>
      </c>
      <c r="K8022" s="0" t="n">
        <v>36.92</v>
      </c>
      <c r="L8022" s="0" t="s">
        <v>13</v>
      </c>
      <c r="O8022" s="0" t="n">
        <v>8016</v>
      </c>
      <c r="P8022" s="1" t="n">
        <v>43976</v>
      </c>
      <c r="Q8022" s="2" t="n">
        <v>0.582638888888889</v>
      </c>
      <c r="R8022" s="0" t="n">
        <v>36.79</v>
      </c>
      <c r="S8022" s="0" t="s">
        <v>13</v>
      </c>
    </row>
    <row r="8023" customFormat="false" ht="15" hidden="false" customHeight="false" outlineLevel="0" collapsed="false">
      <c r="A8023" s="0" t="n">
        <v>8017</v>
      </c>
      <c r="B8023" s="1" t="n">
        <v>43979</v>
      </c>
      <c r="C8023" s="2" t="n">
        <v>0.4909375</v>
      </c>
      <c r="D8023" s="0" t="n">
        <v>37.52</v>
      </c>
      <c r="E8023" s="0" t="s">
        <v>13</v>
      </c>
      <c r="H8023" s="0" t="n">
        <v>8017</v>
      </c>
      <c r="I8023" s="1" t="n">
        <v>43975</v>
      </c>
      <c r="J8023" s="2" t="n">
        <v>0.48244212962963</v>
      </c>
      <c r="K8023" s="0" t="n">
        <v>36.93</v>
      </c>
      <c r="L8023" s="0" t="s">
        <v>13</v>
      </c>
      <c r="O8023" s="0" t="n">
        <v>8017</v>
      </c>
      <c r="P8023" s="1" t="n">
        <v>43976</v>
      </c>
      <c r="Q8023" s="2" t="n">
        <v>0.582997685185185</v>
      </c>
      <c r="R8023" s="0" t="n">
        <v>36.73</v>
      </c>
      <c r="S8023" s="0" t="s">
        <v>13</v>
      </c>
    </row>
    <row r="8024" customFormat="false" ht="15" hidden="false" customHeight="false" outlineLevel="0" collapsed="false">
      <c r="A8024" s="0" t="n">
        <v>8018</v>
      </c>
      <c r="B8024" s="1" t="n">
        <v>43979</v>
      </c>
      <c r="C8024" s="2" t="n">
        <v>0.491273148148148</v>
      </c>
      <c r="D8024" s="0" t="n">
        <v>37.5</v>
      </c>
      <c r="E8024" s="0" t="s">
        <v>13</v>
      </c>
      <c r="H8024" s="0" t="n">
        <v>8018</v>
      </c>
      <c r="I8024" s="1" t="n">
        <v>43975</v>
      </c>
      <c r="J8024" s="2" t="n">
        <v>0.482777777777778</v>
      </c>
      <c r="K8024" s="0" t="n">
        <v>36.91</v>
      </c>
      <c r="L8024" s="0" t="s">
        <v>13</v>
      </c>
      <c r="O8024" s="0" t="n">
        <v>8018</v>
      </c>
      <c r="P8024" s="1" t="n">
        <v>43976</v>
      </c>
      <c r="Q8024" s="2" t="n">
        <v>0.583344907407407</v>
      </c>
      <c r="R8024" s="0" t="n">
        <v>36.76</v>
      </c>
      <c r="S8024" s="0" t="s">
        <v>13</v>
      </c>
    </row>
    <row r="8025" customFormat="false" ht="15" hidden="false" customHeight="false" outlineLevel="0" collapsed="false">
      <c r="A8025" s="0" t="n">
        <v>8019</v>
      </c>
      <c r="B8025" s="1" t="n">
        <v>43979</v>
      </c>
      <c r="C8025" s="2" t="n">
        <v>0.49162037037037</v>
      </c>
      <c r="D8025" s="0" t="n">
        <v>37.52</v>
      </c>
      <c r="E8025" s="0" t="s">
        <v>13</v>
      </c>
      <c r="H8025" s="0" t="n">
        <v>8019</v>
      </c>
      <c r="I8025" s="1" t="n">
        <v>43975</v>
      </c>
      <c r="J8025" s="2" t="n">
        <v>0.483125</v>
      </c>
      <c r="K8025" s="0" t="n">
        <v>36.9</v>
      </c>
      <c r="L8025" s="0" t="s">
        <v>13</v>
      </c>
      <c r="O8025" s="0" t="n">
        <v>8019</v>
      </c>
      <c r="P8025" s="1" t="n">
        <v>43976</v>
      </c>
      <c r="Q8025" s="2" t="n">
        <v>0.583703703703704</v>
      </c>
      <c r="R8025" s="0" t="n">
        <v>36.76</v>
      </c>
      <c r="S8025" s="0" t="s">
        <v>13</v>
      </c>
    </row>
    <row r="8026" customFormat="false" ht="15" hidden="false" customHeight="false" outlineLevel="0" collapsed="false">
      <c r="A8026" s="0" t="n">
        <v>8020</v>
      </c>
      <c r="B8026" s="1" t="n">
        <v>43979</v>
      </c>
      <c r="C8026" s="2" t="n">
        <v>0.491956018518519</v>
      </c>
      <c r="D8026" s="0" t="n">
        <v>37.51</v>
      </c>
      <c r="E8026" s="0" t="s">
        <v>13</v>
      </c>
      <c r="H8026" s="0" t="n">
        <v>8020</v>
      </c>
      <c r="I8026" s="1" t="n">
        <v>43975</v>
      </c>
      <c r="J8026" s="2" t="n">
        <v>0.483460648148148</v>
      </c>
      <c r="K8026" s="0" t="n">
        <v>36.91</v>
      </c>
      <c r="L8026" s="0" t="s">
        <v>13</v>
      </c>
      <c r="O8026" s="0" t="n">
        <v>8020</v>
      </c>
      <c r="P8026" s="1" t="n">
        <v>43976</v>
      </c>
      <c r="Q8026" s="2" t="n">
        <v>0.584050925925926</v>
      </c>
      <c r="R8026" s="0" t="n">
        <v>36.76</v>
      </c>
      <c r="S8026" s="0" t="s">
        <v>13</v>
      </c>
    </row>
    <row r="8027" customFormat="false" ht="15" hidden="false" customHeight="false" outlineLevel="0" collapsed="false">
      <c r="A8027" s="0" t="n">
        <v>8021</v>
      </c>
      <c r="B8027" s="1" t="n">
        <v>43979</v>
      </c>
      <c r="C8027" s="2" t="n">
        <v>0.492291666666667</v>
      </c>
      <c r="D8027" s="0" t="n">
        <v>37.48</v>
      </c>
      <c r="E8027" s="0" t="s">
        <v>13</v>
      </c>
      <c r="H8027" s="0" t="n">
        <v>8021</v>
      </c>
      <c r="I8027" s="1" t="n">
        <v>43975</v>
      </c>
      <c r="J8027" s="2" t="n">
        <v>0.483796296296296</v>
      </c>
      <c r="K8027" s="0" t="n">
        <v>36.89</v>
      </c>
      <c r="L8027" s="0" t="s">
        <v>13</v>
      </c>
      <c r="O8027" s="0" t="n">
        <v>8021</v>
      </c>
      <c r="P8027" s="1" t="n">
        <v>43976</v>
      </c>
      <c r="Q8027" s="2" t="n">
        <v>0.584409722222222</v>
      </c>
      <c r="R8027" s="0" t="n">
        <v>36.79</v>
      </c>
      <c r="S8027" s="0" t="s">
        <v>13</v>
      </c>
    </row>
    <row r="8028" customFormat="false" ht="15" hidden="false" customHeight="false" outlineLevel="0" collapsed="false">
      <c r="A8028" s="0" t="n">
        <v>8022</v>
      </c>
      <c r="B8028" s="1" t="n">
        <v>43979</v>
      </c>
      <c r="C8028" s="2" t="n">
        <v>0.492638888888889</v>
      </c>
      <c r="D8028" s="0" t="n">
        <v>37.48</v>
      </c>
      <c r="E8028" s="0" t="s">
        <v>13</v>
      </c>
      <c r="H8028" s="0" t="n">
        <v>8022</v>
      </c>
      <c r="I8028" s="1" t="n">
        <v>43975</v>
      </c>
      <c r="J8028" s="2" t="n">
        <v>0.484131944444445</v>
      </c>
      <c r="K8028" s="0" t="n">
        <v>36.89</v>
      </c>
      <c r="L8028" s="0" t="s">
        <v>13</v>
      </c>
      <c r="O8028" s="0" t="n">
        <v>8022</v>
      </c>
      <c r="P8028" s="1" t="n">
        <v>43976</v>
      </c>
      <c r="Q8028" s="2" t="n">
        <v>0.584756944444445</v>
      </c>
      <c r="R8028" s="0" t="n">
        <v>36.76</v>
      </c>
      <c r="S8028" s="0" t="s">
        <v>13</v>
      </c>
    </row>
    <row r="8029" customFormat="false" ht="15" hidden="false" customHeight="false" outlineLevel="0" collapsed="false">
      <c r="A8029" s="0" t="n">
        <v>8023</v>
      </c>
      <c r="B8029" s="1" t="n">
        <v>43979</v>
      </c>
      <c r="C8029" s="2" t="n">
        <v>0.492974537037037</v>
      </c>
      <c r="D8029" s="0" t="n">
        <v>37.45</v>
      </c>
      <c r="E8029" s="0" t="s">
        <v>13</v>
      </c>
      <c r="H8029" s="0" t="n">
        <v>8023</v>
      </c>
      <c r="I8029" s="1" t="n">
        <v>43975</v>
      </c>
      <c r="J8029" s="2" t="n">
        <v>0.484467592592593</v>
      </c>
      <c r="K8029" s="0" t="n">
        <v>36.9</v>
      </c>
      <c r="L8029" s="0" t="s">
        <v>13</v>
      </c>
      <c r="O8029" s="0" t="n">
        <v>8023</v>
      </c>
      <c r="P8029" s="1" t="n">
        <v>43976</v>
      </c>
      <c r="Q8029" s="2" t="n">
        <v>0.585115740740741</v>
      </c>
      <c r="R8029" s="0" t="n">
        <v>36.74</v>
      </c>
      <c r="S8029" s="0" t="s">
        <v>13</v>
      </c>
    </row>
    <row r="8030" customFormat="false" ht="15" hidden="false" customHeight="false" outlineLevel="0" collapsed="false">
      <c r="A8030" s="0" t="n">
        <v>8024</v>
      </c>
      <c r="B8030" s="1" t="n">
        <v>43979</v>
      </c>
      <c r="C8030" s="2" t="n">
        <v>0.493321759259259</v>
      </c>
      <c r="D8030" s="0" t="n">
        <v>37.47</v>
      </c>
      <c r="E8030" s="0" t="s">
        <v>13</v>
      </c>
      <c r="H8030" s="0" t="n">
        <v>8024</v>
      </c>
      <c r="I8030" s="1" t="n">
        <v>43975</v>
      </c>
      <c r="J8030" s="2" t="n">
        <v>0.484803240740741</v>
      </c>
      <c r="K8030" s="0" t="n">
        <v>36.89</v>
      </c>
      <c r="L8030" s="0" t="s">
        <v>13</v>
      </c>
      <c r="O8030" s="0" t="n">
        <v>8024</v>
      </c>
      <c r="P8030" s="1" t="n">
        <v>43976</v>
      </c>
      <c r="Q8030" s="2" t="n">
        <v>0.585462962962963</v>
      </c>
      <c r="R8030" s="0" t="n">
        <v>36.79</v>
      </c>
      <c r="S8030" s="0" t="s">
        <v>13</v>
      </c>
    </row>
    <row r="8031" customFormat="false" ht="15" hidden="false" customHeight="false" outlineLevel="0" collapsed="false">
      <c r="A8031" s="0" t="n">
        <v>8025</v>
      </c>
      <c r="B8031" s="1" t="n">
        <v>43979</v>
      </c>
      <c r="C8031" s="2" t="n">
        <v>0.493657407407407</v>
      </c>
      <c r="D8031" s="0" t="n">
        <v>37.49</v>
      </c>
      <c r="E8031" s="0" t="s">
        <v>13</v>
      </c>
      <c r="H8031" s="0" t="n">
        <v>8025</v>
      </c>
      <c r="I8031" s="1" t="n">
        <v>43975</v>
      </c>
      <c r="J8031" s="2" t="n">
        <v>0.485138888888889</v>
      </c>
      <c r="K8031" s="0" t="n">
        <v>36.86</v>
      </c>
      <c r="L8031" s="0" t="s">
        <v>13</v>
      </c>
      <c r="O8031" s="0" t="n">
        <v>8025</v>
      </c>
      <c r="P8031" s="1" t="n">
        <v>43976</v>
      </c>
      <c r="Q8031" s="2" t="n">
        <v>0.585821759259259</v>
      </c>
      <c r="R8031" s="0" t="n">
        <v>36.76</v>
      </c>
      <c r="S8031" s="0" t="s">
        <v>13</v>
      </c>
    </row>
    <row r="8032" customFormat="false" ht="15" hidden="false" customHeight="false" outlineLevel="0" collapsed="false">
      <c r="A8032" s="0" t="n">
        <v>8026</v>
      </c>
      <c r="B8032" s="1" t="n">
        <v>43979</v>
      </c>
      <c r="C8032" s="2" t="n">
        <v>0.49400462962963</v>
      </c>
      <c r="D8032" s="0" t="n">
        <v>37.46</v>
      </c>
      <c r="E8032" s="0" t="s">
        <v>13</v>
      </c>
      <c r="H8032" s="0" t="n">
        <v>8026</v>
      </c>
      <c r="I8032" s="1" t="n">
        <v>43975</v>
      </c>
      <c r="J8032" s="2" t="n">
        <v>0.485486111111111</v>
      </c>
      <c r="K8032" s="0" t="n">
        <v>36.89</v>
      </c>
      <c r="L8032" s="0" t="s">
        <v>13</v>
      </c>
      <c r="O8032" s="0" t="n">
        <v>8026</v>
      </c>
      <c r="P8032" s="1" t="n">
        <v>43976</v>
      </c>
      <c r="Q8032" s="2" t="n">
        <v>0.586168981481482</v>
      </c>
      <c r="R8032" s="0" t="n">
        <v>36.84</v>
      </c>
      <c r="S8032" s="0" t="s">
        <v>13</v>
      </c>
    </row>
    <row r="8033" customFormat="false" ht="15" hidden="false" customHeight="false" outlineLevel="0" collapsed="false">
      <c r="A8033" s="0" t="n">
        <v>8027</v>
      </c>
      <c r="B8033" s="1" t="n">
        <v>43979</v>
      </c>
      <c r="C8033" s="2" t="n">
        <v>0.494340277777778</v>
      </c>
      <c r="D8033" s="0" t="n">
        <v>37.47</v>
      </c>
      <c r="E8033" s="0" t="s">
        <v>13</v>
      </c>
      <c r="H8033" s="0" t="n">
        <v>8027</v>
      </c>
      <c r="I8033" s="1" t="n">
        <v>43975</v>
      </c>
      <c r="J8033" s="2" t="n">
        <v>0.485821759259259</v>
      </c>
      <c r="K8033" s="0" t="n">
        <v>36.86</v>
      </c>
      <c r="L8033" s="0" t="s">
        <v>13</v>
      </c>
      <c r="O8033" s="0" t="n">
        <v>8027</v>
      </c>
      <c r="P8033" s="1" t="n">
        <v>43976</v>
      </c>
      <c r="Q8033" s="2" t="n">
        <v>0.586527777777778</v>
      </c>
      <c r="R8033" s="0" t="n">
        <v>36.75</v>
      </c>
      <c r="S8033" s="0" t="s">
        <v>13</v>
      </c>
    </row>
    <row r="8034" customFormat="false" ht="15" hidden="false" customHeight="false" outlineLevel="0" collapsed="false">
      <c r="A8034" s="0" t="n">
        <v>8028</v>
      </c>
      <c r="B8034" s="1" t="n">
        <v>43979</v>
      </c>
      <c r="C8034" s="2" t="n">
        <v>0.4946875</v>
      </c>
      <c r="D8034" s="0" t="n">
        <v>37.44</v>
      </c>
      <c r="E8034" s="0" t="s">
        <v>13</v>
      </c>
      <c r="H8034" s="0" t="n">
        <v>8028</v>
      </c>
      <c r="I8034" s="1" t="n">
        <v>43975</v>
      </c>
      <c r="J8034" s="2" t="n">
        <v>0.486157407407407</v>
      </c>
      <c r="K8034" s="0" t="n">
        <v>36.84</v>
      </c>
      <c r="L8034" s="0" t="s">
        <v>13</v>
      </c>
      <c r="O8034" s="0" t="n">
        <v>8028</v>
      </c>
      <c r="P8034" s="1" t="n">
        <v>43976</v>
      </c>
      <c r="Q8034" s="2" t="n">
        <v>0.586875</v>
      </c>
      <c r="R8034" s="0" t="n">
        <v>36.79</v>
      </c>
      <c r="S8034" s="0" t="s">
        <v>13</v>
      </c>
    </row>
    <row r="8035" customFormat="false" ht="15" hidden="false" customHeight="false" outlineLevel="0" collapsed="false">
      <c r="A8035" s="0" t="n">
        <v>8029</v>
      </c>
      <c r="B8035" s="1" t="n">
        <v>43979</v>
      </c>
      <c r="C8035" s="2" t="n">
        <v>0.495023148148148</v>
      </c>
      <c r="D8035" s="0" t="n">
        <v>37.44</v>
      </c>
      <c r="E8035" s="0" t="s">
        <v>13</v>
      </c>
      <c r="H8035" s="0" t="n">
        <v>8029</v>
      </c>
      <c r="I8035" s="1" t="n">
        <v>43975</v>
      </c>
      <c r="J8035" s="2" t="n">
        <v>0.486493055555556</v>
      </c>
      <c r="K8035" s="0" t="n">
        <v>36.84</v>
      </c>
      <c r="L8035" s="0" t="s">
        <v>13</v>
      </c>
      <c r="O8035" s="0" t="n">
        <v>8029</v>
      </c>
      <c r="P8035" s="1" t="n">
        <v>43976</v>
      </c>
      <c r="Q8035" s="2" t="n">
        <v>0.587233796296296</v>
      </c>
      <c r="R8035" s="0" t="n">
        <v>36.79</v>
      </c>
      <c r="S8035" s="0" t="s">
        <v>13</v>
      </c>
    </row>
    <row r="8036" customFormat="false" ht="15" hidden="false" customHeight="false" outlineLevel="0" collapsed="false">
      <c r="A8036" s="0" t="n">
        <v>8030</v>
      </c>
      <c r="B8036" s="1" t="n">
        <v>43979</v>
      </c>
      <c r="C8036" s="2" t="n">
        <v>0.49537037037037</v>
      </c>
      <c r="D8036" s="0" t="n">
        <v>37.44</v>
      </c>
      <c r="E8036" s="0" t="s">
        <v>13</v>
      </c>
      <c r="H8036" s="0" t="n">
        <v>8030</v>
      </c>
      <c r="I8036" s="1" t="n">
        <v>43975</v>
      </c>
      <c r="J8036" s="2" t="n">
        <v>0.486828703703704</v>
      </c>
      <c r="K8036" s="0" t="n">
        <v>36.83</v>
      </c>
      <c r="L8036" s="0" t="s">
        <v>13</v>
      </c>
      <c r="O8036" s="0" t="n">
        <v>8030</v>
      </c>
      <c r="P8036" s="1" t="n">
        <v>43976</v>
      </c>
      <c r="Q8036" s="2" t="n">
        <v>0.587581018518519</v>
      </c>
      <c r="R8036" s="0" t="n">
        <v>36.78</v>
      </c>
      <c r="S8036" s="0" t="s">
        <v>13</v>
      </c>
    </row>
    <row r="8037" customFormat="false" ht="15" hidden="false" customHeight="false" outlineLevel="0" collapsed="false">
      <c r="A8037" s="0" t="n">
        <v>8031</v>
      </c>
      <c r="B8037" s="1" t="n">
        <v>43979</v>
      </c>
      <c r="C8037" s="2" t="n">
        <v>0.495706018518519</v>
      </c>
      <c r="D8037" s="0" t="n">
        <v>37.46</v>
      </c>
      <c r="H8037" s="0" t="n">
        <v>8031</v>
      </c>
      <c r="I8037" s="1" t="n">
        <v>43975</v>
      </c>
      <c r="J8037" s="2" t="n">
        <v>0.487164351851852</v>
      </c>
      <c r="K8037" s="0" t="n">
        <v>36.84</v>
      </c>
      <c r="L8037" s="0" t="s">
        <v>13</v>
      </c>
      <c r="O8037" s="0" t="n">
        <v>8031</v>
      </c>
      <c r="P8037" s="1" t="n">
        <v>43976</v>
      </c>
      <c r="Q8037" s="2" t="n">
        <v>0.587939814814815</v>
      </c>
      <c r="R8037" s="0" t="n">
        <v>36.74</v>
      </c>
      <c r="S8037" s="0" t="s">
        <v>13</v>
      </c>
    </row>
    <row r="8038" customFormat="false" ht="15" hidden="false" customHeight="false" outlineLevel="0" collapsed="false">
      <c r="A8038" s="0" t="n">
        <v>8032</v>
      </c>
      <c r="B8038" s="1" t="n">
        <v>43979</v>
      </c>
      <c r="C8038" s="2" t="n">
        <v>0.496053240740741</v>
      </c>
      <c r="D8038" s="0" t="n">
        <v>37.45</v>
      </c>
      <c r="H8038" s="0" t="n">
        <v>8032</v>
      </c>
      <c r="I8038" s="1" t="n">
        <v>43975</v>
      </c>
      <c r="J8038" s="2" t="n">
        <v>0.487511574074074</v>
      </c>
      <c r="K8038" s="0" t="n">
        <v>36.81</v>
      </c>
      <c r="L8038" s="0" t="s">
        <v>13</v>
      </c>
      <c r="O8038" s="0" t="n">
        <v>8032</v>
      </c>
      <c r="P8038" s="1" t="n">
        <v>43976</v>
      </c>
      <c r="Q8038" s="2" t="n">
        <v>0.588287037037037</v>
      </c>
      <c r="R8038" s="0" t="n">
        <v>36.76</v>
      </c>
      <c r="S8038" s="0" t="s">
        <v>13</v>
      </c>
    </row>
    <row r="8039" customFormat="false" ht="15" hidden="false" customHeight="false" outlineLevel="0" collapsed="false">
      <c r="A8039" s="0" t="n">
        <v>8033</v>
      </c>
      <c r="B8039" s="1" t="n">
        <v>43979</v>
      </c>
      <c r="C8039" s="2" t="n">
        <v>0.496400462962963</v>
      </c>
      <c r="D8039" s="0" t="n">
        <v>37.41</v>
      </c>
      <c r="E8039" s="0" t="s">
        <v>13</v>
      </c>
      <c r="H8039" s="0" t="n">
        <v>8033</v>
      </c>
      <c r="I8039" s="1" t="n">
        <v>43975</v>
      </c>
      <c r="J8039" s="2" t="n">
        <v>0.487847222222222</v>
      </c>
      <c r="K8039" s="0" t="n">
        <v>36.83</v>
      </c>
      <c r="L8039" s="0" t="s">
        <v>13</v>
      </c>
      <c r="O8039" s="0" t="n">
        <v>8033</v>
      </c>
      <c r="P8039" s="1" t="n">
        <v>43976</v>
      </c>
      <c r="Q8039" s="2" t="n">
        <v>0.588645833333333</v>
      </c>
      <c r="R8039" s="0" t="n">
        <v>36.73</v>
      </c>
      <c r="S8039" s="0" t="s">
        <v>13</v>
      </c>
    </row>
    <row r="8040" customFormat="false" ht="15" hidden="false" customHeight="false" outlineLevel="0" collapsed="false">
      <c r="A8040" s="0" t="n">
        <v>8034</v>
      </c>
      <c r="B8040" s="1" t="n">
        <v>43979</v>
      </c>
      <c r="C8040" s="2" t="n">
        <v>0.496736111111111</v>
      </c>
      <c r="D8040" s="0" t="n">
        <v>37.4</v>
      </c>
      <c r="H8040" s="0" t="n">
        <v>8034</v>
      </c>
      <c r="I8040" s="1" t="n">
        <v>43975</v>
      </c>
      <c r="J8040" s="2" t="n">
        <v>0.48818287037037</v>
      </c>
      <c r="K8040" s="0" t="n">
        <v>36.86</v>
      </c>
      <c r="L8040" s="0" t="s">
        <v>13</v>
      </c>
      <c r="O8040" s="0" t="n">
        <v>8034</v>
      </c>
      <c r="P8040" s="1" t="n">
        <v>43976</v>
      </c>
      <c r="Q8040" s="2" t="n">
        <v>0.588993055555556</v>
      </c>
      <c r="R8040" s="0" t="n">
        <v>36.73</v>
      </c>
      <c r="S8040" s="0" t="s">
        <v>13</v>
      </c>
    </row>
    <row r="8041" customFormat="false" ht="15" hidden="false" customHeight="false" outlineLevel="0" collapsed="false">
      <c r="A8041" s="0" t="n">
        <v>8035</v>
      </c>
      <c r="B8041" s="1" t="n">
        <v>43979</v>
      </c>
      <c r="C8041" s="2" t="n">
        <v>0.497083333333333</v>
      </c>
      <c r="D8041" s="0" t="n">
        <v>37.42</v>
      </c>
      <c r="E8041" s="0" t="s">
        <v>13</v>
      </c>
      <c r="H8041" s="0" t="n">
        <v>8035</v>
      </c>
      <c r="I8041" s="1" t="n">
        <v>43975</v>
      </c>
      <c r="J8041" s="2" t="n">
        <v>0.488518518518519</v>
      </c>
      <c r="K8041" s="0" t="n">
        <v>36.83</v>
      </c>
      <c r="L8041" s="0" t="s">
        <v>13</v>
      </c>
      <c r="O8041" s="0" t="n">
        <v>8035</v>
      </c>
      <c r="P8041" s="1" t="n">
        <v>43976</v>
      </c>
      <c r="Q8041" s="2" t="n">
        <v>0.589351851851852</v>
      </c>
      <c r="R8041" s="0" t="n">
        <v>36.73</v>
      </c>
      <c r="S8041" s="0" t="s">
        <v>13</v>
      </c>
    </row>
    <row r="8042" customFormat="false" ht="15" hidden="false" customHeight="false" outlineLevel="0" collapsed="false">
      <c r="A8042" s="0" t="n">
        <v>8036</v>
      </c>
      <c r="B8042" s="1" t="n">
        <v>43979</v>
      </c>
      <c r="C8042" s="2" t="n">
        <v>0.497418981481482</v>
      </c>
      <c r="D8042" s="0" t="n">
        <v>37.38</v>
      </c>
      <c r="H8042" s="0" t="n">
        <v>8036</v>
      </c>
      <c r="I8042" s="1" t="n">
        <v>43975</v>
      </c>
      <c r="J8042" s="2" t="n">
        <v>0.488854166666667</v>
      </c>
      <c r="K8042" s="0" t="n">
        <v>36.87</v>
      </c>
      <c r="L8042" s="0" t="s">
        <v>13</v>
      </c>
      <c r="O8042" s="0" t="n">
        <v>8036</v>
      </c>
      <c r="P8042" s="1" t="n">
        <v>43976</v>
      </c>
      <c r="Q8042" s="2" t="n">
        <v>0.589699074074074</v>
      </c>
      <c r="R8042" s="0" t="n">
        <v>36.77</v>
      </c>
      <c r="S8042" s="0" t="s">
        <v>13</v>
      </c>
    </row>
    <row r="8043" customFormat="false" ht="15" hidden="false" customHeight="false" outlineLevel="0" collapsed="false">
      <c r="A8043" s="0" t="n">
        <v>8037</v>
      </c>
      <c r="B8043" s="1" t="n">
        <v>43979</v>
      </c>
      <c r="C8043" s="2" t="n">
        <v>0.49775462962963</v>
      </c>
      <c r="D8043" s="0" t="n">
        <v>37.41</v>
      </c>
      <c r="H8043" s="0" t="n">
        <v>8037</v>
      </c>
      <c r="I8043" s="1" t="n">
        <v>43975</v>
      </c>
      <c r="J8043" s="2" t="n">
        <v>0.489189814814815</v>
      </c>
      <c r="K8043" s="0" t="n">
        <v>36.84</v>
      </c>
      <c r="L8043" s="0" t="s">
        <v>13</v>
      </c>
      <c r="O8043" s="0" t="n">
        <v>8037</v>
      </c>
      <c r="P8043" s="1" t="n">
        <v>43976</v>
      </c>
      <c r="Q8043" s="2" t="n">
        <v>0.59005787037037</v>
      </c>
      <c r="R8043" s="0" t="n">
        <v>36.78</v>
      </c>
      <c r="S8043" s="0" t="s">
        <v>13</v>
      </c>
    </row>
    <row r="8044" customFormat="false" ht="15" hidden="false" customHeight="false" outlineLevel="0" collapsed="false">
      <c r="A8044" s="0" t="n">
        <v>8038</v>
      </c>
      <c r="B8044" s="1" t="n">
        <v>43979</v>
      </c>
      <c r="C8044" s="2" t="n">
        <v>0.498101851851852</v>
      </c>
      <c r="D8044" s="0" t="n">
        <v>37.37</v>
      </c>
      <c r="H8044" s="0" t="n">
        <v>8038</v>
      </c>
      <c r="I8044" s="1" t="n">
        <v>43975</v>
      </c>
      <c r="J8044" s="2" t="n">
        <v>0.489525462962963</v>
      </c>
      <c r="K8044" s="0" t="n">
        <v>36.83</v>
      </c>
      <c r="L8044" s="0" t="s">
        <v>13</v>
      </c>
      <c r="O8044" s="0" t="n">
        <v>8038</v>
      </c>
      <c r="P8044" s="1" t="n">
        <v>43976</v>
      </c>
      <c r="Q8044" s="2" t="n">
        <v>0.590405092592593</v>
      </c>
      <c r="R8044" s="0" t="n">
        <v>36.73</v>
      </c>
      <c r="S8044" s="0" t="s">
        <v>13</v>
      </c>
    </row>
    <row r="8045" customFormat="false" ht="15" hidden="false" customHeight="false" outlineLevel="0" collapsed="false">
      <c r="A8045" s="0" t="n">
        <v>8039</v>
      </c>
      <c r="B8045" s="1" t="n">
        <v>43979</v>
      </c>
      <c r="C8045" s="2" t="n">
        <v>0.4984375</v>
      </c>
      <c r="D8045" s="0" t="n">
        <v>37.36</v>
      </c>
      <c r="H8045" s="0" t="n">
        <v>8039</v>
      </c>
      <c r="I8045" s="1" t="n">
        <v>43975</v>
      </c>
      <c r="J8045" s="2" t="n">
        <v>0.489872685185185</v>
      </c>
      <c r="K8045" s="0" t="n">
        <v>36.83</v>
      </c>
      <c r="L8045" s="0" t="s">
        <v>13</v>
      </c>
      <c r="O8045" s="0" t="n">
        <v>8039</v>
      </c>
      <c r="P8045" s="1" t="n">
        <v>43976</v>
      </c>
      <c r="Q8045" s="2" t="n">
        <v>0.590763888888889</v>
      </c>
      <c r="R8045" s="0" t="n">
        <v>36.73</v>
      </c>
      <c r="S8045" s="0" t="s">
        <v>13</v>
      </c>
    </row>
    <row r="8046" customFormat="false" ht="15" hidden="false" customHeight="false" outlineLevel="0" collapsed="false">
      <c r="A8046" s="0" t="n">
        <v>8040</v>
      </c>
      <c r="B8046" s="1" t="n">
        <v>43979</v>
      </c>
      <c r="C8046" s="2" t="n">
        <v>0.498784722222222</v>
      </c>
      <c r="D8046" s="0" t="n">
        <v>37.35</v>
      </c>
      <c r="H8046" s="0" t="n">
        <v>8040</v>
      </c>
      <c r="I8046" s="1" t="n">
        <v>43975</v>
      </c>
      <c r="J8046" s="2" t="n">
        <v>0.490208333333333</v>
      </c>
      <c r="K8046" s="0" t="n">
        <v>36.83</v>
      </c>
      <c r="L8046" s="0" t="s">
        <v>13</v>
      </c>
      <c r="O8046" s="0" t="n">
        <v>8040</v>
      </c>
      <c r="P8046" s="1" t="n">
        <v>43976</v>
      </c>
      <c r="Q8046" s="2" t="n">
        <v>0.591111111111111</v>
      </c>
      <c r="R8046" s="0" t="n">
        <v>36.73</v>
      </c>
      <c r="S8046" s="0" t="s">
        <v>13</v>
      </c>
    </row>
    <row r="8047" customFormat="false" ht="15" hidden="false" customHeight="false" outlineLevel="0" collapsed="false">
      <c r="A8047" s="0" t="n">
        <v>8041</v>
      </c>
      <c r="B8047" s="1" t="n">
        <v>43979</v>
      </c>
      <c r="C8047" s="2" t="n">
        <v>0.49912037037037</v>
      </c>
      <c r="D8047" s="0" t="n">
        <v>37.36</v>
      </c>
      <c r="H8047" s="0" t="n">
        <v>8041</v>
      </c>
      <c r="I8047" s="1" t="n">
        <v>43975</v>
      </c>
      <c r="J8047" s="2" t="n">
        <v>0.490543981481481</v>
      </c>
      <c r="K8047" s="0" t="n">
        <v>36.82</v>
      </c>
      <c r="L8047" s="0" t="s">
        <v>13</v>
      </c>
      <c r="O8047" s="0" t="n">
        <v>8041</v>
      </c>
      <c r="P8047" s="1" t="n">
        <v>43976</v>
      </c>
      <c r="Q8047" s="2" t="n">
        <v>0.591469907407407</v>
      </c>
      <c r="R8047" s="0" t="n">
        <v>36.75</v>
      </c>
      <c r="S8047" s="0" t="s">
        <v>13</v>
      </c>
    </row>
    <row r="8048" customFormat="false" ht="15" hidden="false" customHeight="false" outlineLevel="0" collapsed="false">
      <c r="A8048" s="0" t="n">
        <v>8042</v>
      </c>
      <c r="B8048" s="1" t="n">
        <v>43979</v>
      </c>
      <c r="C8048" s="2" t="n">
        <v>0.499467592592593</v>
      </c>
      <c r="D8048" s="0" t="n">
        <v>37.32</v>
      </c>
      <c r="H8048" s="0" t="n">
        <v>8042</v>
      </c>
      <c r="I8048" s="1" t="n">
        <v>43975</v>
      </c>
      <c r="J8048" s="2" t="n">
        <v>0.49087962962963</v>
      </c>
      <c r="K8048" s="0" t="n">
        <v>36.81</v>
      </c>
      <c r="L8048" s="0" t="s">
        <v>13</v>
      </c>
      <c r="O8048" s="0" t="n">
        <v>8042</v>
      </c>
      <c r="P8048" s="1" t="n">
        <v>43976</v>
      </c>
      <c r="Q8048" s="2" t="n">
        <v>0.59181712962963</v>
      </c>
      <c r="R8048" s="0" t="n">
        <v>36.76</v>
      </c>
      <c r="S8048" s="0" t="s">
        <v>13</v>
      </c>
    </row>
    <row r="8049" customFormat="false" ht="15" hidden="false" customHeight="false" outlineLevel="0" collapsed="false">
      <c r="A8049" s="0" t="n">
        <v>8043</v>
      </c>
      <c r="B8049" s="1" t="n">
        <v>43979</v>
      </c>
      <c r="C8049" s="2" t="n">
        <v>0.499803240740741</v>
      </c>
      <c r="D8049" s="0" t="n">
        <v>37.34</v>
      </c>
      <c r="E8049" s="0" t="s">
        <v>13</v>
      </c>
      <c r="H8049" s="0" t="n">
        <v>8043</v>
      </c>
      <c r="I8049" s="1" t="n">
        <v>43975</v>
      </c>
      <c r="J8049" s="2" t="n">
        <v>0.491215277777778</v>
      </c>
      <c r="K8049" s="0" t="n">
        <v>36.81</v>
      </c>
      <c r="L8049" s="0" t="s">
        <v>13</v>
      </c>
      <c r="O8049" s="0" t="n">
        <v>8043</v>
      </c>
      <c r="P8049" s="1" t="n">
        <v>43976</v>
      </c>
      <c r="Q8049" s="2" t="n">
        <v>0.592175925925926</v>
      </c>
      <c r="R8049" s="0" t="n">
        <v>36.72</v>
      </c>
      <c r="S8049" s="0" t="s">
        <v>13</v>
      </c>
    </row>
    <row r="8050" customFormat="false" ht="15" hidden="false" customHeight="false" outlineLevel="0" collapsed="false">
      <c r="A8050" s="0" t="n">
        <v>8044</v>
      </c>
      <c r="B8050" s="1" t="n">
        <v>43979</v>
      </c>
      <c r="C8050" s="2" t="n">
        <v>0.500150462962963</v>
      </c>
      <c r="D8050" s="0" t="n">
        <v>37.34</v>
      </c>
      <c r="E8050" s="0" t="s">
        <v>13</v>
      </c>
      <c r="H8050" s="0" t="n">
        <v>8044</v>
      </c>
      <c r="I8050" s="1" t="n">
        <v>43975</v>
      </c>
      <c r="J8050" s="2" t="n">
        <v>0.491550925925926</v>
      </c>
      <c r="K8050" s="0" t="n">
        <v>36.79</v>
      </c>
      <c r="L8050" s="0" t="s">
        <v>13</v>
      </c>
      <c r="O8050" s="0" t="n">
        <v>8044</v>
      </c>
      <c r="P8050" s="1" t="n">
        <v>43976</v>
      </c>
      <c r="Q8050" s="2" t="n">
        <v>0.592523148148148</v>
      </c>
      <c r="R8050" s="0" t="n">
        <v>36.75</v>
      </c>
      <c r="S8050" s="0" t="s">
        <v>13</v>
      </c>
    </row>
    <row r="8051" customFormat="false" ht="15" hidden="false" customHeight="false" outlineLevel="0" collapsed="false">
      <c r="A8051" s="0" t="n">
        <v>8045</v>
      </c>
      <c r="B8051" s="1" t="n">
        <v>43979</v>
      </c>
      <c r="C8051" s="2" t="n">
        <v>0.500486111111111</v>
      </c>
      <c r="D8051" s="0" t="n">
        <v>37.36</v>
      </c>
      <c r="E8051" s="0" t="s">
        <v>13</v>
      </c>
      <c r="H8051" s="0" t="n">
        <v>8045</v>
      </c>
      <c r="I8051" s="1" t="n">
        <v>43975</v>
      </c>
      <c r="J8051" s="2" t="n">
        <v>0.491886574074074</v>
      </c>
      <c r="K8051" s="0" t="n">
        <v>36.8</v>
      </c>
      <c r="L8051" s="0" t="s">
        <v>13</v>
      </c>
      <c r="O8051" s="0" t="n">
        <v>8045</v>
      </c>
      <c r="P8051" s="1" t="n">
        <v>43976</v>
      </c>
      <c r="Q8051" s="2" t="n">
        <v>0.592881944444444</v>
      </c>
      <c r="R8051" s="0" t="n">
        <v>36.71</v>
      </c>
      <c r="S8051" s="0" t="s">
        <v>13</v>
      </c>
    </row>
    <row r="8052" customFormat="false" ht="15" hidden="false" customHeight="false" outlineLevel="0" collapsed="false">
      <c r="A8052" s="0" t="n">
        <v>8046</v>
      </c>
      <c r="B8052" s="1" t="n">
        <v>43979</v>
      </c>
      <c r="C8052" s="2" t="n">
        <v>0.500833333333333</v>
      </c>
      <c r="D8052" s="0" t="n">
        <v>37.33</v>
      </c>
      <c r="E8052" s="0" t="s">
        <v>13</v>
      </c>
      <c r="H8052" s="0" t="n">
        <v>8046</v>
      </c>
      <c r="I8052" s="1" t="n">
        <v>43975</v>
      </c>
      <c r="J8052" s="2" t="n">
        <v>0.492233796296296</v>
      </c>
      <c r="K8052" s="0" t="n">
        <v>36.8</v>
      </c>
      <c r="L8052" s="0" t="s">
        <v>13</v>
      </c>
      <c r="O8052" s="0" t="n">
        <v>8046</v>
      </c>
      <c r="P8052" s="1" t="n">
        <v>43976</v>
      </c>
      <c r="Q8052" s="2" t="n">
        <v>0.593229166666667</v>
      </c>
      <c r="R8052" s="0" t="n">
        <v>36.76</v>
      </c>
      <c r="S8052" s="0" t="s">
        <v>13</v>
      </c>
    </row>
    <row r="8053" customFormat="false" ht="15" hidden="false" customHeight="false" outlineLevel="0" collapsed="false">
      <c r="A8053" s="0" t="n">
        <v>8047</v>
      </c>
      <c r="B8053" s="1" t="n">
        <v>43979</v>
      </c>
      <c r="C8053" s="2" t="n">
        <v>0.501168981481482</v>
      </c>
      <c r="D8053" s="0" t="n">
        <v>37.34</v>
      </c>
      <c r="E8053" s="0" t="s">
        <v>13</v>
      </c>
      <c r="H8053" s="0" t="n">
        <v>8047</v>
      </c>
      <c r="I8053" s="1" t="n">
        <v>43975</v>
      </c>
      <c r="J8053" s="2" t="n">
        <v>0.492569444444445</v>
      </c>
      <c r="K8053" s="0" t="n">
        <v>36.81</v>
      </c>
      <c r="L8053" s="0" t="s">
        <v>13</v>
      </c>
      <c r="O8053" s="0" t="n">
        <v>8047</v>
      </c>
      <c r="P8053" s="1" t="n">
        <v>43976</v>
      </c>
      <c r="Q8053" s="2" t="n">
        <v>0.593587962962963</v>
      </c>
      <c r="R8053" s="0" t="n">
        <v>36.76</v>
      </c>
      <c r="S8053" s="0" t="s">
        <v>13</v>
      </c>
    </row>
    <row r="8054" customFormat="false" ht="15" hidden="false" customHeight="false" outlineLevel="0" collapsed="false">
      <c r="A8054" s="0" t="n">
        <v>8048</v>
      </c>
      <c r="B8054" s="1" t="n">
        <v>43979</v>
      </c>
      <c r="C8054" s="2" t="n">
        <v>0.501516203703704</v>
      </c>
      <c r="D8054" s="0" t="n">
        <v>37.3</v>
      </c>
      <c r="E8054" s="0" t="s">
        <v>13</v>
      </c>
      <c r="H8054" s="0" t="n">
        <v>8048</v>
      </c>
      <c r="I8054" s="1" t="n">
        <v>43975</v>
      </c>
      <c r="J8054" s="2" t="n">
        <v>0.492905092592593</v>
      </c>
      <c r="K8054" s="0" t="n">
        <v>36.81</v>
      </c>
      <c r="L8054" s="0" t="s">
        <v>13</v>
      </c>
      <c r="O8054" s="0" t="n">
        <v>8048</v>
      </c>
      <c r="P8054" s="1" t="n">
        <v>43976</v>
      </c>
      <c r="Q8054" s="2" t="n">
        <v>0.593935185185185</v>
      </c>
      <c r="R8054" s="0" t="n">
        <v>36.76</v>
      </c>
      <c r="S8054" s="0" t="s">
        <v>13</v>
      </c>
    </row>
    <row r="8055" customFormat="false" ht="15" hidden="false" customHeight="false" outlineLevel="0" collapsed="false">
      <c r="A8055" s="0" t="n">
        <v>8049</v>
      </c>
      <c r="B8055" s="1" t="n">
        <v>43979</v>
      </c>
      <c r="C8055" s="2" t="n">
        <v>0.501851851851852</v>
      </c>
      <c r="D8055" s="0" t="n">
        <v>37.32</v>
      </c>
      <c r="E8055" s="0" t="s">
        <v>13</v>
      </c>
      <c r="H8055" s="0" t="n">
        <v>8049</v>
      </c>
      <c r="I8055" s="1" t="n">
        <v>43975</v>
      </c>
      <c r="J8055" s="2" t="n">
        <v>0.493240740740741</v>
      </c>
      <c r="K8055" s="0" t="n">
        <v>36.81</v>
      </c>
      <c r="L8055" s="0" t="s">
        <v>13</v>
      </c>
      <c r="O8055" s="0" t="n">
        <v>8049</v>
      </c>
      <c r="P8055" s="1" t="n">
        <v>43976</v>
      </c>
      <c r="Q8055" s="2" t="n">
        <v>0.594293981481482</v>
      </c>
      <c r="R8055" s="0" t="n">
        <v>36.74</v>
      </c>
      <c r="S8055" s="0" t="s">
        <v>13</v>
      </c>
    </row>
    <row r="8056" customFormat="false" ht="15" hidden="false" customHeight="false" outlineLevel="0" collapsed="false">
      <c r="A8056" s="0" t="n">
        <v>8050</v>
      </c>
      <c r="B8056" s="1" t="n">
        <v>43979</v>
      </c>
      <c r="C8056" s="2" t="n">
        <v>0.502199074074074</v>
      </c>
      <c r="D8056" s="0" t="n">
        <v>37.27</v>
      </c>
      <c r="E8056" s="0" t="s">
        <v>13</v>
      </c>
      <c r="H8056" s="0" t="n">
        <v>8050</v>
      </c>
      <c r="I8056" s="1" t="n">
        <v>43975</v>
      </c>
      <c r="J8056" s="2" t="n">
        <v>0.493576388888889</v>
      </c>
      <c r="K8056" s="0" t="n">
        <v>36.83</v>
      </c>
      <c r="L8056" s="0" t="s">
        <v>13</v>
      </c>
      <c r="O8056" s="0" t="n">
        <v>8050</v>
      </c>
      <c r="P8056" s="1" t="n">
        <v>43976</v>
      </c>
      <c r="Q8056" s="2" t="n">
        <v>0.594641203703704</v>
      </c>
      <c r="R8056" s="0" t="n">
        <v>36.74</v>
      </c>
      <c r="S8056" s="0" t="s">
        <v>13</v>
      </c>
    </row>
    <row r="8057" customFormat="false" ht="15" hidden="false" customHeight="false" outlineLevel="0" collapsed="false">
      <c r="A8057" s="0" t="n">
        <v>8051</v>
      </c>
      <c r="B8057" s="1" t="n">
        <v>43979</v>
      </c>
      <c r="C8057" s="2" t="n">
        <v>0.502534722222222</v>
      </c>
      <c r="D8057" s="0" t="n">
        <v>37.29</v>
      </c>
      <c r="E8057" s="0" t="s">
        <v>13</v>
      </c>
      <c r="H8057" s="0" t="n">
        <v>8051</v>
      </c>
      <c r="I8057" s="1" t="n">
        <v>43975</v>
      </c>
      <c r="J8057" s="2" t="n">
        <v>0.493912037037037</v>
      </c>
      <c r="K8057" s="0" t="n">
        <v>36.79</v>
      </c>
      <c r="L8057" s="0" t="s">
        <v>13</v>
      </c>
      <c r="O8057" s="0" t="n">
        <v>8051</v>
      </c>
      <c r="P8057" s="1" t="n">
        <v>43976</v>
      </c>
      <c r="Q8057" s="2" t="n">
        <v>0.595</v>
      </c>
      <c r="R8057" s="0" t="n">
        <v>36.74</v>
      </c>
      <c r="S8057" s="0" t="s">
        <v>13</v>
      </c>
    </row>
    <row r="8058" customFormat="false" ht="15" hidden="false" customHeight="false" outlineLevel="0" collapsed="false">
      <c r="A8058" s="0" t="n">
        <v>8052</v>
      </c>
      <c r="B8058" s="1" t="n">
        <v>43979</v>
      </c>
      <c r="C8058" s="2" t="n">
        <v>0.50287037037037</v>
      </c>
      <c r="D8058" s="0" t="n">
        <v>37.28</v>
      </c>
      <c r="E8058" s="0" t="s">
        <v>13</v>
      </c>
      <c r="H8058" s="0" t="n">
        <v>8052</v>
      </c>
      <c r="I8058" s="1" t="n">
        <v>43975</v>
      </c>
      <c r="J8058" s="2" t="n">
        <v>0.494247685185185</v>
      </c>
      <c r="K8058" s="0" t="n">
        <v>36.79</v>
      </c>
      <c r="L8058" s="0" t="s">
        <v>13</v>
      </c>
      <c r="O8058" s="0" t="n">
        <v>8052</v>
      </c>
      <c r="P8058" s="1" t="n">
        <v>43976</v>
      </c>
      <c r="Q8058" s="2" t="n">
        <v>0.595347222222222</v>
      </c>
      <c r="R8058" s="0" t="n">
        <v>36.78</v>
      </c>
      <c r="S8058" s="0" t="s">
        <v>13</v>
      </c>
    </row>
    <row r="8059" customFormat="false" ht="15" hidden="false" customHeight="false" outlineLevel="0" collapsed="false">
      <c r="A8059" s="0" t="n">
        <v>8053</v>
      </c>
      <c r="B8059" s="1" t="n">
        <v>43979</v>
      </c>
      <c r="C8059" s="2" t="n">
        <v>0.503217592592593</v>
      </c>
      <c r="D8059" s="0" t="n">
        <v>37.29</v>
      </c>
      <c r="E8059" s="0" t="s">
        <v>13</v>
      </c>
      <c r="H8059" s="0" t="n">
        <v>8053</v>
      </c>
      <c r="I8059" s="1" t="n">
        <v>43975</v>
      </c>
      <c r="J8059" s="2" t="n">
        <v>0.494594907407407</v>
      </c>
      <c r="K8059" s="0" t="n">
        <v>36.79</v>
      </c>
      <c r="L8059" s="0" t="s">
        <v>13</v>
      </c>
      <c r="O8059" s="0" t="n">
        <v>8053</v>
      </c>
      <c r="P8059" s="1" t="n">
        <v>43976</v>
      </c>
      <c r="Q8059" s="2" t="n">
        <v>0.595706018518519</v>
      </c>
      <c r="R8059" s="0" t="n">
        <v>36.72</v>
      </c>
      <c r="S8059" s="0" t="s">
        <v>13</v>
      </c>
    </row>
    <row r="8060" customFormat="false" ht="15" hidden="false" customHeight="false" outlineLevel="0" collapsed="false">
      <c r="A8060" s="0" t="n">
        <v>8054</v>
      </c>
      <c r="B8060" s="1" t="n">
        <v>43979</v>
      </c>
      <c r="C8060" s="2" t="n">
        <v>0.503553240740741</v>
      </c>
      <c r="D8060" s="0" t="n">
        <v>37.24</v>
      </c>
      <c r="E8060" s="0" t="s">
        <v>13</v>
      </c>
      <c r="H8060" s="0" t="n">
        <v>8054</v>
      </c>
      <c r="I8060" s="1" t="n">
        <v>43975</v>
      </c>
      <c r="J8060" s="2" t="n">
        <v>0.494930555555556</v>
      </c>
      <c r="K8060" s="0" t="n">
        <v>36.83</v>
      </c>
      <c r="L8060" s="0" t="s">
        <v>13</v>
      </c>
      <c r="O8060" s="0" t="n">
        <v>8054</v>
      </c>
      <c r="P8060" s="1" t="n">
        <v>43976</v>
      </c>
      <c r="Q8060" s="2" t="n">
        <v>0.596053240740741</v>
      </c>
      <c r="R8060" s="0" t="n">
        <v>36.74</v>
      </c>
      <c r="S8060" s="0" t="s">
        <v>13</v>
      </c>
    </row>
    <row r="8061" customFormat="false" ht="15" hidden="false" customHeight="false" outlineLevel="0" collapsed="false">
      <c r="A8061" s="0" t="n">
        <v>8055</v>
      </c>
      <c r="B8061" s="1" t="n">
        <v>43979</v>
      </c>
      <c r="C8061" s="2" t="n">
        <v>0.503900462962963</v>
      </c>
      <c r="D8061" s="0" t="n">
        <v>37.29</v>
      </c>
      <c r="E8061" s="0" t="s">
        <v>13</v>
      </c>
      <c r="H8061" s="0" t="n">
        <v>8055</v>
      </c>
      <c r="I8061" s="1" t="n">
        <v>43975</v>
      </c>
      <c r="J8061" s="2" t="n">
        <v>0.495266203703704</v>
      </c>
      <c r="K8061" s="0" t="n">
        <v>36.8</v>
      </c>
      <c r="L8061" s="0" t="s">
        <v>13</v>
      </c>
      <c r="O8061" s="0" t="n">
        <v>8055</v>
      </c>
      <c r="P8061" s="1" t="n">
        <v>43976</v>
      </c>
      <c r="Q8061" s="2" t="n">
        <v>0.596412037037037</v>
      </c>
      <c r="R8061" s="0" t="n">
        <v>36.76</v>
      </c>
      <c r="S8061" s="0" t="s">
        <v>13</v>
      </c>
    </row>
    <row r="8062" customFormat="false" ht="15" hidden="false" customHeight="false" outlineLevel="0" collapsed="false">
      <c r="A8062" s="0" t="n">
        <v>8056</v>
      </c>
      <c r="B8062" s="1" t="n">
        <v>43979</v>
      </c>
      <c r="C8062" s="2" t="n">
        <v>0.504236111111111</v>
      </c>
      <c r="D8062" s="0" t="n">
        <v>37.25</v>
      </c>
      <c r="E8062" s="0" t="s">
        <v>13</v>
      </c>
      <c r="H8062" s="0" t="n">
        <v>8056</v>
      </c>
      <c r="I8062" s="1" t="n">
        <v>43975</v>
      </c>
      <c r="J8062" s="2" t="n">
        <v>0.495601851851852</v>
      </c>
      <c r="K8062" s="0" t="n">
        <v>36.81</v>
      </c>
      <c r="L8062" s="0" t="s">
        <v>13</v>
      </c>
      <c r="O8062" s="0" t="n">
        <v>8056</v>
      </c>
      <c r="P8062" s="1" t="n">
        <v>43976</v>
      </c>
      <c r="Q8062" s="2" t="n">
        <v>0.596759259259259</v>
      </c>
      <c r="R8062" s="0" t="n">
        <v>36.73</v>
      </c>
      <c r="S8062" s="0" t="s">
        <v>13</v>
      </c>
    </row>
    <row r="8063" customFormat="false" ht="15" hidden="false" customHeight="false" outlineLevel="0" collapsed="false">
      <c r="A8063" s="0" t="n">
        <v>8057</v>
      </c>
      <c r="B8063" s="1" t="n">
        <v>43979</v>
      </c>
      <c r="C8063" s="2" t="n">
        <v>0.504583333333333</v>
      </c>
      <c r="D8063" s="0" t="n">
        <v>37.25</v>
      </c>
      <c r="E8063" s="0" t="s">
        <v>13</v>
      </c>
      <c r="H8063" s="0" t="n">
        <v>8057</v>
      </c>
      <c r="I8063" s="1" t="n">
        <v>43975</v>
      </c>
      <c r="J8063" s="2" t="n">
        <v>0.4959375</v>
      </c>
      <c r="K8063" s="0" t="n">
        <v>36.81</v>
      </c>
      <c r="L8063" s="0" t="s">
        <v>13</v>
      </c>
      <c r="O8063" s="0" t="n">
        <v>8057</v>
      </c>
      <c r="P8063" s="1" t="n">
        <v>43976</v>
      </c>
      <c r="Q8063" s="2" t="n">
        <v>0.597118055555556</v>
      </c>
      <c r="R8063" s="0" t="n">
        <v>36.74</v>
      </c>
      <c r="S8063" s="0" t="s">
        <v>13</v>
      </c>
    </row>
    <row r="8064" customFormat="false" ht="15" hidden="false" customHeight="false" outlineLevel="0" collapsed="false">
      <c r="A8064" s="0" t="n">
        <v>8058</v>
      </c>
      <c r="B8064" s="1" t="n">
        <v>43979</v>
      </c>
      <c r="C8064" s="2" t="n">
        <v>0.504918981481482</v>
      </c>
      <c r="D8064" s="0" t="n">
        <v>37.25</v>
      </c>
      <c r="E8064" s="0" t="s">
        <v>13</v>
      </c>
      <c r="H8064" s="0" t="n">
        <v>8058</v>
      </c>
      <c r="I8064" s="1" t="n">
        <v>43975</v>
      </c>
      <c r="J8064" s="2" t="n">
        <v>0.496273148148148</v>
      </c>
      <c r="K8064" s="0" t="n">
        <v>36.82</v>
      </c>
      <c r="L8064" s="0" t="s">
        <v>13</v>
      </c>
      <c r="O8064" s="0" t="n">
        <v>8058</v>
      </c>
      <c r="P8064" s="1" t="n">
        <v>43976</v>
      </c>
      <c r="Q8064" s="2" t="n">
        <v>0.597465277777778</v>
      </c>
      <c r="R8064" s="0" t="n">
        <v>36.77</v>
      </c>
      <c r="S8064" s="0" t="s">
        <v>13</v>
      </c>
    </row>
    <row r="8065" customFormat="false" ht="15" hidden="false" customHeight="false" outlineLevel="0" collapsed="false">
      <c r="A8065" s="0" t="n">
        <v>8059</v>
      </c>
      <c r="B8065" s="1" t="n">
        <v>43979</v>
      </c>
      <c r="C8065" s="2" t="n">
        <v>0.505266203703704</v>
      </c>
      <c r="D8065" s="0" t="n">
        <v>37.25</v>
      </c>
      <c r="E8065" s="0" t="s">
        <v>13</v>
      </c>
      <c r="H8065" s="0" t="n">
        <v>8059</v>
      </c>
      <c r="I8065" s="1" t="n">
        <v>43975</v>
      </c>
      <c r="J8065" s="2" t="n">
        <v>0.496608796296296</v>
      </c>
      <c r="K8065" s="0" t="n">
        <v>36.81</v>
      </c>
      <c r="L8065" s="0" t="s">
        <v>13</v>
      </c>
      <c r="O8065" s="0" t="n">
        <v>8059</v>
      </c>
      <c r="P8065" s="1" t="n">
        <v>43976</v>
      </c>
      <c r="Q8065" s="2" t="n">
        <v>0.597824074074074</v>
      </c>
      <c r="R8065" s="0" t="n">
        <v>36.75</v>
      </c>
      <c r="S8065" s="0" t="s">
        <v>13</v>
      </c>
    </row>
    <row r="8066" customFormat="false" ht="15" hidden="false" customHeight="false" outlineLevel="0" collapsed="false">
      <c r="A8066" s="0" t="n">
        <v>8060</v>
      </c>
      <c r="B8066" s="1" t="n">
        <v>43979</v>
      </c>
      <c r="C8066" s="2" t="n">
        <v>0.505601851851852</v>
      </c>
      <c r="D8066" s="0" t="n">
        <v>37.25</v>
      </c>
      <c r="H8066" s="0" t="n">
        <v>8060</v>
      </c>
      <c r="I8066" s="1" t="n">
        <v>43975</v>
      </c>
      <c r="J8066" s="2" t="n">
        <v>0.496956018518519</v>
      </c>
      <c r="K8066" s="0" t="n">
        <v>36.8</v>
      </c>
      <c r="L8066" s="0" t="s">
        <v>13</v>
      </c>
      <c r="O8066" s="0" t="n">
        <v>8060</v>
      </c>
      <c r="P8066" s="1" t="n">
        <v>43976</v>
      </c>
      <c r="Q8066" s="2" t="n">
        <v>0.598171296296296</v>
      </c>
      <c r="R8066" s="0" t="n">
        <v>36.75</v>
      </c>
      <c r="S8066" s="0" t="s">
        <v>13</v>
      </c>
    </row>
    <row r="8067" customFormat="false" ht="15" hidden="false" customHeight="false" outlineLevel="0" collapsed="false">
      <c r="A8067" s="0" t="n">
        <v>8061</v>
      </c>
      <c r="B8067" s="1" t="n">
        <v>43979</v>
      </c>
      <c r="C8067" s="2" t="n">
        <v>0.505949074074074</v>
      </c>
      <c r="D8067" s="0" t="n">
        <v>37.24</v>
      </c>
      <c r="H8067" s="0" t="n">
        <v>8061</v>
      </c>
      <c r="I8067" s="1" t="n">
        <v>43975</v>
      </c>
      <c r="J8067" s="2" t="n">
        <v>0.497291666666667</v>
      </c>
      <c r="K8067" s="0" t="n">
        <v>36.81</v>
      </c>
      <c r="L8067" s="0" t="s">
        <v>13</v>
      </c>
      <c r="O8067" s="0" t="n">
        <v>8061</v>
      </c>
      <c r="P8067" s="1" t="n">
        <v>43976</v>
      </c>
      <c r="Q8067" s="2" t="n">
        <v>0.598530092592593</v>
      </c>
      <c r="R8067" s="0" t="n">
        <v>36.76</v>
      </c>
      <c r="S8067" s="0" t="s">
        <v>13</v>
      </c>
    </row>
    <row r="8068" customFormat="false" ht="15" hidden="false" customHeight="false" outlineLevel="0" collapsed="false">
      <c r="A8068" s="0" t="n">
        <v>8062</v>
      </c>
      <c r="B8068" s="1" t="n">
        <v>43979</v>
      </c>
      <c r="C8068" s="2" t="n">
        <v>0.506284722222222</v>
      </c>
      <c r="D8068" s="0" t="n">
        <v>37.27</v>
      </c>
      <c r="H8068" s="0" t="n">
        <v>8062</v>
      </c>
      <c r="I8068" s="1" t="n">
        <v>43975</v>
      </c>
      <c r="J8068" s="2" t="n">
        <v>0.497627314814815</v>
      </c>
      <c r="K8068" s="0" t="n">
        <v>36.78</v>
      </c>
      <c r="L8068" s="0" t="s">
        <v>13</v>
      </c>
      <c r="O8068" s="0" t="n">
        <v>8062</v>
      </c>
      <c r="P8068" s="1" t="n">
        <v>43976</v>
      </c>
      <c r="Q8068" s="2" t="n">
        <v>0.598877314814815</v>
      </c>
      <c r="R8068" s="0" t="n">
        <v>36.76</v>
      </c>
      <c r="S8068" s="0" t="s">
        <v>13</v>
      </c>
    </row>
    <row r="8069" customFormat="false" ht="15" hidden="false" customHeight="false" outlineLevel="0" collapsed="false">
      <c r="A8069" s="0" t="n">
        <v>8063</v>
      </c>
      <c r="B8069" s="1" t="n">
        <v>43979</v>
      </c>
      <c r="C8069" s="2" t="n">
        <v>0.506631944444445</v>
      </c>
      <c r="D8069" s="0" t="n">
        <v>37.24</v>
      </c>
      <c r="H8069" s="0" t="n">
        <v>8063</v>
      </c>
      <c r="I8069" s="1" t="n">
        <v>43975</v>
      </c>
      <c r="J8069" s="2" t="n">
        <v>0.497962962962963</v>
      </c>
      <c r="K8069" s="0" t="n">
        <v>36.8</v>
      </c>
      <c r="L8069" s="0" t="s">
        <v>13</v>
      </c>
      <c r="O8069" s="0" t="n">
        <v>8063</v>
      </c>
      <c r="P8069" s="1" t="n">
        <v>43976</v>
      </c>
      <c r="Q8069" s="2" t="n">
        <v>0.599236111111111</v>
      </c>
      <c r="R8069" s="0" t="n">
        <v>36.76</v>
      </c>
      <c r="S8069" s="0" t="s">
        <v>13</v>
      </c>
    </row>
    <row r="8070" customFormat="false" ht="15" hidden="false" customHeight="false" outlineLevel="0" collapsed="false">
      <c r="A8070" s="0" t="n">
        <v>8064</v>
      </c>
      <c r="B8070" s="1" t="n">
        <v>43979</v>
      </c>
      <c r="C8070" s="2" t="n">
        <v>0.506967592592593</v>
      </c>
      <c r="D8070" s="0" t="n">
        <v>37.26</v>
      </c>
      <c r="H8070" s="0" t="n">
        <v>8064</v>
      </c>
      <c r="I8070" s="1" t="n">
        <v>43975</v>
      </c>
      <c r="J8070" s="2" t="n">
        <v>0.498298611111111</v>
      </c>
      <c r="K8070" s="0" t="n">
        <v>36.78</v>
      </c>
      <c r="L8070" s="0" t="s">
        <v>13</v>
      </c>
      <c r="O8070" s="0" t="n">
        <v>8064</v>
      </c>
      <c r="P8070" s="1" t="n">
        <v>43976</v>
      </c>
      <c r="Q8070" s="2" t="n">
        <v>0.599583333333333</v>
      </c>
      <c r="R8070" s="0" t="n">
        <v>36.76</v>
      </c>
      <c r="S8070" s="0" t="s">
        <v>13</v>
      </c>
    </row>
    <row r="8071" customFormat="false" ht="15" hidden="false" customHeight="false" outlineLevel="0" collapsed="false">
      <c r="A8071" s="0" t="n">
        <v>8065</v>
      </c>
      <c r="B8071" s="1" t="n">
        <v>43979</v>
      </c>
      <c r="C8071" s="2" t="n">
        <v>0.507314814814815</v>
      </c>
      <c r="D8071" s="0" t="n">
        <v>37.22</v>
      </c>
      <c r="H8071" s="0" t="n">
        <v>8065</v>
      </c>
      <c r="I8071" s="1" t="n">
        <v>43975</v>
      </c>
      <c r="J8071" s="2" t="n">
        <v>0.498634259259259</v>
      </c>
      <c r="K8071" s="0" t="n">
        <v>36.79</v>
      </c>
      <c r="L8071" s="0" t="s">
        <v>13</v>
      </c>
      <c r="O8071" s="0" t="n">
        <v>8065</v>
      </c>
      <c r="P8071" s="1" t="n">
        <v>43976</v>
      </c>
      <c r="Q8071" s="2" t="n">
        <v>0.59994212962963</v>
      </c>
      <c r="R8071" s="0" t="n">
        <v>36.76</v>
      </c>
      <c r="S8071" s="0" t="s">
        <v>13</v>
      </c>
    </row>
    <row r="8072" customFormat="false" ht="15" hidden="false" customHeight="false" outlineLevel="0" collapsed="false">
      <c r="A8072" s="0" t="n">
        <v>8066</v>
      </c>
      <c r="B8072" s="1" t="n">
        <v>43979</v>
      </c>
      <c r="C8072" s="2" t="n">
        <v>0.507650462962963</v>
      </c>
      <c r="D8072" s="0" t="n">
        <v>37.23</v>
      </c>
      <c r="H8072" s="0" t="n">
        <v>8066</v>
      </c>
      <c r="I8072" s="1" t="n">
        <v>43975</v>
      </c>
      <c r="J8072" s="2" t="n">
        <v>0.498969907407407</v>
      </c>
      <c r="K8072" s="0" t="n">
        <v>36.79</v>
      </c>
      <c r="L8072" s="0" t="s">
        <v>13</v>
      </c>
      <c r="O8072" s="0" t="n">
        <v>8066</v>
      </c>
      <c r="P8072" s="1" t="n">
        <v>43976</v>
      </c>
      <c r="Q8072" s="2" t="n">
        <v>0.600289351851852</v>
      </c>
      <c r="R8072" s="0" t="n">
        <v>36.76</v>
      </c>
      <c r="S8072" s="0" t="s">
        <v>13</v>
      </c>
    </row>
    <row r="8073" customFormat="false" ht="15" hidden="false" customHeight="false" outlineLevel="0" collapsed="false">
      <c r="A8073" s="0" t="n">
        <v>8067</v>
      </c>
      <c r="B8073" s="1" t="n">
        <v>43979</v>
      </c>
      <c r="C8073" s="2" t="n">
        <v>0.507997685185185</v>
      </c>
      <c r="D8073" s="0" t="n">
        <v>37.24</v>
      </c>
      <c r="H8073" s="0" t="n">
        <v>8067</v>
      </c>
      <c r="I8073" s="1" t="n">
        <v>43975</v>
      </c>
      <c r="J8073" s="2" t="n">
        <v>0.49931712962963</v>
      </c>
      <c r="K8073" s="0" t="n">
        <v>36.81</v>
      </c>
      <c r="L8073" s="0" t="s">
        <v>13</v>
      </c>
      <c r="O8073" s="0" t="n">
        <v>8067</v>
      </c>
      <c r="P8073" s="1" t="n">
        <v>43976</v>
      </c>
      <c r="Q8073" s="2" t="n">
        <v>0.600648148148148</v>
      </c>
      <c r="R8073" s="0" t="n">
        <v>36.77</v>
      </c>
      <c r="S8073" s="0" t="s">
        <v>13</v>
      </c>
    </row>
    <row r="8074" customFormat="false" ht="15" hidden="false" customHeight="false" outlineLevel="0" collapsed="false">
      <c r="A8074" s="0" t="n">
        <v>8068</v>
      </c>
      <c r="B8074" s="1" t="n">
        <v>43979</v>
      </c>
      <c r="C8074" s="2" t="n">
        <v>0.508333333333333</v>
      </c>
      <c r="D8074" s="0" t="n">
        <v>37.24</v>
      </c>
      <c r="H8074" s="0" t="n">
        <v>8068</v>
      </c>
      <c r="I8074" s="1" t="n">
        <v>43975</v>
      </c>
      <c r="J8074" s="2" t="n">
        <v>0.499652777777778</v>
      </c>
      <c r="K8074" s="0" t="n">
        <v>36.81</v>
      </c>
      <c r="L8074" s="0" t="s">
        <v>13</v>
      </c>
      <c r="O8074" s="0" t="n">
        <v>8068</v>
      </c>
      <c r="P8074" s="1" t="n">
        <v>43976</v>
      </c>
      <c r="Q8074" s="2" t="n">
        <v>0.60099537037037</v>
      </c>
      <c r="R8074" s="0" t="n">
        <v>36.75</v>
      </c>
      <c r="S8074" s="0" t="s">
        <v>13</v>
      </c>
    </row>
    <row r="8075" customFormat="false" ht="15" hidden="false" customHeight="false" outlineLevel="0" collapsed="false">
      <c r="A8075" s="0" t="n">
        <v>8069</v>
      </c>
      <c r="B8075" s="1" t="n">
        <v>43979</v>
      </c>
      <c r="C8075" s="2" t="n">
        <v>0.508668981481481</v>
      </c>
      <c r="D8075" s="0" t="n">
        <v>37.24</v>
      </c>
      <c r="E8075" s="0" t="s">
        <v>13</v>
      </c>
      <c r="H8075" s="0" t="n">
        <v>8069</v>
      </c>
      <c r="I8075" s="1" t="n">
        <v>43975</v>
      </c>
      <c r="J8075" s="2" t="n">
        <v>0.499988425925926</v>
      </c>
      <c r="K8075" s="0" t="n">
        <v>36.79</v>
      </c>
      <c r="L8075" s="0" t="s">
        <v>13</v>
      </c>
      <c r="O8075" s="0" t="n">
        <v>8069</v>
      </c>
      <c r="P8075" s="1" t="n">
        <v>43976</v>
      </c>
      <c r="Q8075" s="2" t="n">
        <v>0.601354166666667</v>
      </c>
      <c r="R8075" s="0" t="n">
        <v>36.78</v>
      </c>
      <c r="S8075" s="0" t="s">
        <v>13</v>
      </c>
    </row>
    <row r="8076" customFormat="false" ht="15" hidden="false" customHeight="false" outlineLevel="0" collapsed="false">
      <c r="A8076" s="0" t="n">
        <v>8070</v>
      </c>
      <c r="B8076" s="1" t="n">
        <v>43979</v>
      </c>
      <c r="C8076" s="2" t="n">
        <v>0.509016203703704</v>
      </c>
      <c r="D8076" s="0" t="n">
        <v>37.24</v>
      </c>
      <c r="E8076" s="0" t="s">
        <v>13</v>
      </c>
      <c r="H8076" s="0" t="n">
        <v>8070</v>
      </c>
      <c r="I8076" s="1" t="n">
        <v>43975</v>
      </c>
      <c r="J8076" s="2" t="n">
        <v>0.500324074074074</v>
      </c>
      <c r="K8076" s="0" t="n">
        <v>36.78</v>
      </c>
      <c r="L8076" s="0" t="s">
        <v>13</v>
      </c>
      <c r="O8076" s="0" t="n">
        <v>8070</v>
      </c>
      <c r="P8076" s="1" t="n">
        <v>43976</v>
      </c>
      <c r="Q8076" s="2" t="n">
        <v>0.601701388888889</v>
      </c>
      <c r="R8076" s="0" t="n">
        <v>36.73</v>
      </c>
      <c r="S8076" s="0" t="s">
        <v>13</v>
      </c>
    </row>
    <row r="8077" customFormat="false" ht="15" hidden="false" customHeight="false" outlineLevel="0" collapsed="false">
      <c r="A8077" s="0" t="n">
        <v>8071</v>
      </c>
      <c r="B8077" s="1" t="n">
        <v>43979</v>
      </c>
      <c r="C8077" s="2" t="n">
        <v>0.509351851851852</v>
      </c>
      <c r="D8077" s="0" t="n">
        <v>37.21</v>
      </c>
      <c r="E8077" s="0" t="s">
        <v>13</v>
      </c>
      <c r="H8077" s="0" t="n">
        <v>8071</v>
      </c>
      <c r="I8077" s="1" t="n">
        <v>43975</v>
      </c>
      <c r="J8077" s="2" t="n">
        <v>0.500659722222222</v>
      </c>
      <c r="K8077" s="0" t="n">
        <v>36.8</v>
      </c>
      <c r="L8077" s="0" t="s">
        <v>13</v>
      </c>
      <c r="O8077" s="0" t="n">
        <v>8071</v>
      </c>
      <c r="P8077" s="1" t="n">
        <v>43976</v>
      </c>
      <c r="Q8077" s="2" t="n">
        <v>0.602060185185185</v>
      </c>
      <c r="R8077" s="0" t="n">
        <v>36.79</v>
      </c>
      <c r="S8077" s="0" t="s">
        <v>13</v>
      </c>
    </row>
    <row r="8078" customFormat="false" ht="15" hidden="false" customHeight="false" outlineLevel="0" collapsed="false">
      <c r="A8078" s="0" t="n">
        <v>8072</v>
      </c>
      <c r="B8078" s="1" t="n">
        <v>43979</v>
      </c>
      <c r="C8078" s="2" t="n">
        <v>0.509699074074074</v>
      </c>
      <c r="D8078" s="0" t="n">
        <v>37.22</v>
      </c>
      <c r="E8078" s="0" t="s">
        <v>13</v>
      </c>
      <c r="H8078" s="0" t="n">
        <v>8072</v>
      </c>
      <c r="I8078" s="1" t="n">
        <v>43975</v>
      </c>
      <c r="J8078" s="2" t="n">
        <v>0.50099537037037</v>
      </c>
      <c r="K8078" s="0" t="n">
        <v>36.79</v>
      </c>
      <c r="L8078" s="0" t="s">
        <v>13</v>
      </c>
      <c r="O8078" s="0" t="n">
        <v>8072</v>
      </c>
      <c r="P8078" s="1" t="n">
        <v>43976</v>
      </c>
      <c r="Q8078" s="2" t="n">
        <v>0.602407407407407</v>
      </c>
      <c r="R8078" s="0" t="n">
        <v>36.73</v>
      </c>
      <c r="S8078" s="0" t="s">
        <v>13</v>
      </c>
    </row>
    <row r="8079" customFormat="false" ht="15" hidden="false" customHeight="false" outlineLevel="0" collapsed="false">
      <c r="A8079" s="0" t="n">
        <v>8073</v>
      </c>
      <c r="B8079" s="1" t="n">
        <v>43979</v>
      </c>
      <c r="C8079" s="2" t="n">
        <v>0.510034722222222</v>
      </c>
      <c r="D8079" s="0" t="n">
        <v>37.21</v>
      </c>
      <c r="E8079" s="0" t="s">
        <v>13</v>
      </c>
      <c r="H8079" s="0" t="n">
        <v>8073</v>
      </c>
      <c r="I8079" s="1" t="n">
        <v>43975</v>
      </c>
      <c r="J8079" s="2" t="n">
        <v>0.501331018518519</v>
      </c>
      <c r="K8079" s="0" t="n">
        <v>36.79</v>
      </c>
      <c r="L8079" s="0" t="s">
        <v>13</v>
      </c>
      <c r="O8079" s="0" t="n">
        <v>8073</v>
      </c>
      <c r="P8079" s="1" t="n">
        <v>43976</v>
      </c>
      <c r="Q8079" s="2" t="n">
        <v>0.602766203703704</v>
      </c>
      <c r="R8079" s="0" t="n">
        <v>36.79</v>
      </c>
      <c r="S8079" s="0" t="s">
        <v>13</v>
      </c>
    </row>
    <row r="8080" customFormat="false" ht="15" hidden="false" customHeight="false" outlineLevel="0" collapsed="false">
      <c r="A8080" s="0" t="n">
        <v>8074</v>
      </c>
      <c r="B8080" s="1" t="n">
        <v>43979</v>
      </c>
      <c r="C8080" s="2" t="n">
        <v>0.510381944444444</v>
      </c>
      <c r="D8080" s="0" t="n">
        <v>37.24</v>
      </c>
      <c r="E8080" s="0" t="s">
        <v>13</v>
      </c>
      <c r="H8080" s="0" t="n">
        <v>8074</v>
      </c>
      <c r="I8080" s="1" t="n">
        <v>43975</v>
      </c>
      <c r="J8080" s="2" t="n">
        <v>0.501678240740741</v>
      </c>
      <c r="K8080" s="0" t="n">
        <v>36.78</v>
      </c>
      <c r="L8080" s="0" t="s">
        <v>13</v>
      </c>
      <c r="O8080" s="0" t="n">
        <v>8074</v>
      </c>
      <c r="P8080" s="1" t="n">
        <v>43976</v>
      </c>
      <c r="Q8080" s="2" t="n">
        <v>0.603113425925926</v>
      </c>
      <c r="R8080" s="0" t="n">
        <v>36.79</v>
      </c>
      <c r="S8080" s="0" t="s">
        <v>13</v>
      </c>
    </row>
    <row r="8081" customFormat="false" ht="15" hidden="false" customHeight="false" outlineLevel="0" collapsed="false">
      <c r="A8081" s="0" t="n">
        <v>8075</v>
      </c>
      <c r="B8081" s="1" t="n">
        <v>43979</v>
      </c>
      <c r="C8081" s="2" t="n">
        <v>0.510717592592593</v>
      </c>
      <c r="D8081" s="0" t="n">
        <v>37.19</v>
      </c>
      <c r="E8081" s="0" t="s">
        <v>13</v>
      </c>
      <c r="H8081" s="0" t="n">
        <v>8075</v>
      </c>
      <c r="I8081" s="1" t="n">
        <v>43975</v>
      </c>
      <c r="J8081" s="2" t="n">
        <v>0.502013888888889</v>
      </c>
      <c r="K8081" s="0" t="n">
        <v>36.78</v>
      </c>
      <c r="L8081" s="0" t="s">
        <v>13</v>
      </c>
      <c r="O8081" s="0" t="n">
        <v>8075</v>
      </c>
      <c r="P8081" s="1" t="n">
        <v>43976</v>
      </c>
      <c r="Q8081" s="2" t="n">
        <v>0.603472222222222</v>
      </c>
      <c r="R8081" s="0" t="n">
        <v>36.78</v>
      </c>
      <c r="S8081" s="0" t="s">
        <v>13</v>
      </c>
    </row>
    <row r="8082" customFormat="false" ht="15" hidden="false" customHeight="false" outlineLevel="0" collapsed="false">
      <c r="A8082" s="0" t="n">
        <v>8076</v>
      </c>
      <c r="B8082" s="1" t="n">
        <v>43979</v>
      </c>
      <c r="C8082" s="2" t="n">
        <v>0.511064814814815</v>
      </c>
      <c r="D8082" s="0" t="n">
        <v>37.19</v>
      </c>
      <c r="E8082" s="0" t="s">
        <v>13</v>
      </c>
      <c r="H8082" s="0" t="n">
        <v>8076</v>
      </c>
      <c r="I8082" s="1" t="n">
        <v>43975</v>
      </c>
      <c r="J8082" s="2" t="n">
        <v>0.502349537037037</v>
      </c>
      <c r="K8082" s="0" t="n">
        <v>36.79</v>
      </c>
      <c r="L8082" s="0" t="s">
        <v>13</v>
      </c>
      <c r="O8082" s="0" t="n">
        <v>8076</v>
      </c>
      <c r="P8082" s="1" t="n">
        <v>43976</v>
      </c>
      <c r="Q8082" s="2" t="n">
        <v>0.603819444444445</v>
      </c>
      <c r="R8082" s="0" t="n">
        <v>36.76</v>
      </c>
      <c r="S8082" s="0" t="s">
        <v>13</v>
      </c>
    </row>
    <row r="8083" customFormat="false" ht="15" hidden="false" customHeight="false" outlineLevel="0" collapsed="false">
      <c r="A8083" s="0" t="n">
        <v>8077</v>
      </c>
      <c r="B8083" s="1" t="n">
        <v>43979</v>
      </c>
      <c r="C8083" s="2" t="n">
        <v>0.511400462962963</v>
      </c>
      <c r="D8083" s="0" t="n">
        <v>37.18</v>
      </c>
      <c r="E8083" s="0" t="s">
        <v>13</v>
      </c>
      <c r="H8083" s="0" t="n">
        <v>8077</v>
      </c>
      <c r="I8083" s="1" t="n">
        <v>43975</v>
      </c>
      <c r="J8083" s="2" t="n">
        <v>0.502685185185185</v>
      </c>
      <c r="K8083" s="0" t="n">
        <v>36.8</v>
      </c>
      <c r="L8083" s="0" t="s">
        <v>13</v>
      </c>
      <c r="O8083" s="0" t="n">
        <v>8077</v>
      </c>
      <c r="P8083" s="1" t="n">
        <v>43976</v>
      </c>
      <c r="Q8083" s="2" t="n">
        <v>0.604178240740741</v>
      </c>
      <c r="R8083" s="0" t="n">
        <v>36.76</v>
      </c>
      <c r="S8083" s="0" t="s">
        <v>13</v>
      </c>
    </row>
    <row r="8084" customFormat="false" ht="15" hidden="false" customHeight="false" outlineLevel="0" collapsed="false">
      <c r="A8084" s="0" t="n">
        <v>8078</v>
      </c>
      <c r="B8084" s="1" t="n">
        <v>43979</v>
      </c>
      <c r="C8084" s="2" t="n">
        <v>0.511747685185185</v>
      </c>
      <c r="D8084" s="0" t="n">
        <v>37.19</v>
      </c>
      <c r="E8084" s="0" t="s">
        <v>13</v>
      </c>
      <c r="H8084" s="0" t="n">
        <v>8078</v>
      </c>
      <c r="I8084" s="1" t="n">
        <v>43975</v>
      </c>
      <c r="J8084" s="2" t="n">
        <v>0.503020833333333</v>
      </c>
      <c r="K8084" s="0" t="n">
        <v>36.79</v>
      </c>
      <c r="L8084" s="0" t="s">
        <v>13</v>
      </c>
      <c r="O8084" s="0" t="n">
        <v>8078</v>
      </c>
      <c r="P8084" s="1" t="n">
        <v>43976</v>
      </c>
      <c r="Q8084" s="2" t="n">
        <v>0.604525462962963</v>
      </c>
      <c r="R8084" s="0" t="n">
        <v>36.76</v>
      </c>
      <c r="S8084" s="0" t="s">
        <v>13</v>
      </c>
    </row>
    <row r="8085" customFormat="false" ht="15" hidden="false" customHeight="false" outlineLevel="0" collapsed="false">
      <c r="A8085" s="0" t="n">
        <v>8079</v>
      </c>
      <c r="B8085" s="1" t="n">
        <v>43979</v>
      </c>
      <c r="C8085" s="2" t="n">
        <v>0.512083333333333</v>
      </c>
      <c r="D8085" s="0" t="n">
        <v>37.18</v>
      </c>
      <c r="E8085" s="0" t="s">
        <v>13</v>
      </c>
      <c r="H8085" s="0" t="n">
        <v>8079</v>
      </c>
      <c r="I8085" s="1" t="n">
        <v>43975</v>
      </c>
      <c r="J8085" s="2" t="n">
        <v>0.503356481481482</v>
      </c>
      <c r="K8085" s="0" t="n">
        <v>36.79</v>
      </c>
      <c r="L8085" s="0" t="s">
        <v>13</v>
      </c>
      <c r="O8085" s="0" t="n">
        <v>8079</v>
      </c>
      <c r="P8085" s="1" t="n">
        <v>43976</v>
      </c>
      <c r="Q8085" s="2" t="n">
        <v>0.604884259259259</v>
      </c>
      <c r="R8085" s="0" t="n">
        <v>36.76</v>
      </c>
      <c r="S8085" s="0" t="s">
        <v>13</v>
      </c>
    </row>
    <row r="8086" customFormat="false" ht="15" hidden="false" customHeight="false" outlineLevel="0" collapsed="false">
      <c r="A8086" s="0" t="n">
        <v>8080</v>
      </c>
      <c r="B8086" s="1" t="n">
        <v>43979</v>
      </c>
      <c r="C8086" s="2" t="n">
        <v>0.512430555555556</v>
      </c>
      <c r="D8086" s="0" t="n">
        <v>37.18</v>
      </c>
      <c r="E8086" s="0" t="s">
        <v>13</v>
      </c>
      <c r="H8086" s="0" t="n">
        <v>8080</v>
      </c>
      <c r="I8086" s="1" t="n">
        <v>43975</v>
      </c>
      <c r="J8086" s="2" t="n">
        <v>0.503703703703704</v>
      </c>
      <c r="K8086" s="0" t="n">
        <v>36.78</v>
      </c>
      <c r="L8086" s="0" t="s">
        <v>13</v>
      </c>
      <c r="O8086" s="0" t="n">
        <v>8080</v>
      </c>
      <c r="P8086" s="1" t="n">
        <v>43976</v>
      </c>
      <c r="Q8086" s="2" t="n">
        <v>0.605231481481482</v>
      </c>
      <c r="R8086" s="0" t="n">
        <v>36.77</v>
      </c>
      <c r="S8086" s="0" t="s">
        <v>13</v>
      </c>
    </row>
    <row r="8087" customFormat="false" ht="15" hidden="false" customHeight="false" outlineLevel="0" collapsed="false">
      <c r="A8087" s="0" t="n">
        <v>8081</v>
      </c>
      <c r="B8087" s="1" t="n">
        <v>43979</v>
      </c>
      <c r="C8087" s="2" t="n">
        <v>0.512766203703704</v>
      </c>
      <c r="D8087" s="0" t="n">
        <v>37.16</v>
      </c>
      <c r="E8087" s="0" t="s">
        <v>13</v>
      </c>
      <c r="H8087" s="0" t="n">
        <v>8081</v>
      </c>
      <c r="I8087" s="1" t="n">
        <v>43975</v>
      </c>
      <c r="J8087" s="2" t="n">
        <v>0.504039351851852</v>
      </c>
      <c r="K8087" s="0" t="n">
        <v>36.79</v>
      </c>
      <c r="L8087" s="0" t="s">
        <v>13</v>
      </c>
      <c r="O8087" s="0" t="n">
        <v>8081</v>
      </c>
      <c r="P8087" s="1" t="n">
        <v>43976</v>
      </c>
      <c r="Q8087" s="2" t="n">
        <v>0.605590277777778</v>
      </c>
      <c r="R8087" s="0" t="n">
        <v>36.78</v>
      </c>
      <c r="S8087" s="0" t="s">
        <v>13</v>
      </c>
    </row>
    <row r="8088" customFormat="false" ht="15" hidden="false" customHeight="false" outlineLevel="0" collapsed="false">
      <c r="A8088" s="0" t="n">
        <v>8082</v>
      </c>
      <c r="B8088" s="1" t="n">
        <v>43979</v>
      </c>
      <c r="C8088" s="2" t="n">
        <v>0.513113425925926</v>
      </c>
      <c r="D8088" s="0" t="n">
        <v>37.16</v>
      </c>
      <c r="E8088" s="0" t="s">
        <v>13</v>
      </c>
      <c r="H8088" s="0" t="n">
        <v>8082</v>
      </c>
      <c r="I8088" s="1" t="n">
        <v>43975</v>
      </c>
      <c r="J8088" s="2" t="n">
        <v>0.504375</v>
      </c>
      <c r="K8088" s="0" t="n">
        <v>36.78</v>
      </c>
      <c r="L8088" s="0" t="s">
        <v>13</v>
      </c>
      <c r="O8088" s="0" t="n">
        <v>8082</v>
      </c>
      <c r="P8088" s="1" t="n">
        <v>43976</v>
      </c>
      <c r="Q8088" s="2" t="n">
        <v>0.6059375</v>
      </c>
      <c r="R8088" s="0" t="n">
        <v>36.79</v>
      </c>
      <c r="S8088" s="0" t="s">
        <v>13</v>
      </c>
    </row>
    <row r="8089" customFormat="false" ht="15" hidden="false" customHeight="false" outlineLevel="0" collapsed="false">
      <c r="A8089" s="0" t="n">
        <v>8083</v>
      </c>
      <c r="B8089" s="1" t="n">
        <v>43979</v>
      </c>
      <c r="C8089" s="2" t="n">
        <v>0.513449074074074</v>
      </c>
      <c r="D8089" s="0" t="n">
        <v>37.16</v>
      </c>
      <c r="H8089" s="0" t="n">
        <v>8083</v>
      </c>
      <c r="I8089" s="1" t="n">
        <v>43975</v>
      </c>
      <c r="J8089" s="2" t="n">
        <v>0.504710648148148</v>
      </c>
      <c r="K8089" s="0" t="n">
        <v>36.78</v>
      </c>
      <c r="L8089" s="0" t="s">
        <v>13</v>
      </c>
      <c r="O8089" s="0" t="n">
        <v>8083</v>
      </c>
      <c r="P8089" s="1" t="n">
        <v>43976</v>
      </c>
      <c r="Q8089" s="2" t="n">
        <v>0.606296296296296</v>
      </c>
      <c r="R8089" s="0" t="n">
        <v>36.77</v>
      </c>
      <c r="S8089" s="0" t="s">
        <v>13</v>
      </c>
    </row>
    <row r="8090" customFormat="false" ht="15" hidden="false" customHeight="false" outlineLevel="0" collapsed="false">
      <c r="A8090" s="0" t="n">
        <v>8084</v>
      </c>
      <c r="B8090" s="1" t="n">
        <v>43979</v>
      </c>
      <c r="C8090" s="2" t="n">
        <v>0.513796296296296</v>
      </c>
      <c r="D8090" s="0" t="n">
        <v>37.17</v>
      </c>
      <c r="E8090" s="0" t="s">
        <v>13</v>
      </c>
      <c r="H8090" s="0" t="n">
        <v>8084</v>
      </c>
      <c r="I8090" s="1" t="n">
        <v>43975</v>
      </c>
      <c r="J8090" s="2" t="n">
        <v>0.505046296296296</v>
      </c>
      <c r="K8090" s="0" t="n">
        <v>36.8</v>
      </c>
      <c r="L8090" s="0" t="s">
        <v>13</v>
      </c>
      <c r="O8090" s="0" t="n">
        <v>8084</v>
      </c>
      <c r="P8090" s="1" t="n">
        <v>43976</v>
      </c>
      <c r="Q8090" s="2" t="n">
        <v>0.606643518518519</v>
      </c>
      <c r="R8090" s="0" t="n">
        <v>36.81</v>
      </c>
      <c r="S8090" s="0" t="s">
        <v>13</v>
      </c>
    </row>
    <row r="8091" customFormat="false" ht="15" hidden="false" customHeight="false" outlineLevel="0" collapsed="false">
      <c r="A8091" s="0" t="n">
        <v>8085</v>
      </c>
      <c r="B8091" s="1" t="n">
        <v>43979</v>
      </c>
      <c r="C8091" s="2" t="n">
        <v>0.514131944444444</v>
      </c>
      <c r="D8091" s="0" t="n">
        <v>37.16</v>
      </c>
      <c r="E8091" s="0" t="s">
        <v>13</v>
      </c>
      <c r="H8091" s="0" t="n">
        <v>8085</v>
      </c>
      <c r="I8091" s="1" t="n">
        <v>43975</v>
      </c>
      <c r="J8091" s="2" t="n">
        <v>0.505381944444444</v>
      </c>
      <c r="K8091" s="0" t="n">
        <v>36.81</v>
      </c>
      <c r="L8091" s="0" t="s">
        <v>13</v>
      </c>
      <c r="O8091" s="0" t="n">
        <v>8085</v>
      </c>
      <c r="P8091" s="1" t="n">
        <v>43976</v>
      </c>
      <c r="Q8091" s="2" t="n">
        <v>0.607002314814815</v>
      </c>
      <c r="R8091" s="0" t="n">
        <v>36.81</v>
      </c>
      <c r="S8091" s="0" t="s">
        <v>13</v>
      </c>
    </row>
    <row r="8092" customFormat="false" ht="15" hidden="false" customHeight="false" outlineLevel="0" collapsed="false">
      <c r="A8092" s="0" t="n">
        <v>8086</v>
      </c>
      <c r="B8092" s="1" t="n">
        <v>43979</v>
      </c>
      <c r="C8092" s="2" t="n">
        <v>0.514479166666667</v>
      </c>
      <c r="D8092" s="0" t="n">
        <v>37.11</v>
      </c>
      <c r="H8092" s="0" t="n">
        <v>8086</v>
      </c>
      <c r="I8092" s="1" t="n">
        <v>43975</v>
      </c>
      <c r="J8092" s="2" t="n">
        <v>0.505717592592593</v>
      </c>
      <c r="K8092" s="0" t="n">
        <v>36.79</v>
      </c>
      <c r="L8092" s="0" t="s">
        <v>13</v>
      </c>
      <c r="O8092" s="0" t="n">
        <v>8086</v>
      </c>
      <c r="P8092" s="1" t="n">
        <v>43976</v>
      </c>
      <c r="Q8092" s="2" t="n">
        <v>0.607349537037037</v>
      </c>
      <c r="R8092" s="0" t="n">
        <v>36.77</v>
      </c>
      <c r="S8092" s="0" t="s">
        <v>13</v>
      </c>
    </row>
    <row r="8093" customFormat="false" ht="15" hidden="false" customHeight="false" outlineLevel="0" collapsed="false">
      <c r="A8093" s="0" t="n">
        <v>8087</v>
      </c>
      <c r="B8093" s="1" t="n">
        <v>43979</v>
      </c>
      <c r="C8093" s="2" t="n">
        <v>0.514814814814815</v>
      </c>
      <c r="D8093" s="0" t="n">
        <v>37.16</v>
      </c>
      <c r="H8093" s="0" t="n">
        <v>8087</v>
      </c>
      <c r="I8093" s="1" t="n">
        <v>43975</v>
      </c>
      <c r="J8093" s="2" t="n">
        <v>0.506064814814815</v>
      </c>
      <c r="K8093" s="0" t="n">
        <v>36.79</v>
      </c>
      <c r="L8093" s="0" t="s">
        <v>13</v>
      </c>
      <c r="O8093" s="0" t="n">
        <v>8087</v>
      </c>
      <c r="P8093" s="1" t="n">
        <v>43976</v>
      </c>
      <c r="Q8093" s="2" t="n">
        <v>0.607708333333334</v>
      </c>
      <c r="R8093" s="0" t="n">
        <v>36.76</v>
      </c>
      <c r="S8093" s="0" t="s">
        <v>13</v>
      </c>
    </row>
    <row r="8094" customFormat="false" ht="15" hidden="false" customHeight="false" outlineLevel="0" collapsed="false">
      <c r="A8094" s="0" t="n">
        <v>8088</v>
      </c>
      <c r="B8094" s="1" t="n">
        <v>43979</v>
      </c>
      <c r="C8094" s="2" t="n">
        <v>0.515162037037037</v>
      </c>
      <c r="D8094" s="0" t="n">
        <v>37.16</v>
      </c>
      <c r="H8094" s="0" t="n">
        <v>8088</v>
      </c>
      <c r="I8094" s="1" t="n">
        <v>43975</v>
      </c>
      <c r="J8094" s="2" t="n">
        <v>0.506400462962963</v>
      </c>
      <c r="K8094" s="0" t="n">
        <v>36.79</v>
      </c>
      <c r="L8094" s="0" t="s">
        <v>13</v>
      </c>
      <c r="O8094" s="0" t="n">
        <v>8088</v>
      </c>
      <c r="P8094" s="1" t="n">
        <v>43976</v>
      </c>
      <c r="Q8094" s="2" t="n">
        <v>0.608055555555556</v>
      </c>
      <c r="R8094" s="0" t="n">
        <v>36.78</v>
      </c>
      <c r="S8094" s="0" t="s">
        <v>13</v>
      </c>
    </row>
    <row r="8095" customFormat="false" ht="15" hidden="false" customHeight="false" outlineLevel="0" collapsed="false">
      <c r="A8095" s="0" t="n">
        <v>8089</v>
      </c>
      <c r="B8095" s="1" t="n">
        <v>43979</v>
      </c>
      <c r="C8095" s="2" t="n">
        <v>0.515497685185185</v>
      </c>
      <c r="D8095" s="0" t="n">
        <v>37.17</v>
      </c>
      <c r="H8095" s="0" t="n">
        <v>8089</v>
      </c>
      <c r="I8095" s="1" t="n">
        <v>43975</v>
      </c>
      <c r="J8095" s="2" t="n">
        <v>0.506736111111111</v>
      </c>
      <c r="K8095" s="0" t="n">
        <v>36.78</v>
      </c>
      <c r="L8095" s="0" t="s">
        <v>13</v>
      </c>
      <c r="O8095" s="0" t="n">
        <v>8089</v>
      </c>
      <c r="P8095" s="1" t="n">
        <v>43976</v>
      </c>
      <c r="Q8095" s="2" t="n">
        <v>0.608414351851852</v>
      </c>
      <c r="R8095" s="0" t="n">
        <v>36.79</v>
      </c>
      <c r="S8095" s="0" t="s">
        <v>13</v>
      </c>
    </row>
    <row r="8096" customFormat="false" ht="15" hidden="false" customHeight="false" outlineLevel="0" collapsed="false">
      <c r="A8096" s="0" t="n">
        <v>8090</v>
      </c>
      <c r="B8096" s="1" t="n">
        <v>43979</v>
      </c>
      <c r="C8096" s="2" t="n">
        <v>0.515844907407407</v>
      </c>
      <c r="D8096" s="0" t="n">
        <v>37.17</v>
      </c>
      <c r="E8096" s="0" t="s">
        <v>13</v>
      </c>
      <c r="H8096" s="0" t="n">
        <v>8090</v>
      </c>
      <c r="I8096" s="1" t="n">
        <v>43975</v>
      </c>
      <c r="J8096" s="2" t="n">
        <v>0.507071759259259</v>
      </c>
      <c r="K8096" s="0" t="n">
        <v>36.78</v>
      </c>
      <c r="L8096" s="0" t="s">
        <v>13</v>
      </c>
      <c r="O8096" s="0" t="n">
        <v>8090</v>
      </c>
      <c r="P8096" s="1" t="n">
        <v>43976</v>
      </c>
      <c r="Q8096" s="2" t="n">
        <v>0.608761574074074</v>
      </c>
      <c r="R8096" s="0" t="n">
        <v>36.8</v>
      </c>
      <c r="S8096" s="0" t="s">
        <v>13</v>
      </c>
    </row>
    <row r="8097" customFormat="false" ht="15" hidden="false" customHeight="false" outlineLevel="0" collapsed="false">
      <c r="A8097" s="0" t="n">
        <v>8091</v>
      </c>
      <c r="B8097" s="1" t="n">
        <v>43979</v>
      </c>
      <c r="C8097" s="2" t="n">
        <v>0.516180555555555</v>
      </c>
      <c r="D8097" s="0" t="n">
        <v>37.2</v>
      </c>
      <c r="H8097" s="0" t="n">
        <v>8091</v>
      </c>
      <c r="I8097" s="1" t="n">
        <v>43975</v>
      </c>
      <c r="J8097" s="2" t="n">
        <v>0.507407407407407</v>
      </c>
      <c r="K8097" s="0" t="n">
        <v>36.79</v>
      </c>
      <c r="L8097" s="0" t="s">
        <v>13</v>
      </c>
      <c r="O8097" s="0" t="n">
        <v>8091</v>
      </c>
      <c r="P8097" s="1" t="n">
        <v>43976</v>
      </c>
      <c r="Q8097" s="2" t="n">
        <v>0.60912037037037</v>
      </c>
      <c r="R8097" s="0" t="n">
        <v>36.83</v>
      </c>
      <c r="S8097" s="0" t="s">
        <v>13</v>
      </c>
    </row>
    <row r="8098" customFormat="false" ht="15" hidden="false" customHeight="false" outlineLevel="0" collapsed="false">
      <c r="A8098" s="0" t="n">
        <v>8092</v>
      </c>
      <c r="B8098" s="1" t="n">
        <v>43979</v>
      </c>
      <c r="C8098" s="2" t="n">
        <v>0.516527777777778</v>
      </c>
      <c r="D8098" s="0" t="n">
        <v>37.19</v>
      </c>
      <c r="E8098" s="0" t="s">
        <v>13</v>
      </c>
      <c r="H8098" s="0" t="n">
        <v>8092</v>
      </c>
      <c r="I8098" s="1" t="n">
        <v>43975</v>
      </c>
      <c r="J8098" s="2" t="n">
        <v>0.507743055555556</v>
      </c>
      <c r="K8098" s="0" t="n">
        <v>36.79</v>
      </c>
      <c r="L8098" s="0" t="s">
        <v>13</v>
      </c>
      <c r="O8098" s="0" t="n">
        <v>8092</v>
      </c>
      <c r="P8098" s="1" t="n">
        <v>43976</v>
      </c>
      <c r="Q8098" s="2" t="n">
        <v>0.609467592592593</v>
      </c>
      <c r="R8098" s="0" t="n">
        <v>36.78</v>
      </c>
      <c r="S8098" s="0" t="s">
        <v>13</v>
      </c>
    </row>
    <row r="8099" customFormat="false" ht="15" hidden="false" customHeight="false" outlineLevel="0" collapsed="false">
      <c r="A8099" s="0" t="n">
        <v>8093</v>
      </c>
      <c r="B8099" s="1" t="n">
        <v>43979</v>
      </c>
      <c r="C8099" s="2" t="n">
        <v>0.516863425925926</v>
      </c>
      <c r="D8099" s="0" t="n">
        <v>37.19</v>
      </c>
      <c r="H8099" s="0" t="n">
        <v>8093</v>
      </c>
      <c r="I8099" s="1" t="n">
        <v>43975</v>
      </c>
      <c r="J8099" s="2" t="n">
        <v>0.508078703703704</v>
      </c>
      <c r="K8099" s="0" t="n">
        <v>36.81</v>
      </c>
      <c r="L8099" s="0" t="s">
        <v>13</v>
      </c>
      <c r="O8099" s="0" t="n">
        <v>8093</v>
      </c>
      <c r="P8099" s="1" t="n">
        <v>43976</v>
      </c>
      <c r="Q8099" s="2" t="n">
        <v>0.609826388888889</v>
      </c>
      <c r="R8099" s="0" t="n">
        <v>36.77</v>
      </c>
      <c r="S8099" s="0" t="s">
        <v>13</v>
      </c>
    </row>
    <row r="8100" customFormat="false" ht="15" hidden="false" customHeight="false" outlineLevel="0" collapsed="false">
      <c r="A8100" s="0" t="n">
        <v>8094</v>
      </c>
      <c r="B8100" s="1" t="n">
        <v>43979</v>
      </c>
      <c r="C8100" s="2" t="n">
        <v>0.517210648148148</v>
      </c>
      <c r="D8100" s="0" t="n">
        <v>37.2</v>
      </c>
      <c r="H8100" s="0" t="n">
        <v>8094</v>
      </c>
      <c r="I8100" s="1" t="n">
        <v>43975</v>
      </c>
      <c r="J8100" s="2" t="n">
        <v>0.508425925925926</v>
      </c>
      <c r="K8100" s="0" t="n">
        <v>36.78</v>
      </c>
      <c r="L8100" s="0" t="s">
        <v>13</v>
      </c>
      <c r="O8100" s="0" t="n">
        <v>8094</v>
      </c>
      <c r="P8100" s="1" t="n">
        <v>43976</v>
      </c>
      <c r="Q8100" s="2" t="n">
        <v>0.610173611111111</v>
      </c>
      <c r="R8100" s="0" t="n">
        <v>36.81</v>
      </c>
      <c r="S8100" s="0" t="s">
        <v>13</v>
      </c>
    </row>
    <row r="8101" customFormat="false" ht="15" hidden="false" customHeight="false" outlineLevel="0" collapsed="false">
      <c r="A8101" s="0" t="n">
        <v>8095</v>
      </c>
      <c r="B8101" s="1" t="n">
        <v>43979</v>
      </c>
      <c r="C8101" s="2" t="n">
        <v>0.517546296296296</v>
      </c>
      <c r="D8101" s="0" t="n">
        <v>37.19</v>
      </c>
      <c r="H8101" s="0" t="n">
        <v>8095</v>
      </c>
      <c r="I8101" s="1" t="n">
        <v>43975</v>
      </c>
      <c r="J8101" s="2" t="n">
        <v>0.508761574074074</v>
      </c>
      <c r="K8101" s="0" t="n">
        <v>36.79</v>
      </c>
      <c r="L8101" s="0" t="s">
        <v>13</v>
      </c>
      <c r="O8101" s="0" t="n">
        <v>8095</v>
      </c>
      <c r="P8101" s="1" t="n">
        <v>43976</v>
      </c>
      <c r="Q8101" s="2" t="n">
        <v>0.610532407407407</v>
      </c>
      <c r="R8101" s="0" t="n">
        <v>36.79</v>
      </c>
      <c r="S8101" s="0" t="s">
        <v>13</v>
      </c>
    </row>
    <row r="8102" customFormat="false" ht="15" hidden="false" customHeight="false" outlineLevel="0" collapsed="false">
      <c r="A8102" s="0" t="n">
        <v>8096</v>
      </c>
      <c r="B8102" s="1" t="n">
        <v>43979</v>
      </c>
      <c r="C8102" s="2" t="n">
        <v>0.517881944444444</v>
      </c>
      <c r="D8102" s="0" t="n">
        <v>37.18</v>
      </c>
      <c r="H8102" s="0" t="n">
        <v>8096</v>
      </c>
      <c r="I8102" s="1" t="n">
        <v>43975</v>
      </c>
      <c r="J8102" s="2" t="n">
        <v>0.509097222222222</v>
      </c>
      <c r="K8102" s="0" t="n">
        <v>36.79</v>
      </c>
      <c r="L8102" s="0" t="s">
        <v>13</v>
      </c>
      <c r="O8102" s="0" t="n">
        <v>8096</v>
      </c>
      <c r="P8102" s="1" t="n">
        <v>43976</v>
      </c>
      <c r="Q8102" s="2" t="n">
        <v>0.61087962962963</v>
      </c>
      <c r="R8102" s="0" t="n">
        <v>36.79</v>
      </c>
      <c r="S8102" s="0" t="s">
        <v>13</v>
      </c>
    </row>
    <row r="8103" customFormat="false" ht="15" hidden="false" customHeight="false" outlineLevel="0" collapsed="false">
      <c r="A8103" s="0" t="n">
        <v>8097</v>
      </c>
      <c r="B8103" s="1" t="n">
        <v>43979</v>
      </c>
      <c r="C8103" s="2" t="n">
        <v>0.518229166666667</v>
      </c>
      <c r="D8103" s="0" t="n">
        <v>37.17</v>
      </c>
      <c r="H8103" s="0" t="n">
        <v>8097</v>
      </c>
      <c r="I8103" s="1" t="n">
        <v>43975</v>
      </c>
      <c r="J8103" s="2" t="n">
        <v>0.50943287037037</v>
      </c>
      <c r="K8103" s="0" t="n">
        <v>36.78</v>
      </c>
      <c r="L8103" s="0" t="s">
        <v>13</v>
      </c>
      <c r="O8103" s="0" t="n">
        <v>8097</v>
      </c>
      <c r="P8103" s="1" t="n">
        <v>43976</v>
      </c>
      <c r="Q8103" s="2" t="n">
        <v>0.611238425925926</v>
      </c>
      <c r="R8103" s="0" t="n">
        <v>36.8</v>
      </c>
      <c r="S8103" s="0" t="s">
        <v>13</v>
      </c>
    </row>
    <row r="8104" customFormat="false" ht="15" hidden="false" customHeight="false" outlineLevel="0" collapsed="false">
      <c r="A8104" s="0" t="n">
        <v>8098</v>
      </c>
      <c r="B8104" s="1" t="n">
        <v>43979</v>
      </c>
      <c r="C8104" s="2" t="n">
        <v>0.518564814814815</v>
      </c>
      <c r="D8104" s="0" t="n">
        <v>37.14</v>
      </c>
      <c r="H8104" s="0" t="n">
        <v>8098</v>
      </c>
      <c r="I8104" s="1" t="n">
        <v>43975</v>
      </c>
      <c r="J8104" s="2" t="n">
        <v>0.509768518518519</v>
      </c>
      <c r="K8104" s="0" t="n">
        <v>36.79</v>
      </c>
      <c r="L8104" s="0" t="s">
        <v>13</v>
      </c>
      <c r="O8104" s="0" t="n">
        <v>8098</v>
      </c>
      <c r="P8104" s="1" t="n">
        <v>43976</v>
      </c>
      <c r="Q8104" s="2" t="n">
        <v>0.611585648148148</v>
      </c>
      <c r="R8104" s="0" t="n">
        <v>36.75</v>
      </c>
      <c r="S8104" s="0" t="s">
        <v>13</v>
      </c>
    </row>
    <row r="8105" customFormat="false" ht="15" hidden="false" customHeight="false" outlineLevel="0" collapsed="false">
      <c r="A8105" s="0" t="n">
        <v>8099</v>
      </c>
      <c r="B8105" s="1" t="n">
        <v>43979</v>
      </c>
      <c r="C8105" s="2" t="n">
        <v>0.518912037037037</v>
      </c>
      <c r="D8105" s="0" t="n">
        <v>37.16</v>
      </c>
      <c r="H8105" s="0" t="n">
        <v>8099</v>
      </c>
      <c r="I8105" s="1" t="n">
        <v>43975</v>
      </c>
      <c r="J8105" s="2" t="n">
        <v>0.510104166666667</v>
      </c>
      <c r="K8105" s="0" t="n">
        <v>36.79</v>
      </c>
      <c r="L8105" s="0" t="s">
        <v>13</v>
      </c>
      <c r="O8105" s="0" t="n">
        <v>8099</v>
      </c>
      <c r="P8105" s="1" t="n">
        <v>43976</v>
      </c>
      <c r="Q8105" s="2" t="n">
        <v>0.611944444444444</v>
      </c>
      <c r="R8105" s="0" t="n">
        <v>36.8</v>
      </c>
      <c r="S8105" s="0" t="s">
        <v>13</v>
      </c>
    </row>
    <row r="8106" customFormat="false" ht="15" hidden="false" customHeight="false" outlineLevel="0" collapsed="false">
      <c r="A8106" s="0" t="n">
        <v>8100</v>
      </c>
      <c r="B8106" s="1" t="n">
        <v>43979</v>
      </c>
      <c r="C8106" s="2" t="n">
        <v>0.519247685185185</v>
      </c>
      <c r="D8106" s="0" t="n">
        <v>37.15</v>
      </c>
      <c r="H8106" s="0" t="n">
        <v>8100</v>
      </c>
      <c r="I8106" s="1" t="n">
        <v>43975</v>
      </c>
      <c r="J8106" s="2" t="n">
        <v>0.510439814814815</v>
      </c>
      <c r="K8106" s="0" t="n">
        <v>36.78</v>
      </c>
      <c r="L8106" s="0" t="s">
        <v>13</v>
      </c>
      <c r="O8106" s="0" t="n">
        <v>8100</v>
      </c>
      <c r="P8106" s="1" t="n">
        <v>43976</v>
      </c>
      <c r="Q8106" s="2" t="n">
        <v>0.612291666666667</v>
      </c>
      <c r="R8106" s="0" t="n">
        <v>36.81</v>
      </c>
      <c r="S8106" s="0" t="s">
        <v>13</v>
      </c>
    </row>
    <row r="8107" customFormat="false" ht="15" hidden="false" customHeight="false" outlineLevel="0" collapsed="false">
      <c r="A8107" s="0" t="n">
        <v>8101</v>
      </c>
      <c r="B8107" s="1" t="n">
        <v>43979</v>
      </c>
      <c r="C8107" s="2" t="n">
        <v>0.519594907407407</v>
      </c>
      <c r="D8107" s="0" t="n">
        <v>37.14</v>
      </c>
      <c r="H8107" s="0" t="n">
        <v>8101</v>
      </c>
      <c r="I8107" s="1" t="n">
        <v>43975</v>
      </c>
      <c r="J8107" s="2" t="n">
        <v>0.510787037037037</v>
      </c>
      <c r="K8107" s="0" t="n">
        <v>36.77</v>
      </c>
      <c r="L8107" s="0" t="s">
        <v>13</v>
      </c>
      <c r="O8107" s="0" t="n">
        <v>8101</v>
      </c>
      <c r="P8107" s="1" t="n">
        <v>43976</v>
      </c>
      <c r="Q8107" s="2" t="n">
        <v>0.612650462962963</v>
      </c>
      <c r="R8107" s="0" t="n">
        <v>36.77</v>
      </c>
      <c r="S8107" s="0" t="s">
        <v>13</v>
      </c>
    </row>
    <row r="8108" customFormat="false" ht="15" hidden="false" customHeight="false" outlineLevel="0" collapsed="false">
      <c r="A8108" s="0" t="n">
        <v>8102</v>
      </c>
      <c r="B8108" s="1" t="n">
        <v>43979</v>
      </c>
      <c r="C8108" s="2" t="n">
        <v>0.519930555555556</v>
      </c>
      <c r="D8108" s="0" t="n">
        <v>37.16</v>
      </c>
      <c r="H8108" s="0" t="n">
        <v>8102</v>
      </c>
      <c r="I8108" s="1" t="n">
        <v>43975</v>
      </c>
      <c r="J8108" s="2" t="n">
        <v>0.511122685185185</v>
      </c>
      <c r="K8108" s="0" t="n">
        <v>36.78</v>
      </c>
      <c r="L8108" s="0" t="s">
        <v>13</v>
      </c>
      <c r="O8108" s="0" t="n">
        <v>8102</v>
      </c>
      <c r="P8108" s="1" t="n">
        <v>43976</v>
      </c>
      <c r="Q8108" s="2" t="n">
        <v>0.612997685185185</v>
      </c>
      <c r="R8108" s="0" t="n">
        <v>36.81</v>
      </c>
      <c r="S8108" s="0" t="s">
        <v>13</v>
      </c>
    </row>
    <row r="8109" customFormat="false" ht="15" hidden="false" customHeight="false" outlineLevel="0" collapsed="false">
      <c r="A8109" s="0" t="n">
        <v>8103</v>
      </c>
      <c r="B8109" s="1" t="n">
        <v>43979</v>
      </c>
      <c r="C8109" s="2" t="n">
        <v>0.520277777777778</v>
      </c>
      <c r="D8109" s="0" t="n">
        <v>37.16</v>
      </c>
      <c r="H8109" s="0" t="n">
        <v>8103</v>
      </c>
      <c r="I8109" s="1" t="n">
        <v>43975</v>
      </c>
      <c r="J8109" s="2" t="n">
        <v>0.511458333333333</v>
      </c>
      <c r="K8109" s="0" t="n">
        <v>36.78</v>
      </c>
      <c r="L8109" s="0" t="s">
        <v>13</v>
      </c>
      <c r="O8109" s="0" t="n">
        <v>8103</v>
      </c>
      <c r="P8109" s="1" t="n">
        <v>43976</v>
      </c>
      <c r="Q8109" s="2" t="n">
        <v>0.613356481481482</v>
      </c>
      <c r="R8109" s="0" t="n">
        <v>36.84</v>
      </c>
      <c r="S8109" s="0" t="s">
        <v>13</v>
      </c>
    </row>
    <row r="8110" customFormat="false" ht="15" hidden="false" customHeight="false" outlineLevel="0" collapsed="false">
      <c r="A8110" s="0" t="n">
        <v>8104</v>
      </c>
      <c r="B8110" s="1" t="n">
        <v>43979</v>
      </c>
      <c r="C8110" s="2" t="n">
        <v>0.520613425925926</v>
      </c>
      <c r="D8110" s="0" t="n">
        <v>37.16</v>
      </c>
      <c r="H8110" s="0" t="n">
        <v>8104</v>
      </c>
      <c r="I8110" s="1" t="n">
        <v>43975</v>
      </c>
      <c r="J8110" s="2" t="n">
        <v>0.511793981481482</v>
      </c>
      <c r="K8110" s="0" t="n">
        <v>36.78</v>
      </c>
      <c r="O8110" s="0" t="n">
        <v>8104</v>
      </c>
      <c r="P8110" s="1" t="n">
        <v>43976</v>
      </c>
      <c r="Q8110" s="2" t="n">
        <v>0.613703703703704</v>
      </c>
      <c r="R8110" s="0" t="n">
        <v>36.83</v>
      </c>
      <c r="S8110" s="0" t="s">
        <v>13</v>
      </c>
    </row>
    <row r="8111" customFormat="false" ht="15" hidden="false" customHeight="false" outlineLevel="0" collapsed="false">
      <c r="A8111" s="0" t="n">
        <v>8105</v>
      </c>
      <c r="B8111" s="1" t="n">
        <v>43979</v>
      </c>
      <c r="C8111" s="2" t="n">
        <v>0.520960648148148</v>
      </c>
      <c r="D8111" s="0" t="n">
        <v>37.18</v>
      </c>
      <c r="H8111" s="0" t="n">
        <v>8105</v>
      </c>
      <c r="I8111" s="1" t="n">
        <v>43975</v>
      </c>
      <c r="J8111" s="2" t="n">
        <v>0.512141203703704</v>
      </c>
      <c r="K8111" s="0" t="n">
        <v>36.78</v>
      </c>
      <c r="O8111" s="0" t="n">
        <v>8105</v>
      </c>
      <c r="P8111" s="1" t="n">
        <v>43976</v>
      </c>
      <c r="Q8111" s="2" t="n">
        <v>0.6140625</v>
      </c>
      <c r="R8111" s="0" t="n">
        <v>36.84</v>
      </c>
      <c r="S8111" s="0" t="s">
        <v>13</v>
      </c>
    </row>
    <row r="8112" customFormat="false" ht="15" hidden="false" customHeight="false" outlineLevel="0" collapsed="false">
      <c r="A8112" s="0" t="n">
        <v>8106</v>
      </c>
      <c r="B8112" s="1" t="n">
        <v>43979</v>
      </c>
      <c r="C8112" s="2" t="n">
        <v>0.521296296296296</v>
      </c>
      <c r="D8112" s="0" t="n">
        <v>37.14</v>
      </c>
      <c r="H8112" s="0" t="n">
        <v>8106</v>
      </c>
      <c r="I8112" s="1" t="n">
        <v>43975</v>
      </c>
      <c r="J8112" s="2" t="n">
        <v>0.512476851851852</v>
      </c>
      <c r="K8112" s="0" t="n">
        <v>36.77</v>
      </c>
      <c r="O8112" s="0" t="n">
        <v>8106</v>
      </c>
      <c r="P8112" s="1" t="n">
        <v>43976</v>
      </c>
      <c r="Q8112" s="2" t="n">
        <v>0.614409722222222</v>
      </c>
      <c r="R8112" s="0" t="n">
        <v>36.84</v>
      </c>
      <c r="S8112" s="0" t="s">
        <v>13</v>
      </c>
    </row>
    <row r="8113" customFormat="false" ht="15" hidden="false" customHeight="false" outlineLevel="0" collapsed="false">
      <c r="A8113" s="0" t="n">
        <v>8107</v>
      </c>
      <c r="B8113" s="1" t="n">
        <v>43979</v>
      </c>
      <c r="C8113" s="2" t="n">
        <v>0.521643518518519</v>
      </c>
      <c r="D8113" s="0" t="n">
        <v>37.17</v>
      </c>
      <c r="E8113" s="0" t="s">
        <v>13</v>
      </c>
      <c r="H8113" s="0" t="n">
        <v>8107</v>
      </c>
      <c r="I8113" s="1" t="n">
        <v>43975</v>
      </c>
      <c r="J8113" s="2" t="n">
        <v>0.5128125</v>
      </c>
      <c r="K8113" s="0" t="n">
        <v>36.77</v>
      </c>
      <c r="O8113" s="0" t="n">
        <v>8107</v>
      </c>
      <c r="P8113" s="1" t="n">
        <v>43976</v>
      </c>
      <c r="Q8113" s="2" t="n">
        <v>0.614768518518519</v>
      </c>
      <c r="R8113" s="0" t="n">
        <v>36.85</v>
      </c>
      <c r="S8113" s="0" t="s">
        <v>13</v>
      </c>
    </row>
    <row r="8114" customFormat="false" ht="15" hidden="false" customHeight="false" outlineLevel="0" collapsed="false">
      <c r="A8114" s="0" t="n">
        <v>8108</v>
      </c>
      <c r="B8114" s="1" t="n">
        <v>43979</v>
      </c>
      <c r="C8114" s="2" t="n">
        <v>0.521979166666667</v>
      </c>
      <c r="D8114" s="0" t="n">
        <v>37.16</v>
      </c>
      <c r="H8114" s="0" t="n">
        <v>8108</v>
      </c>
      <c r="I8114" s="1" t="n">
        <v>43975</v>
      </c>
      <c r="J8114" s="2" t="n">
        <v>0.513148148148148</v>
      </c>
      <c r="K8114" s="0" t="n">
        <v>36.78</v>
      </c>
      <c r="O8114" s="0" t="n">
        <v>8108</v>
      </c>
      <c r="P8114" s="1" t="n">
        <v>43976</v>
      </c>
      <c r="Q8114" s="2" t="n">
        <v>0.615115740740741</v>
      </c>
      <c r="R8114" s="0" t="n">
        <v>36.83</v>
      </c>
      <c r="S8114" s="0" t="s">
        <v>13</v>
      </c>
    </row>
    <row r="8115" customFormat="false" ht="15" hidden="false" customHeight="false" outlineLevel="0" collapsed="false">
      <c r="A8115" s="0" t="n">
        <v>8109</v>
      </c>
      <c r="B8115" s="1" t="n">
        <v>43979</v>
      </c>
      <c r="C8115" s="2" t="n">
        <v>0.522326388888889</v>
      </c>
      <c r="D8115" s="0" t="n">
        <v>37.16</v>
      </c>
      <c r="E8115" s="0" t="s">
        <v>13</v>
      </c>
      <c r="H8115" s="0" t="n">
        <v>8109</v>
      </c>
      <c r="I8115" s="1" t="n">
        <v>43975</v>
      </c>
      <c r="J8115" s="2" t="n">
        <v>0.513483796296296</v>
      </c>
      <c r="K8115" s="0" t="n">
        <v>36.78</v>
      </c>
      <c r="O8115" s="0" t="n">
        <v>8109</v>
      </c>
      <c r="P8115" s="1" t="n">
        <v>43976</v>
      </c>
      <c r="Q8115" s="2" t="n">
        <v>0.615474537037037</v>
      </c>
      <c r="R8115" s="0" t="n">
        <v>36.83</v>
      </c>
      <c r="S8115" s="0" t="s">
        <v>13</v>
      </c>
    </row>
    <row r="8116" customFormat="false" ht="15" hidden="false" customHeight="false" outlineLevel="0" collapsed="false">
      <c r="A8116" s="0" t="n">
        <v>8110</v>
      </c>
      <c r="B8116" s="1" t="n">
        <v>43979</v>
      </c>
      <c r="C8116" s="2" t="n">
        <v>0.522662037037037</v>
      </c>
      <c r="D8116" s="0" t="n">
        <v>37.16</v>
      </c>
      <c r="H8116" s="0" t="n">
        <v>8110</v>
      </c>
      <c r="I8116" s="1" t="n">
        <v>43975</v>
      </c>
      <c r="J8116" s="2" t="n">
        <v>0.513831018518519</v>
      </c>
      <c r="K8116" s="0" t="n">
        <v>36.79</v>
      </c>
      <c r="O8116" s="0" t="n">
        <v>8110</v>
      </c>
      <c r="P8116" s="1" t="n">
        <v>43976</v>
      </c>
      <c r="Q8116" s="2" t="n">
        <v>0.615821759259259</v>
      </c>
      <c r="R8116" s="0" t="n">
        <v>36.82</v>
      </c>
      <c r="S8116" s="0" t="s">
        <v>13</v>
      </c>
    </row>
    <row r="8117" customFormat="false" ht="15" hidden="false" customHeight="false" outlineLevel="0" collapsed="false">
      <c r="A8117" s="0" t="n">
        <v>8111</v>
      </c>
      <c r="B8117" s="1" t="n">
        <v>43979</v>
      </c>
      <c r="C8117" s="2" t="n">
        <v>0.523009259259259</v>
      </c>
      <c r="D8117" s="0" t="n">
        <v>37.17</v>
      </c>
      <c r="E8117" s="0" t="s">
        <v>13</v>
      </c>
      <c r="H8117" s="0" t="n">
        <v>8111</v>
      </c>
      <c r="I8117" s="1" t="n">
        <v>43975</v>
      </c>
      <c r="J8117" s="2" t="n">
        <v>0.514166666666667</v>
      </c>
      <c r="K8117" s="0" t="n">
        <v>36.77</v>
      </c>
      <c r="O8117" s="0" t="n">
        <v>8111</v>
      </c>
      <c r="P8117" s="1" t="n">
        <v>43976</v>
      </c>
      <c r="Q8117" s="2" t="n">
        <v>0.616180555555556</v>
      </c>
      <c r="R8117" s="0" t="n">
        <v>36.82</v>
      </c>
      <c r="S8117" s="0" t="s">
        <v>13</v>
      </c>
    </row>
    <row r="8118" customFormat="false" ht="15" hidden="false" customHeight="false" outlineLevel="0" collapsed="false">
      <c r="A8118" s="0" t="n">
        <v>8112</v>
      </c>
      <c r="B8118" s="1" t="n">
        <v>43979</v>
      </c>
      <c r="C8118" s="2" t="n">
        <v>0.523344907407407</v>
      </c>
      <c r="D8118" s="0" t="n">
        <v>37.13</v>
      </c>
      <c r="E8118" s="0" t="s">
        <v>13</v>
      </c>
      <c r="H8118" s="0" t="n">
        <v>8112</v>
      </c>
      <c r="I8118" s="1" t="n">
        <v>43975</v>
      </c>
      <c r="J8118" s="2" t="n">
        <v>0.514502314814815</v>
      </c>
      <c r="K8118" s="0" t="n">
        <v>36.8</v>
      </c>
      <c r="O8118" s="0" t="n">
        <v>8112</v>
      </c>
      <c r="P8118" s="1" t="n">
        <v>43976</v>
      </c>
      <c r="Q8118" s="2" t="n">
        <v>0.616527777777778</v>
      </c>
      <c r="R8118" s="0" t="n">
        <v>36.8</v>
      </c>
      <c r="S8118" s="0" t="s">
        <v>13</v>
      </c>
    </row>
    <row r="8119" customFormat="false" ht="15" hidden="false" customHeight="false" outlineLevel="0" collapsed="false">
      <c r="A8119" s="0" t="n">
        <v>8113</v>
      </c>
      <c r="B8119" s="1" t="n">
        <v>43979</v>
      </c>
      <c r="C8119" s="2" t="n">
        <v>0.52369212962963</v>
      </c>
      <c r="D8119" s="0" t="n">
        <v>37.14</v>
      </c>
      <c r="E8119" s="0" t="s">
        <v>13</v>
      </c>
      <c r="H8119" s="0" t="n">
        <v>8113</v>
      </c>
      <c r="I8119" s="1" t="n">
        <v>43975</v>
      </c>
      <c r="J8119" s="2" t="n">
        <v>0.514837962962963</v>
      </c>
      <c r="K8119" s="0" t="n">
        <v>36.78</v>
      </c>
      <c r="O8119" s="0" t="n">
        <v>8113</v>
      </c>
      <c r="P8119" s="1" t="n">
        <v>43976</v>
      </c>
      <c r="Q8119" s="2" t="n">
        <v>0.616886574074074</v>
      </c>
      <c r="R8119" s="0" t="n">
        <v>36.81</v>
      </c>
      <c r="S8119" s="0" t="s">
        <v>13</v>
      </c>
    </row>
    <row r="8120" customFormat="false" ht="15" hidden="false" customHeight="false" outlineLevel="0" collapsed="false">
      <c r="A8120" s="0" t="n">
        <v>8114</v>
      </c>
      <c r="B8120" s="1" t="n">
        <v>43979</v>
      </c>
      <c r="C8120" s="2" t="n">
        <v>0.524027777777778</v>
      </c>
      <c r="D8120" s="0" t="n">
        <v>37.15</v>
      </c>
      <c r="E8120" s="0" t="s">
        <v>13</v>
      </c>
      <c r="H8120" s="0" t="n">
        <v>8114</v>
      </c>
      <c r="I8120" s="1" t="n">
        <v>43975</v>
      </c>
      <c r="J8120" s="2" t="n">
        <v>0.515173611111111</v>
      </c>
      <c r="K8120" s="0" t="n">
        <v>36.78</v>
      </c>
      <c r="O8120" s="0" t="n">
        <v>8114</v>
      </c>
      <c r="P8120" s="1" t="n">
        <v>43976</v>
      </c>
      <c r="Q8120" s="2" t="n">
        <v>0.617233796296296</v>
      </c>
      <c r="R8120" s="0" t="n">
        <v>36.81</v>
      </c>
      <c r="S8120" s="0" t="s">
        <v>13</v>
      </c>
    </row>
    <row r="8121" customFormat="false" ht="15" hidden="false" customHeight="false" outlineLevel="0" collapsed="false">
      <c r="A8121" s="0" t="n">
        <v>8115</v>
      </c>
      <c r="B8121" s="1" t="n">
        <v>43979</v>
      </c>
      <c r="C8121" s="2" t="n">
        <v>0.524375</v>
      </c>
      <c r="D8121" s="0" t="n">
        <v>37.13</v>
      </c>
      <c r="E8121" s="0" t="s">
        <v>13</v>
      </c>
      <c r="H8121" s="0" t="n">
        <v>8115</v>
      </c>
      <c r="I8121" s="1" t="n">
        <v>43975</v>
      </c>
      <c r="J8121" s="2" t="n">
        <v>0.515509259259259</v>
      </c>
      <c r="K8121" s="0" t="n">
        <v>36.8</v>
      </c>
      <c r="O8121" s="0" t="n">
        <v>8115</v>
      </c>
      <c r="P8121" s="1" t="n">
        <v>43976</v>
      </c>
      <c r="Q8121" s="2" t="n">
        <v>0.617592592592593</v>
      </c>
      <c r="R8121" s="0" t="n">
        <v>36.8</v>
      </c>
      <c r="S8121" s="0" t="s">
        <v>13</v>
      </c>
    </row>
    <row r="8122" customFormat="false" ht="15" hidden="false" customHeight="false" outlineLevel="0" collapsed="false">
      <c r="A8122" s="0" t="n">
        <v>8116</v>
      </c>
      <c r="B8122" s="1" t="n">
        <v>43979</v>
      </c>
      <c r="C8122" s="2" t="n">
        <v>0.524710648148148</v>
      </c>
      <c r="D8122" s="0" t="n">
        <v>37.15</v>
      </c>
      <c r="E8122" s="0" t="s">
        <v>13</v>
      </c>
      <c r="H8122" s="0" t="n">
        <v>8116</v>
      </c>
      <c r="I8122" s="1" t="n">
        <v>43975</v>
      </c>
      <c r="J8122" s="2" t="n">
        <v>0.515844907407407</v>
      </c>
      <c r="K8122" s="0" t="n">
        <v>36.8</v>
      </c>
      <c r="O8122" s="0" t="n">
        <v>8116</v>
      </c>
      <c r="P8122" s="1" t="n">
        <v>43976</v>
      </c>
      <c r="Q8122" s="2" t="n">
        <v>0.617939814814815</v>
      </c>
      <c r="R8122" s="0" t="n">
        <v>36.81</v>
      </c>
      <c r="S8122" s="0" t="s">
        <v>13</v>
      </c>
    </row>
    <row r="8123" customFormat="false" ht="15" hidden="false" customHeight="false" outlineLevel="0" collapsed="false">
      <c r="A8123" s="0" t="n">
        <v>8117</v>
      </c>
      <c r="B8123" s="1" t="n">
        <v>43979</v>
      </c>
      <c r="C8123" s="2" t="n">
        <v>0.52505787037037</v>
      </c>
      <c r="D8123" s="0" t="n">
        <v>37.14</v>
      </c>
      <c r="E8123" s="0" t="s">
        <v>13</v>
      </c>
      <c r="H8123" s="0" t="n">
        <v>8117</v>
      </c>
      <c r="I8123" s="1" t="n">
        <v>43975</v>
      </c>
      <c r="J8123" s="2" t="n">
        <v>0.51619212962963</v>
      </c>
      <c r="K8123" s="0" t="n">
        <v>36.78</v>
      </c>
      <c r="O8123" s="0" t="n">
        <v>8117</v>
      </c>
      <c r="P8123" s="1" t="n">
        <v>43976</v>
      </c>
      <c r="Q8123" s="2" t="n">
        <v>0.618298611111111</v>
      </c>
      <c r="R8123" s="0" t="n">
        <v>36.78</v>
      </c>
      <c r="S8123" s="0" t="s">
        <v>13</v>
      </c>
    </row>
    <row r="8124" customFormat="false" ht="15" hidden="false" customHeight="false" outlineLevel="0" collapsed="false">
      <c r="A8124" s="0" t="n">
        <v>8118</v>
      </c>
      <c r="B8124" s="1" t="n">
        <v>43979</v>
      </c>
      <c r="C8124" s="2" t="n">
        <v>0.525393518518519</v>
      </c>
      <c r="D8124" s="0" t="n">
        <v>37.13</v>
      </c>
      <c r="E8124" s="0" t="s">
        <v>13</v>
      </c>
      <c r="H8124" s="0" t="n">
        <v>8118</v>
      </c>
      <c r="I8124" s="1" t="n">
        <v>43975</v>
      </c>
      <c r="J8124" s="2" t="n">
        <v>0.516527777777778</v>
      </c>
      <c r="K8124" s="0" t="n">
        <v>36.78</v>
      </c>
      <c r="O8124" s="0" t="n">
        <v>8118</v>
      </c>
      <c r="P8124" s="1" t="n">
        <v>43976</v>
      </c>
      <c r="Q8124" s="2" t="n">
        <v>0.618645833333333</v>
      </c>
      <c r="R8124" s="0" t="n">
        <v>36.82</v>
      </c>
      <c r="S8124" s="0" t="s">
        <v>13</v>
      </c>
    </row>
    <row r="8125" customFormat="false" ht="15" hidden="false" customHeight="false" outlineLevel="0" collapsed="false">
      <c r="A8125" s="0" t="n">
        <v>8119</v>
      </c>
      <c r="B8125" s="1" t="n">
        <v>43979</v>
      </c>
      <c r="C8125" s="2" t="n">
        <v>0.525740740740741</v>
      </c>
      <c r="D8125" s="0" t="n">
        <v>37.1</v>
      </c>
      <c r="E8125" s="0" t="s">
        <v>13</v>
      </c>
      <c r="H8125" s="0" t="n">
        <v>8119</v>
      </c>
      <c r="I8125" s="1" t="n">
        <v>43975</v>
      </c>
      <c r="J8125" s="2" t="n">
        <v>0.516863425925926</v>
      </c>
      <c r="K8125" s="0" t="n">
        <v>36.79</v>
      </c>
      <c r="L8125" s="0" t="s">
        <v>13</v>
      </c>
      <c r="O8125" s="0" t="n">
        <v>8119</v>
      </c>
      <c r="P8125" s="1" t="n">
        <v>43976</v>
      </c>
      <c r="Q8125" s="2" t="n">
        <v>0.61900462962963</v>
      </c>
      <c r="R8125" s="0" t="n">
        <v>36.82</v>
      </c>
      <c r="S8125" s="0" t="s">
        <v>13</v>
      </c>
    </row>
    <row r="8126" customFormat="false" ht="15" hidden="false" customHeight="false" outlineLevel="0" collapsed="false">
      <c r="A8126" s="0" t="n">
        <v>8120</v>
      </c>
      <c r="B8126" s="1" t="n">
        <v>43979</v>
      </c>
      <c r="C8126" s="2" t="n">
        <v>0.526076388888889</v>
      </c>
      <c r="D8126" s="0" t="n">
        <v>37.18</v>
      </c>
      <c r="H8126" s="0" t="n">
        <v>8120</v>
      </c>
      <c r="I8126" s="1" t="n">
        <v>43975</v>
      </c>
      <c r="J8126" s="2" t="n">
        <v>0.517199074074074</v>
      </c>
      <c r="K8126" s="0" t="n">
        <v>36.81</v>
      </c>
      <c r="L8126" s="0" t="s">
        <v>13</v>
      </c>
      <c r="O8126" s="0" t="n">
        <v>8120</v>
      </c>
      <c r="P8126" s="1" t="n">
        <v>43976</v>
      </c>
      <c r="Q8126" s="2" t="n">
        <v>0.619351851851852</v>
      </c>
      <c r="R8126" s="0" t="n">
        <v>36.81</v>
      </c>
      <c r="S8126" s="0" t="s">
        <v>13</v>
      </c>
    </row>
    <row r="8127" customFormat="false" ht="15" hidden="false" customHeight="false" outlineLevel="0" collapsed="false">
      <c r="A8127" s="0" t="n">
        <v>8121</v>
      </c>
      <c r="B8127" s="1" t="n">
        <v>43979</v>
      </c>
      <c r="C8127" s="2" t="n">
        <v>0.526423611111111</v>
      </c>
      <c r="D8127" s="0" t="n">
        <v>37.1</v>
      </c>
      <c r="E8127" s="0" t="s">
        <v>13</v>
      </c>
      <c r="H8127" s="0" t="n">
        <v>8121</v>
      </c>
      <c r="I8127" s="1" t="n">
        <v>43975</v>
      </c>
      <c r="J8127" s="2" t="n">
        <v>0.517534722222222</v>
      </c>
      <c r="K8127" s="0" t="n">
        <v>36.78</v>
      </c>
      <c r="O8127" s="0" t="n">
        <v>8121</v>
      </c>
      <c r="P8127" s="1" t="n">
        <v>43976</v>
      </c>
      <c r="Q8127" s="2" t="n">
        <v>0.619710648148148</v>
      </c>
      <c r="R8127" s="0" t="n">
        <v>36.81</v>
      </c>
      <c r="S8127" s="0" t="s">
        <v>13</v>
      </c>
    </row>
    <row r="8128" customFormat="false" ht="15" hidden="false" customHeight="false" outlineLevel="0" collapsed="false">
      <c r="A8128" s="0" t="n">
        <v>8122</v>
      </c>
      <c r="B8128" s="1" t="n">
        <v>43979</v>
      </c>
      <c r="C8128" s="2" t="n">
        <v>0.526759259259259</v>
      </c>
      <c r="D8128" s="0" t="n">
        <v>37.13</v>
      </c>
      <c r="E8128" s="0" t="s">
        <v>13</v>
      </c>
      <c r="H8128" s="0" t="n">
        <v>8122</v>
      </c>
      <c r="I8128" s="1" t="n">
        <v>43975</v>
      </c>
      <c r="J8128" s="2" t="n">
        <v>0.51787037037037</v>
      </c>
      <c r="K8128" s="0" t="n">
        <v>36.77</v>
      </c>
      <c r="O8128" s="0" t="n">
        <v>8122</v>
      </c>
      <c r="P8128" s="1" t="n">
        <v>43976</v>
      </c>
      <c r="Q8128" s="2" t="n">
        <v>0.62005787037037</v>
      </c>
      <c r="R8128" s="0" t="n">
        <v>36.82</v>
      </c>
      <c r="S8128" s="0" t="s">
        <v>13</v>
      </c>
    </row>
    <row r="8129" customFormat="false" ht="15" hidden="false" customHeight="false" outlineLevel="0" collapsed="false">
      <c r="A8129" s="0" t="n">
        <v>8123</v>
      </c>
      <c r="B8129" s="1" t="n">
        <v>43979</v>
      </c>
      <c r="C8129" s="2" t="n">
        <v>0.527106481481482</v>
      </c>
      <c r="D8129" s="0" t="n">
        <v>37.13</v>
      </c>
      <c r="E8129" s="0" t="s">
        <v>13</v>
      </c>
      <c r="H8129" s="0" t="n">
        <v>8123</v>
      </c>
      <c r="I8129" s="1" t="n">
        <v>43975</v>
      </c>
      <c r="J8129" s="2" t="n">
        <v>0.518206018518519</v>
      </c>
      <c r="K8129" s="0" t="n">
        <v>36.79</v>
      </c>
      <c r="O8129" s="0" t="n">
        <v>8123</v>
      </c>
      <c r="P8129" s="1" t="n">
        <v>43976</v>
      </c>
      <c r="Q8129" s="2" t="n">
        <v>0.620416666666667</v>
      </c>
      <c r="R8129" s="0" t="n">
        <v>36.79</v>
      </c>
      <c r="S8129" s="0" t="s">
        <v>13</v>
      </c>
    </row>
    <row r="8130" customFormat="false" ht="15" hidden="false" customHeight="false" outlineLevel="0" collapsed="false">
      <c r="A8130" s="0" t="n">
        <v>8124</v>
      </c>
      <c r="B8130" s="1" t="n">
        <v>43979</v>
      </c>
      <c r="C8130" s="2" t="n">
        <v>0.52744212962963</v>
      </c>
      <c r="D8130" s="0" t="n">
        <v>37.11</v>
      </c>
      <c r="E8130" s="0" t="s">
        <v>13</v>
      </c>
      <c r="H8130" s="0" t="n">
        <v>8124</v>
      </c>
      <c r="I8130" s="1" t="n">
        <v>43975</v>
      </c>
      <c r="J8130" s="2" t="n">
        <v>0.518553240740741</v>
      </c>
      <c r="K8130" s="0" t="n">
        <v>36.81</v>
      </c>
      <c r="O8130" s="0" t="n">
        <v>8124</v>
      </c>
      <c r="P8130" s="1" t="n">
        <v>43976</v>
      </c>
      <c r="Q8130" s="2" t="n">
        <v>0.620763888888889</v>
      </c>
      <c r="R8130" s="0" t="n">
        <v>36.81</v>
      </c>
      <c r="S8130" s="0" t="s">
        <v>13</v>
      </c>
    </row>
    <row r="8131" customFormat="false" ht="15" hidden="false" customHeight="false" outlineLevel="0" collapsed="false">
      <c r="A8131" s="0" t="n">
        <v>8125</v>
      </c>
      <c r="B8131" s="1" t="n">
        <v>43979</v>
      </c>
      <c r="C8131" s="2" t="n">
        <v>0.527789351851852</v>
      </c>
      <c r="D8131" s="0" t="n">
        <v>37.1</v>
      </c>
      <c r="E8131" s="0" t="s">
        <v>13</v>
      </c>
      <c r="H8131" s="0" t="n">
        <v>8125</v>
      </c>
      <c r="I8131" s="1" t="n">
        <v>43975</v>
      </c>
      <c r="J8131" s="2" t="n">
        <v>0.518888888888889</v>
      </c>
      <c r="K8131" s="0" t="n">
        <v>36.8</v>
      </c>
      <c r="O8131" s="0" t="n">
        <v>8125</v>
      </c>
      <c r="P8131" s="1" t="n">
        <v>43976</v>
      </c>
      <c r="Q8131" s="2" t="n">
        <v>0.621122685185185</v>
      </c>
      <c r="R8131" s="0" t="n">
        <v>36.77</v>
      </c>
      <c r="S8131" s="0" t="s">
        <v>13</v>
      </c>
    </row>
    <row r="8132" customFormat="false" ht="15" hidden="false" customHeight="false" outlineLevel="0" collapsed="false">
      <c r="A8132" s="0" t="n">
        <v>8126</v>
      </c>
      <c r="B8132" s="1" t="n">
        <v>43979</v>
      </c>
      <c r="C8132" s="2" t="n">
        <v>0.528125</v>
      </c>
      <c r="D8132" s="0" t="n">
        <v>37.11</v>
      </c>
      <c r="E8132" s="0" t="s">
        <v>13</v>
      </c>
      <c r="H8132" s="0" t="n">
        <v>8126</v>
      </c>
      <c r="I8132" s="1" t="n">
        <v>43975</v>
      </c>
      <c r="J8132" s="2" t="n">
        <v>0.519224537037037</v>
      </c>
      <c r="K8132" s="0" t="n">
        <v>36.78</v>
      </c>
      <c r="O8132" s="0" t="n">
        <v>8126</v>
      </c>
      <c r="P8132" s="1" t="n">
        <v>43976</v>
      </c>
      <c r="Q8132" s="2" t="n">
        <v>0.621469907407407</v>
      </c>
      <c r="R8132" s="0" t="n">
        <v>36.76</v>
      </c>
      <c r="S8132" s="0" t="s">
        <v>13</v>
      </c>
    </row>
    <row r="8133" customFormat="false" ht="15" hidden="false" customHeight="false" outlineLevel="0" collapsed="false">
      <c r="A8133" s="0" t="n">
        <v>8127</v>
      </c>
      <c r="B8133" s="1" t="n">
        <v>43979</v>
      </c>
      <c r="C8133" s="2" t="n">
        <v>0.528472222222222</v>
      </c>
      <c r="D8133" s="0" t="n">
        <v>37.15</v>
      </c>
      <c r="E8133" s="0" t="s">
        <v>13</v>
      </c>
      <c r="H8133" s="0" t="n">
        <v>8127</v>
      </c>
      <c r="I8133" s="1" t="n">
        <v>43975</v>
      </c>
      <c r="J8133" s="2" t="n">
        <v>0.519560185185185</v>
      </c>
      <c r="K8133" s="0" t="n">
        <v>36.79</v>
      </c>
      <c r="O8133" s="0" t="n">
        <v>8127</v>
      </c>
      <c r="P8133" s="1" t="n">
        <v>43976</v>
      </c>
      <c r="Q8133" s="2" t="n">
        <v>0.621828703703704</v>
      </c>
      <c r="R8133" s="0" t="n">
        <v>36.8</v>
      </c>
      <c r="S8133" s="0" t="s">
        <v>13</v>
      </c>
    </row>
    <row r="8134" customFormat="false" ht="15" hidden="false" customHeight="false" outlineLevel="0" collapsed="false">
      <c r="A8134" s="0" t="n">
        <v>8128</v>
      </c>
      <c r="B8134" s="1" t="n">
        <v>43979</v>
      </c>
      <c r="C8134" s="2" t="n">
        <v>0.528807870370371</v>
      </c>
      <c r="D8134" s="0" t="n">
        <v>37.16</v>
      </c>
      <c r="E8134" s="0" t="s">
        <v>13</v>
      </c>
      <c r="H8134" s="0" t="n">
        <v>8128</v>
      </c>
      <c r="I8134" s="1" t="n">
        <v>43975</v>
      </c>
      <c r="J8134" s="2" t="n">
        <v>0.519895833333333</v>
      </c>
      <c r="K8134" s="0" t="n">
        <v>36.79</v>
      </c>
      <c r="O8134" s="0" t="n">
        <v>8128</v>
      </c>
      <c r="P8134" s="1" t="n">
        <v>43976</v>
      </c>
      <c r="Q8134" s="2" t="n">
        <v>0.622175925925926</v>
      </c>
      <c r="R8134" s="0" t="n">
        <v>36.79</v>
      </c>
      <c r="S8134" s="0" t="s">
        <v>13</v>
      </c>
    </row>
    <row r="8135" customFormat="false" ht="15" hidden="false" customHeight="false" outlineLevel="0" collapsed="false">
      <c r="A8135" s="0" t="n">
        <v>8129</v>
      </c>
      <c r="B8135" s="1" t="n">
        <v>43979</v>
      </c>
      <c r="C8135" s="2" t="n">
        <v>0.529155092592593</v>
      </c>
      <c r="D8135" s="0" t="n">
        <v>37.14</v>
      </c>
      <c r="E8135" s="0" t="s">
        <v>13</v>
      </c>
      <c r="H8135" s="0" t="n">
        <v>8129</v>
      </c>
      <c r="I8135" s="1" t="n">
        <v>43975</v>
      </c>
      <c r="J8135" s="2" t="n">
        <v>0.520231481481482</v>
      </c>
      <c r="K8135" s="0" t="n">
        <v>36.78</v>
      </c>
      <c r="O8135" s="0" t="n">
        <v>8129</v>
      </c>
      <c r="P8135" s="1" t="n">
        <v>43976</v>
      </c>
      <c r="Q8135" s="2" t="n">
        <v>0.622534722222222</v>
      </c>
      <c r="R8135" s="0" t="n">
        <v>36.79</v>
      </c>
      <c r="S8135" s="0" t="s">
        <v>13</v>
      </c>
    </row>
    <row r="8136" customFormat="false" ht="15" hidden="false" customHeight="false" outlineLevel="0" collapsed="false">
      <c r="A8136" s="0" t="n">
        <v>8130</v>
      </c>
      <c r="B8136" s="1" t="n">
        <v>43979</v>
      </c>
      <c r="C8136" s="2" t="n">
        <v>0.529490740740741</v>
      </c>
      <c r="D8136" s="0" t="n">
        <v>37.14</v>
      </c>
      <c r="H8136" s="0" t="n">
        <v>8130</v>
      </c>
      <c r="I8136" s="1" t="n">
        <v>43975</v>
      </c>
      <c r="J8136" s="2" t="n">
        <v>0.52056712962963</v>
      </c>
      <c r="K8136" s="0" t="n">
        <v>36.78</v>
      </c>
      <c r="O8136" s="0" t="n">
        <v>8130</v>
      </c>
      <c r="P8136" s="1" t="n">
        <v>43976</v>
      </c>
      <c r="Q8136" s="2" t="n">
        <v>0.622881944444445</v>
      </c>
      <c r="R8136" s="0" t="n">
        <v>36.79</v>
      </c>
      <c r="S8136" s="0" t="s">
        <v>13</v>
      </c>
    </row>
    <row r="8137" customFormat="false" ht="15" hidden="false" customHeight="false" outlineLevel="0" collapsed="false">
      <c r="A8137" s="0" t="n">
        <v>8131</v>
      </c>
      <c r="B8137" s="1" t="n">
        <v>43979</v>
      </c>
      <c r="C8137" s="2" t="n">
        <v>0.529837962962963</v>
      </c>
      <c r="D8137" s="0" t="n">
        <v>37.16</v>
      </c>
      <c r="E8137" s="0" t="s">
        <v>13</v>
      </c>
      <c r="H8137" s="0" t="n">
        <v>8131</v>
      </c>
      <c r="I8137" s="1" t="n">
        <v>43975</v>
      </c>
      <c r="J8137" s="2" t="n">
        <v>0.520902777777778</v>
      </c>
      <c r="K8137" s="0" t="n">
        <v>36.78</v>
      </c>
      <c r="L8137" s="0" t="s">
        <v>13</v>
      </c>
      <c r="O8137" s="0" t="n">
        <v>8131</v>
      </c>
      <c r="P8137" s="1" t="n">
        <v>43976</v>
      </c>
      <c r="Q8137" s="2" t="n">
        <v>0.623240740740741</v>
      </c>
      <c r="R8137" s="0" t="n">
        <v>36.78</v>
      </c>
      <c r="S8137" s="0" t="s">
        <v>13</v>
      </c>
    </row>
    <row r="8138" customFormat="false" ht="15" hidden="false" customHeight="false" outlineLevel="0" collapsed="false">
      <c r="A8138" s="0" t="n">
        <v>8132</v>
      </c>
      <c r="B8138" s="1" t="n">
        <v>43979</v>
      </c>
      <c r="C8138" s="2" t="n">
        <v>0.530173611111111</v>
      </c>
      <c r="D8138" s="0" t="n">
        <v>37.13</v>
      </c>
      <c r="H8138" s="0" t="n">
        <v>8132</v>
      </c>
      <c r="I8138" s="1" t="n">
        <v>43975</v>
      </c>
      <c r="J8138" s="2" t="n">
        <v>0.521238425925926</v>
      </c>
      <c r="K8138" s="0" t="n">
        <v>36.78</v>
      </c>
      <c r="L8138" s="0" t="s">
        <v>13</v>
      </c>
      <c r="O8138" s="0" t="n">
        <v>8132</v>
      </c>
      <c r="P8138" s="1" t="n">
        <v>43976</v>
      </c>
      <c r="Q8138" s="2" t="n">
        <v>0.623587962962963</v>
      </c>
      <c r="R8138" s="0" t="n">
        <v>36.8</v>
      </c>
      <c r="S8138" s="0" t="s">
        <v>13</v>
      </c>
    </row>
    <row r="8139" customFormat="false" ht="15" hidden="false" customHeight="false" outlineLevel="0" collapsed="false">
      <c r="A8139" s="0" t="n">
        <v>8133</v>
      </c>
      <c r="B8139" s="1" t="n">
        <v>43979</v>
      </c>
      <c r="C8139" s="2" t="n">
        <v>0.530509259259259</v>
      </c>
      <c r="D8139" s="0" t="n">
        <v>37.13</v>
      </c>
      <c r="E8139" s="0" t="s">
        <v>13</v>
      </c>
      <c r="H8139" s="0" t="n">
        <v>8133</v>
      </c>
      <c r="I8139" s="1" t="n">
        <v>43975</v>
      </c>
      <c r="J8139" s="2" t="n">
        <v>0.521574074074074</v>
      </c>
      <c r="K8139" s="0" t="n">
        <v>36.78</v>
      </c>
      <c r="L8139" s="0" t="s">
        <v>13</v>
      </c>
      <c r="O8139" s="0" t="n">
        <v>8133</v>
      </c>
      <c r="P8139" s="1" t="n">
        <v>43976</v>
      </c>
      <c r="Q8139" s="2" t="n">
        <v>0.623946759259259</v>
      </c>
      <c r="R8139" s="0" t="n">
        <v>36.79</v>
      </c>
      <c r="S8139" s="0" t="s">
        <v>13</v>
      </c>
    </row>
    <row r="8140" customFormat="false" ht="15" hidden="false" customHeight="false" outlineLevel="0" collapsed="false">
      <c r="A8140" s="0" t="n">
        <v>8134</v>
      </c>
      <c r="B8140" s="1" t="n">
        <v>43979</v>
      </c>
      <c r="C8140" s="2" t="n">
        <v>0.530856481481482</v>
      </c>
      <c r="D8140" s="0" t="n">
        <v>37.18</v>
      </c>
      <c r="E8140" s="0" t="s">
        <v>13</v>
      </c>
      <c r="H8140" s="0" t="n">
        <v>8134</v>
      </c>
      <c r="I8140" s="1" t="n">
        <v>43975</v>
      </c>
      <c r="J8140" s="2" t="n">
        <v>0.521921296296296</v>
      </c>
      <c r="K8140" s="0" t="n">
        <v>36.8</v>
      </c>
      <c r="L8140" s="0" t="s">
        <v>13</v>
      </c>
      <c r="O8140" s="0" t="n">
        <v>8134</v>
      </c>
      <c r="P8140" s="1" t="n">
        <v>43976</v>
      </c>
      <c r="Q8140" s="2" t="n">
        <v>0.624293981481481</v>
      </c>
      <c r="R8140" s="0" t="n">
        <v>36.79</v>
      </c>
      <c r="S8140" s="0" t="s">
        <v>13</v>
      </c>
    </row>
    <row r="8141" customFormat="false" ht="15" hidden="false" customHeight="false" outlineLevel="0" collapsed="false">
      <c r="A8141" s="0" t="n">
        <v>8135</v>
      </c>
      <c r="B8141" s="1" t="n">
        <v>43979</v>
      </c>
      <c r="C8141" s="2" t="n">
        <v>0.53119212962963</v>
      </c>
      <c r="D8141" s="0" t="n">
        <v>37.16</v>
      </c>
      <c r="H8141" s="0" t="n">
        <v>8135</v>
      </c>
      <c r="I8141" s="1" t="n">
        <v>43975</v>
      </c>
      <c r="J8141" s="2" t="n">
        <v>0.522256944444445</v>
      </c>
      <c r="K8141" s="0" t="n">
        <v>36.78</v>
      </c>
      <c r="L8141" s="0" t="s">
        <v>13</v>
      </c>
      <c r="O8141" s="0" t="n">
        <v>8135</v>
      </c>
      <c r="P8141" s="1" t="n">
        <v>43976</v>
      </c>
      <c r="Q8141" s="2" t="n">
        <v>0.624652777777778</v>
      </c>
      <c r="R8141" s="0" t="n">
        <v>36.82</v>
      </c>
      <c r="S8141" s="0" t="s">
        <v>13</v>
      </c>
    </row>
    <row r="8142" customFormat="false" ht="15" hidden="false" customHeight="false" outlineLevel="0" collapsed="false">
      <c r="A8142" s="0" t="n">
        <v>8136</v>
      </c>
      <c r="B8142" s="1" t="n">
        <v>43979</v>
      </c>
      <c r="C8142" s="2" t="n">
        <v>0.531539351851852</v>
      </c>
      <c r="D8142" s="0" t="n">
        <v>37.16</v>
      </c>
      <c r="H8142" s="0" t="n">
        <v>8136</v>
      </c>
      <c r="I8142" s="1" t="n">
        <v>43975</v>
      </c>
      <c r="J8142" s="2" t="n">
        <v>0.522592592592593</v>
      </c>
      <c r="K8142" s="0" t="n">
        <v>36.78</v>
      </c>
      <c r="L8142" s="0" t="s">
        <v>13</v>
      </c>
      <c r="O8142" s="0" t="n">
        <v>8136</v>
      </c>
      <c r="P8142" s="1" t="n">
        <v>43976</v>
      </c>
      <c r="Q8142" s="2" t="n">
        <v>0.625</v>
      </c>
      <c r="R8142" s="0" t="n">
        <v>36.77</v>
      </c>
      <c r="S8142" s="0" t="s">
        <v>13</v>
      </c>
    </row>
    <row r="8143" customFormat="false" ht="15" hidden="false" customHeight="false" outlineLevel="0" collapsed="false">
      <c r="A8143" s="0" t="n">
        <v>8137</v>
      </c>
      <c r="B8143" s="1" t="n">
        <v>43979</v>
      </c>
      <c r="C8143" s="2" t="n">
        <v>0.531875</v>
      </c>
      <c r="D8143" s="0" t="n">
        <v>37.19</v>
      </c>
      <c r="H8143" s="0" t="n">
        <v>8137</v>
      </c>
      <c r="I8143" s="1" t="n">
        <v>43975</v>
      </c>
      <c r="J8143" s="2" t="n">
        <v>0.522928240740741</v>
      </c>
      <c r="K8143" s="0" t="n">
        <v>36.77</v>
      </c>
      <c r="L8143" s="0" t="s">
        <v>13</v>
      </c>
      <c r="O8143" s="0" t="n">
        <v>8137</v>
      </c>
      <c r="P8143" s="1" t="n">
        <v>43976</v>
      </c>
      <c r="Q8143" s="2" t="n">
        <v>0.625358796296296</v>
      </c>
      <c r="R8143" s="0" t="n">
        <v>36.83</v>
      </c>
      <c r="S8143" s="0" t="s">
        <v>13</v>
      </c>
    </row>
    <row r="8144" customFormat="false" ht="15" hidden="false" customHeight="false" outlineLevel="0" collapsed="false">
      <c r="A8144" s="0" t="n">
        <v>8138</v>
      </c>
      <c r="B8144" s="1" t="n">
        <v>43979</v>
      </c>
      <c r="C8144" s="2" t="n">
        <v>0.532222222222222</v>
      </c>
      <c r="D8144" s="0" t="n">
        <v>37.19</v>
      </c>
      <c r="H8144" s="0" t="n">
        <v>8138</v>
      </c>
      <c r="I8144" s="1" t="n">
        <v>43975</v>
      </c>
      <c r="J8144" s="2" t="n">
        <v>0.523263888888889</v>
      </c>
      <c r="K8144" s="0" t="n">
        <v>36.79</v>
      </c>
      <c r="L8144" s="0" t="s">
        <v>13</v>
      </c>
      <c r="O8144" s="0" t="n">
        <v>8138</v>
      </c>
      <c r="P8144" s="1" t="n">
        <v>43976</v>
      </c>
      <c r="Q8144" s="2" t="n">
        <v>0.625706018518518</v>
      </c>
      <c r="R8144" s="0" t="n">
        <v>36.83</v>
      </c>
      <c r="S8144" s="0" t="s">
        <v>13</v>
      </c>
    </row>
    <row r="8145" customFormat="false" ht="15" hidden="false" customHeight="false" outlineLevel="0" collapsed="false">
      <c r="A8145" s="0" t="n">
        <v>8139</v>
      </c>
      <c r="B8145" s="1" t="n">
        <v>43979</v>
      </c>
      <c r="C8145" s="2" t="n">
        <v>0.53255787037037</v>
      </c>
      <c r="D8145" s="0" t="n">
        <v>37.19</v>
      </c>
      <c r="H8145" s="0" t="n">
        <v>8139</v>
      </c>
      <c r="I8145" s="1" t="n">
        <v>43975</v>
      </c>
      <c r="J8145" s="2" t="n">
        <v>0.523599537037037</v>
      </c>
      <c r="K8145" s="0" t="n">
        <v>36.77</v>
      </c>
      <c r="L8145" s="0" t="s">
        <v>13</v>
      </c>
      <c r="O8145" s="0" t="n">
        <v>8139</v>
      </c>
      <c r="P8145" s="1" t="n">
        <v>43976</v>
      </c>
      <c r="Q8145" s="2" t="n">
        <v>0.626064814814815</v>
      </c>
      <c r="R8145" s="0" t="n">
        <v>36.77</v>
      </c>
      <c r="S8145" s="0" t="s">
        <v>13</v>
      </c>
    </row>
    <row r="8146" customFormat="false" ht="15" hidden="false" customHeight="false" outlineLevel="0" collapsed="false">
      <c r="A8146" s="0" t="n">
        <v>8140</v>
      </c>
      <c r="B8146" s="1" t="n">
        <v>43979</v>
      </c>
      <c r="C8146" s="2" t="n">
        <v>0.532905092592593</v>
      </c>
      <c r="D8146" s="0" t="n">
        <v>37.16</v>
      </c>
      <c r="E8146" s="0" t="s">
        <v>13</v>
      </c>
      <c r="H8146" s="0" t="n">
        <v>8140</v>
      </c>
      <c r="I8146" s="1" t="n">
        <v>43975</v>
      </c>
      <c r="J8146" s="2" t="n">
        <v>0.523935185185185</v>
      </c>
      <c r="K8146" s="0" t="n">
        <v>36.78</v>
      </c>
      <c r="L8146" s="0" t="s">
        <v>13</v>
      </c>
      <c r="O8146" s="0" t="n">
        <v>8140</v>
      </c>
      <c r="P8146" s="1" t="n">
        <v>43976</v>
      </c>
      <c r="Q8146" s="2" t="n">
        <v>0.626412037037037</v>
      </c>
      <c r="R8146" s="0" t="n">
        <v>36.8</v>
      </c>
      <c r="S8146" s="0" t="s">
        <v>13</v>
      </c>
    </row>
    <row r="8147" customFormat="false" ht="15" hidden="false" customHeight="false" outlineLevel="0" collapsed="false">
      <c r="A8147" s="0" t="n">
        <v>8141</v>
      </c>
      <c r="B8147" s="1" t="n">
        <v>43979</v>
      </c>
      <c r="C8147" s="2" t="n">
        <v>0.533240740740741</v>
      </c>
      <c r="D8147" s="0" t="n">
        <v>37.19</v>
      </c>
      <c r="E8147" s="0" t="s">
        <v>13</v>
      </c>
      <c r="H8147" s="0" t="n">
        <v>8141</v>
      </c>
      <c r="I8147" s="1" t="n">
        <v>43975</v>
      </c>
      <c r="J8147" s="2" t="n">
        <v>0.524282407407407</v>
      </c>
      <c r="K8147" s="0" t="n">
        <v>36.78</v>
      </c>
      <c r="L8147" s="0" t="s">
        <v>13</v>
      </c>
      <c r="O8147" s="0" t="n">
        <v>8141</v>
      </c>
      <c r="P8147" s="1" t="n">
        <v>43976</v>
      </c>
      <c r="Q8147" s="2" t="n">
        <v>0.626770833333333</v>
      </c>
      <c r="R8147" s="0" t="n">
        <v>36.77</v>
      </c>
      <c r="S8147" s="0" t="s">
        <v>13</v>
      </c>
    </row>
    <row r="8148" customFormat="false" ht="15" hidden="false" customHeight="false" outlineLevel="0" collapsed="false">
      <c r="A8148" s="0" t="n">
        <v>8142</v>
      </c>
      <c r="B8148" s="1" t="n">
        <v>43979</v>
      </c>
      <c r="C8148" s="2" t="n">
        <v>0.533587962962963</v>
      </c>
      <c r="D8148" s="0" t="n">
        <v>37.21</v>
      </c>
      <c r="E8148" s="0" t="s">
        <v>13</v>
      </c>
      <c r="H8148" s="0" t="n">
        <v>8142</v>
      </c>
      <c r="I8148" s="1" t="n">
        <v>43975</v>
      </c>
      <c r="J8148" s="2" t="n">
        <v>0.524618055555556</v>
      </c>
      <c r="K8148" s="0" t="n">
        <v>36.8</v>
      </c>
      <c r="L8148" s="0" t="s">
        <v>13</v>
      </c>
      <c r="O8148" s="0" t="n">
        <v>8142</v>
      </c>
      <c r="P8148" s="1" t="n">
        <v>43976</v>
      </c>
      <c r="Q8148" s="2" t="n">
        <v>0.627118055555556</v>
      </c>
      <c r="R8148" s="0" t="n">
        <v>36.82</v>
      </c>
      <c r="S8148" s="0" t="s">
        <v>13</v>
      </c>
    </row>
    <row r="8149" customFormat="false" ht="15" hidden="false" customHeight="false" outlineLevel="0" collapsed="false">
      <c r="A8149" s="0" t="n">
        <v>8143</v>
      </c>
      <c r="B8149" s="1" t="n">
        <v>43979</v>
      </c>
      <c r="C8149" s="2" t="n">
        <v>0.533923611111111</v>
      </c>
      <c r="D8149" s="0" t="n">
        <v>37.24</v>
      </c>
      <c r="E8149" s="0" t="s">
        <v>13</v>
      </c>
      <c r="H8149" s="0" t="n">
        <v>8143</v>
      </c>
      <c r="I8149" s="1" t="n">
        <v>43975</v>
      </c>
      <c r="J8149" s="2" t="n">
        <v>0.524953703703704</v>
      </c>
      <c r="K8149" s="0" t="n">
        <v>36.78</v>
      </c>
      <c r="L8149" s="0" t="s">
        <v>13</v>
      </c>
      <c r="O8149" s="0" t="n">
        <v>8143</v>
      </c>
      <c r="P8149" s="1" t="n">
        <v>43976</v>
      </c>
      <c r="Q8149" s="2" t="n">
        <v>0.627476851851852</v>
      </c>
      <c r="R8149" s="0" t="n">
        <v>36.79</v>
      </c>
      <c r="S8149" s="0" t="s">
        <v>13</v>
      </c>
    </row>
    <row r="8150" customFormat="false" ht="15" hidden="false" customHeight="false" outlineLevel="0" collapsed="false">
      <c r="A8150" s="0" t="n">
        <v>8144</v>
      </c>
      <c r="B8150" s="1" t="n">
        <v>43979</v>
      </c>
      <c r="C8150" s="2" t="n">
        <v>0.534270833333333</v>
      </c>
      <c r="D8150" s="0" t="n">
        <v>37.22</v>
      </c>
      <c r="H8150" s="0" t="n">
        <v>8144</v>
      </c>
      <c r="I8150" s="1" t="n">
        <v>43975</v>
      </c>
      <c r="J8150" s="2" t="n">
        <v>0.525289351851852</v>
      </c>
      <c r="K8150" s="0" t="n">
        <v>36.79</v>
      </c>
      <c r="L8150" s="0" t="s">
        <v>13</v>
      </c>
      <c r="O8150" s="0" t="n">
        <v>8144</v>
      </c>
      <c r="P8150" s="1" t="n">
        <v>43976</v>
      </c>
      <c r="Q8150" s="2" t="n">
        <v>0.627824074074074</v>
      </c>
      <c r="R8150" s="0" t="n">
        <v>36.77</v>
      </c>
      <c r="S8150" s="0" t="s">
        <v>13</v>
      </c>
    </row>
    <row r="8151" customFormat="false" ht="15" hidden="false" customHeight="false" outlineLevel="0" collapsed="false">
      <c r="A8151" s="0" t="n">
        <v>8145</v>
      </c>
      <c r="B8151" s="1" t="n">
        <v>43979</v>
      </c>
      <c r="C8151" s="2" t="n">
        <v>0.534606481481482</v>
      </c>
      <c r="D8151" s="0" t="n">
        <v>37.21</v>
      </c>
      <c r="H8151" s="0" t="n">
        <v>8145</v>
      </c>
      <c r="I8151" s="1" t="n">
        <v>43975</v>
      </c>
      <c r="J8151" s="2" t="n">
        <v>0.525625</v>
      </c>
      <c r="K8151" s="0" t="n">
        <v>36.78</v>
      </c>
      <c r="L8151" s="0" t="s">
        <v>13</v>
      </c>
      <c r="O8151" s="0" t="n">
        <v>8145</v>
      </c>
      <c r="P8151" s="1" t="n">
        <v>43976</v>
      </c>
      <c r="Q8151" s="2" t="n">
        <v>0.62818287037037</v>
      </c>
      <c r="R8151" s="0" t="n">
        <v>36.79</v>
      </c>
      <c r="S8151" s="0" t="s">
        <v>13</v>
      </c>
    </row>
    <row r="8152" customFormat="false" ht="15" hidden="false" customHeight="false" outlineLevel="0" collapsed="false">
      <c r="A8152" s="0" t="n">
        <v>8146</v>
      </c>
      <c r="B8152" s="1" t="n">
        <v>43979</v>
      </c>
      <c r="C8152" s="2" t="n">
        <v>0.53494212962963</v>
      </c>
      <c r="D8152" s="0" t="n">
        <v>37.23</v>
      </c>
      <c r="H8152" s="0" t="n">
        <v>8146</v>
      </c>
      <c r="I8152" s="1" t="n">
        <v>43975</v>
      </c>
      <c r="J8152" s="2" t="n">
        <v>0.525960648148148</v>
      </c>
      <c r="K8152" s="0" t="n">
        <v>36.78</v>
      </c>
      <c r="L8152" s="0" t="s">
        <v>13</v>
      </c>
      <c r="O8152" s="0" t="n">
        <v>8146</v>
      </c>
      <c r="P8152" s="1" t="n">
        <v>43976</v>
      </c>
      <c r="Q8152" s="2" t="n">
        <v>0.628530092592593</v>
      </c>
      <c r="R8152" s="0" t="n">
        <v>36.75</v>
      </c>
      <c r="S8152" s="0" t="s">
        <v>13</v>
      </c>
    </row>
    <row r="8153" customFormat="false" ht="15" hidden="false" customHeight="false" outlineLevel="0" collapsed="false">
      <c r="A8153" s="0" t="n">
        <v>8147</v>
      </c>
      <c r="B8153" s="1" t="n">
        <v>43979</v>
      </c>
      <c r="C8153" s="2" t="n">
        <v>0.535289351851852</v>
      </c>
      <c r="D8153" s="0" t="n">
        <v>37.22</v>
      </c>
      <c r="E8153" s="0" t="s">
        <v>13</v>
      </c>
      <c r="H8153" s="0" t="n">
        <v>8147</v>
      </c>
      <c r="I8153" s="1" t="n">
        <v>43975</v>
      </c>
      <c r="J8153" s="2" t="n">
        <v>0.52630787037037</v>
      </c>
      <c r="K8153" s="0" t="n">
        <v>36.78</v>
      </c>
      <c r="L8153" s="0" t="s">
        <v>13</v>
      </c>
      <c r="O8153" s="0" t="n">
        <v>8147</v>
      </c>
      <c r="P8153" s="1" t="n">
        <v>43976</v>
      </c>
      <c r="Q8153" s="2" t="n">
        <v>0.628888888888889</v>
      </c>
      <c r="R8153" s="0" t="n">
        <v>36.79</v>
      </c>
      <c r="S8153" s="0" t="s">
        <v>13</v>
      </c>
    </row>
    <row r="8154" customFormat="false" ht="15" hidden="false" customHeight="false" outlineLevel="0" collapsed="false">
      <c r="A8154" s="0" t="n">
        <v>8148</v>
      </c>
      <c r="B8154" s="1" t="n">
        <v>43979</v>
      </c>
      <c r="C8154" s="2" t="n">
        <v>0.535625</v>
      </c>
      <c r="D8154" s="0" t="n">
        <v>37.24</v>
      </c>
      <c r="E8154" s="0" t="s">
        <v>13</v>
      </c>
      <c r="H8154" s="0" t="n">
        <v>8148</v>
      </c>
      <c r="I8154" s="1" t="n">
        <v>43975</v>
      </c>
      <c r="J8154" s="2" t="n">
        <v>0.526643518518519</v>
      </c>
      <c r="K8154" s="0" t="n">
        <v>36.76</v>
      </c>
      <c r="L8154" s="0" t="s">
        <v>13</v>
      </c>
      <c r="O8154" s="0" t="n">
        <v>8148</v>
      </c>
      <c r="P8154" s="1" t="n">
        <v>43976</v>
      </c>
      <c r="Q8154" s="2" t="n">
        <v>0.629236111111111</v>
      </c>
      <c r="R8154" s="0" t="n">
        <v>36.76</v>
      </c>
      <c r="S8154" s="0" t="s">
        <v>13</v>
      </c>
    </row>
    <row r="8155" customFormat="false" ht="15" hidden="false" customHeight="false" outlineLevel="0" collapsed="false">
      <c r="A8155" s="0" t="n">
        <v>8149</v>
      </c>
      <c r="B8155" s="1" t="n">
        <v>43979</v>
      </c>
      <c r="C8155" s="2" t="n">
        <v>0.535972222222222</v>
      </c>
      <c r="D8155" s="0" t="n">
        <v>37.23</v>
      </c>
      <c r="H8155" s="0" t="n">
        <v>8149</v>
      </c>
      <c r="I8155" s="1" t="n">
        <v>43975</v>
      </c>
      <c r="J8155" s="2" t="n">
        <v>0.526979166666667</v>
      </c>
      <c r="K8155" s="0" t="n">
        <v>36.77</v>
      </c>
      <c r="L8155" s="0" t="s">
        <v>13</v>
      </c>
      <c r="O8155" s="0" t="n">
        <v>8149</v>
      </c>
      <c r="P8155" s="1" t="n">
        <v>43976</v>
      </c>
      <c r="Q8155" s="2" t="n">
        <v>0.629594907407407</v>
      </c>
      <c r="R8155" s="0" t="n">
        <v>36.81</v>
      </c>
      <c r="S8155" s="0" t="s">
        <v>13</v>
      </c>
    </row>
    <row r="8156" customFormat="false" ht="15" hidden="false" customHeight="false" outlineLevel="0" collapsed="false">
      <c r="A8156" s="0" t="n">
        <v>8150</v>
      </c>
      <c r="B8156" s="1" t="n">
        <v>43979</v>
      </c>
      <c r="C8156" s="2" t="n">
        <v>0.53630787037037</v>
      </c>
      <c r="D8156" s="0" t="n">
        <v>37.22</v>
      </c>
      <c r="H8156" s="0" t="n">
        <v>8150</v>
      </c>
      <c r="I8156" s="1" t="n">
        <v>43975</v>
      </c>
      <c r="J8156" s="2" t="n">
        <v>0.527314814814815</v>
      </c>
      <c r="K8156" s="0" t="n">
        <v>36.8</v>
      </c>
      <c r="L8156" s="0" t="s">
        <v>13</v>
      </c>
      <c r="O8156" s="0" t="n">
        <v>8150</v>
      </c>
      <c r="P8156" s="1" t="n">
        <v>43976</v>
      </c>
      <c r="Q8156" s="2" t="n">
        <v>0.62994212962963</v>
      </c>
      <c r="R8156" s="0" t="n">
        <v>36.81</v>
      </c>
      <c r="S8156" s="0" t="s">
        <v>13</v>
      </c>
    </row>
    <row r="8157" customFormat="false" ht="15" hidden="false" customHeight="false" outlineLevel="0" collapsed="false">
      <c r="A8157" s="0" t="n">
        <v>8151</v>
      </c>
      <c r="B8157" s="1" t="n">
        <v>43979</v>
      </c>
      <c r="C8157" s="2" t="n">
        <v>0.536655092592593</v>
      </c>
      <c r="D8157" s="0" t="n">
        <v>37.23</v>
      </c>
      <c r="E8157" s="0" t="s">
        <v>13</v>
      </c>
      <c r="H8157" s="0" t="n">
        <v>8151</v>
      </c>
      <c r="I8157" s="1" t="n">
        <v>43975</v>
      </c>
      <c r="J8157" s="2" t="n">
        <v>0.527650462962963</v>
      </c>
      <c r="K8157" s="0" t="n">
        <v>36.8</v>
      </c>
      <c r="L8157" s="0" t="s">
        <v>13</v>
      </c>
      <c r="O8157" s="0" t="n">
        <v>8151</v>
      </c>
      <c r="P8157" s="1" t="n">
        <v>43976</v>
      </c>
      <c r="Q8157" s="2" t="n">
        <v>0.630300925925926</v>
      </c>
      <c r="R8157" s="0" t="n">
        <v>36.81</v>
      </c>
      <c r="S8157" s="0" t="s">
        <v>13</v>
      </c>
    </row>
    <row r="8158" customFormat="false" ht="15" hidden="false" customHeight="false" outlineLevel="0" collapsed="false">
      <c r="A8158" s="0" t="n">
        <v>8152</v>
      </c>
      <c r="B8158" s="1" t="n">
        <v>43979</v>
      </c>
      <c r="C8158" s="2" t="n">
        <v>0.536990740740741</v>
      </c>
      <c r="D8158" s="0" t="n">
        <v>37.23</v>
      </c>
      <c r="E8158" s="0" t="s">
        <v>13</v>
      </c>
      <c r="H8158" s="0" t="n">
        <v>8152</v>
      </c>
      <c r="I8158" s="1" t="n">
        <v>43975</v>
      </c>
      <c r="J8158" s="2" t="n">
        <v>0.527986111111111</v>
      </c>
      <c r="K8158" s="0" t="n">
        <v>36.79</v>
      </c>
      <c r="L8158" s="0" t="s">
        <v>13</v>
      </c>
      <c r="O8158" s="0" t="n">
        <v>8152</v>
      </c>
      <c r="P8158" s="1" t="n">
        <v>43976</v>
      </c>
      <c r="Q8158" s="2" t="n">
        <v>0.630648148148148</v>
      </c>
      <c r="R8158" s="0" t="n">
        <v>36.77</v>
      </c>
      <c r="S8158" s="0" t="s">
        <v>13</v>
      </c>
    </row>
    <row r="8159" customFormat="false" ht="15" hidden="false" customHeight="false" outlineLevel="0" collapsed="false">
      <c r="A8159" s="0" t="n">
        <v>8153</v>
      </c>
      <c r="B8159" s="1" t="n">
        <v>43979</v>
      </c>
      <c r="C8159" s="2" t="n">
        <v>0.537337962962963</v>
      </c>
      <c r="D8159" s="0" t="n">
        <v>37.25</v>
      </c>
      <c r="E8159" s="0" t="s">
        <v>13</v>
      </c>
      <c r="H8159" s="0" t="n">
        <v>8153</v>
      </c>
      <c r="I8159" s="1" t="n">
        <v>43975</v>
      </c>
      <c r="J8159" s="2" t="n">
        <v>0.528321759259259</v>
      </c>
      <c r="K8159" s="0" t="n">
        <v>36.79</v>
      </c>
      <c r="L8159" s="0" t="s">
        <v>13</v>
      </c>
      <c r="O8159" s="0" t="n">
        <v>8153</v>
      </c>
      <c r="P8159" s="1" t="n">
        <v>43976</v>
      </c>
      <c r="Q8159" s="2" t="n">
        <v>0.631006944444444</v>
      </c>
      <c r="R8159" s="0" t="n">
        <v>36.79</v>
      </c>
      <c r="S8159" s="0" t="s">
        <v>13</v>
      </c>
    </row>
    <row r="8160" customFormat="false" ht="15" hidden="false" customHeight="false" outlineLevel="0" collapsed="false">
      <c r="A8160" s="0" t="n">
        <v>8154</v>
      </c>
      <c r="B8160" s="1" t="n">
        <v>43979</v>
      </c>
      <c r="C8160" s="2" t="n">
        <v>0.537673611111111</v>
      </c>
      <c r="D8160" s="0" t="n">
        <v>37.25</v>
      </c>
      <c r="H8160" s="0" t="n">
        <v>8154</v>
      </c>
      <c r="I8160" s="1" t="n">
        <v>43975</v>
      </c>
      <c r="J8160" s="2" t="n">
        <v>0.528668981481482</v>
      </c>
      <c r="K8160" s="0" t="n">
        <v>36.8</v>
      </c>
      <c r="L8160" s="0" t="s">
        <v>13</v>
      </c>
      <c r="O8160" s="0" t="n">
        <v>8154</v>
      </c>
      <c r="P8160" s="1" t="n">
        <v>43976</v>
      </c>
      <c r="Q8160" s="2" t="n">
        <v>0.631354166666667</v>
      </c>
      <c r="R8160" s="0" t="n">
        <v>36.77</v>
      </c>
      <c r="S8160" s="0" t="s">
        <v>13</v>
      </c>
    </row>
    <row r="8161" customFormat="false" ht="15" hidden="false" customHeight="false" outlineLevel="0" collapsed="false">
      <c r="A8161" s="0" t="n">
        <v>8155</v>
      </c>
      <c r="B8161" s="1" t="n">
        <v>43979</v>
      </c>
      <c r="C8161" s="2" t="n">
        <v>0.538020833333333</v>
      </c>
      <c r="D8161" s="0" t="n">
        <v>37.24</v>
      </c>
      <c r="E8161" s="0" t="s">
        <v>13</v>
      </c>
      <c r="H8161" s="0" t="n">
        <v>8155</v>
      </c>
      <c r="I8161" s="1" t="n">
        <v>43975</v>
      </c>
      <c r="J8161" s="2" t="n">
        <v>0.52900462962963</v>
      </c>
      <c r="K8161" s="0" t="n">
        <v>36.78</v>
      </c>
      <c r="L8161" s="0" t="s">
        <v>13</v>
      </c>
      <c r="O8161" s="0" t="n">
        <v>8155</v>
      </c>
      <c r="P8161" s="1" t="n">
        <v>43976</v>
      </c>
      <c r="Q8161" s="2" t="n">
        <v>0.631712962962963</v>
      </c>
      <c r="R8161" s="0" t="n">
        <v>36.82</v>
      </c>
      <c r="S8161" s="0" t="s">
        <v>13</v>
      </c>
    </row>
    <row r="8162" customFormat="false" ht="15" hidden="false" customHeight="false" outlineLevel="0" collapsed="false">
      <c r="A8162" s="0" t="n">
        <v>8156</v>
      </c>
      <c r="B8162" s="1" t="n">
        <v>43979</v>
      </c>
      <c r="C8162" s="2" t="n">
        <v>0.538356481481481</v>
      </c>
      <c r="D8162" s="0" t="n">
        <v>37.2</v>
      </c>
      <c r="E8162" s="0" t="s">
        <v>13</v>
      </c>
      <c r="H8162" s="0" t="n">
        <v>8156</v>
      </c>
      <c r="I8162" s="1" t="n">
        <v>43975</v>
      </c>
      <c r="J8162" s="2" t="n">
        <v>0.529340277777778</v>
      </c>
      <c r="K8162" s="0" t="n">
        <v>36.8</v>
      </c>
      <c r="L8162" s="0" t="s">
        <v>13</v>
      </c>
      <c r="O8162" s="0" t="n">
        <v>8156</v>
      </c>
      <c r="P8162" s="1" t="n">
        <v>43976</v>
      </c>
      <c r="Q8162" s="2" t="n">
        <v>0.632060185185185</v>
      </c>
      <c r="R8162" s="0" t="n">
        <v>36.79</v>
      </c>
      <c r="S8162" s="0" t="s">
        <v>13</v>
      </c>
    </row>
    <row r="8163" customFormat="false" ht="15" hidden="false" customHeight="false" outlineLevel="0" collapsed="false">
      <c r="A8163" s="0" t="n">
        <v>8157</v>
      </c>
      <c r="B8163" s="1" t="n">
        <v>43979</v>
      </c>
      <c r="C8163" s="2" t="n">
        <v>0.538703703703704</v>
      </c>
      <c r="D8163" s="0" t="n">
        <v>37.21</v>
      </c>
      <c r="E8163" s="0" t="s">
        <v>13</v>
      </c>
      <c r="H8163" s="0" t="n">
        <v>8157</v>
      </c>
      <c r="I8163" s="1" t="n">
        <v>43975</v>
      </c>
      <c r="J8163" s="2" t="n">
        <v>0.529675925925926</v>
      </c>
      <c r="K8163" s="0" t="n">
        <v>36.81</v>
      </c>
      <c r="L8163" s="0" t="s">
        <v>13</v>
      </c>
      <c r="O8163" s="0" t="n">
        <v>8157</v>
      </c>
      <c r="P8163" s="1" t="n">
        <v>43976</v>
      </c>
      <c r="Q8163" s="2" t="n">
        <v>0.632418981481482</v>
      </c>
      <c r="R8163" s="0" t="n">
        <v>36.77</v>
      </c>
      <c r="S8163" s="0" t="s">
        <v>13</v>
      </c>
    </row>
    <row r="8164" customFormat="false" ht="15" hidden="false" customHeight="false" outlineLevel="0" collapsed="false">
      <c r="A8164" s="0" t="n">
        <v>8158</v>
      </c>
      <c r="B8164" s="1" t="n">
        <v>43979</v>
      </c>
      <c r="C8164" s="2" t="n">
        <v>0.539039351851852</v>
      </c>
      <c r="D8164" s="0" t="n">
        <v>37.25</v>
      </c>
      <c r="E8164" s="0" t="s">
        <v>13</v>
      </c>
      <c r="H8164" s="0" t="n">
        <v>8158</v>
      </c>
      <c r="I8164" s="1" t="n">
        <v>43975</v>
      </c>
      <c r="J8164" s="2" t="n">
        <v>0.530011574074074</v>
      </c>
      <c r="K8164" s="0" t="n">
        <v>36.78</v>
      </c>
      <c r="L8164" s="0" t="s">
        <v>13</v>
      </c>
      <c r="O8164" s="0" t="n">
        <v>8158</v>
      </c>
      <c r="P8164" s="1" t="n">
        <v>43976</v>
      </c>
      <c r="Q8164" s="2" t="n">
        <v>0.632777777777778</v>
      </c>
      <c r="R8164" s="0" t="n">
        <v>36.78</v>
      </c>
      <c r="S8164" s="0" t="s">
        <v>13</v>
      </c>
    </row>
    <row r="8165" customFormat="false" ht="15" hidden="false" customHeight="false" outlineLevel="0" collapsed="false">
      <c r="A8165" s="0" t="n">
        <v>8159</v>
      </c>
      <c r="B8165" s="1" t="n">
        <v>43979</v>
      </c>
      <c r="C8165" s="2" t="n">
        <v>0.539386574074074</v>
      </c>
      <c r="D8165" s="0" t="n">
        <v>37.23</v>
      </c>
      <c r="E8165" s="0" t="s">
        <v>13</v>
      </c>
      <c r="H8165" s="0" t="n">
        <v>8159</v>
      </c>
      <c r="I8165" s="1" t="n">
        <v>43975</v>
      </c>
      <c r="J8165" s="2" t="n">
        <v>0.530347222222222</v>
      </c>
      <c r="K8165" s="0" t="n">
        <v>36.79</v>
      </c>
      <c r="L8165" s="0" t="s">
        <v>13</v>
      </c>
      <c r="O8165" s="0" t="n">
        <v>8159</v>
      </c>
      <c r="P8165" s="1" t="n">
        <v>43976</v>
      </c>
      <c r="Q8165" s="2" t="n">
        <v>0.633125</v>
      </c>
      <c r="R8165" s="0" t="n">
        <v>36.76</v>
      </c>
      <c r="S8165" s="0" t="s">
        <v>13</v>
      </c>
    </row>
    <row r="8166" customFormat="false" ht="15" hidden="false" customHeight="false" outlineLevel="0" collapsed="false">
      <c r="A8166" s="0" t="n">
        <v>8160</v>
      </c>
      <c r="B8166" s="1" t="n">
        <v>43979</v>
      </c>
      <c r="C8166" s="2" t="n">
        <v>0.539722222222222</v>
      </c>
      <c r="D8166" s="0" t="n">
        <v>37.23</v>
      </c>
      <c r="H8166" s="0" t="n">
        <v>8160</v>
      </c>
      <c r="I8166" s="1" t="n">
        <v>43975</v>
      </c>
      <c r="J8166" s="2" t="n">
        <v>0.53068287037037</v>
      </c>
      <c r="K8166" s="0" t="n">
        <v>36.78</v>
      </c>
      <c r="L8166" s="0" t="s">
        <v>13</v>
      </c>
      <c r="O8166" s="0" t="n">
        <v>8160</v>
      </c>
      <c r="P8166" s="1" t="n">
        <v>43976</v>
      </c>
      <c r="Q8166" s="2" t="n">
        <v>0.633483796296297</v>
      </c>
      <c r="R8166" s="0" t="n">
        <v>36.77</v>
      </c>
      <c r="S8166" s="0" t="s">
        <v>13</v>
      </c>
    </row>
    <row r="8167" customFormat="false" ht="15" hidden="false" customHeight="false" outlineLevel="0" collapsed="false">
      <c r="A8167" s="0" t="n">
        <v>8161</v>
      </c>
      <c r="B8167" s="1" t="n">
        <v>43979</v>
      </c>
      <c r="C8167" s="2" t="n">
        <v>0.540069444444444</v>
      </c>
      <c r="D8167" s="0" t="n">
        <v>37.23</v>
      </c>
      <c r="H8167" s="0" t="n">
        <v>8161</v>
      </c>
      <c r="I8167" s="1" t="n">
        <v>43975</v>
      </c>
      <c r="J8167" s="2" t="n">
        <v>0.531030092592593</v>
      </c>
      <c r="K8167" s="0" t="n">
        <v>36.78</v>
      </c>
      <c r="L8167" s="0" t="s">
        <v>13</v>
      </c>
      <c r="O8167" s="0" t="n">
        <v>8161</v>
      </c>
      <c r="P8167" s="1" t="n">
        <v>43976</v>
      </c>
      <c r="Q8167" s="2" t="n">
        <v>0.633831018518519</v>
      </c>
      <c r="R8167" s="0" t="n">
        <v>36.79</v>
      </c>
      <c r="S8167" s="0" t="s">
        <v>13</v>
      </c>
    </row>
    <row r="8168" customFormat="false" ht="15" hidden="false" customHeight="false" outlineLevel="0" collapsed="false">
      <c r="A8168" s="0" t="n">
        <v>8162</v>
      </c>
      <c r="B8168" s="1" t="n">
        <v>43979</v>
      </c>
      <c r="C8168" s="2" t="n">
        <v>0.540405092592593</v>
      </c>
      <c r="D8168" s="0" t="n">
        <v>37.24</v>
      </c>
      <c r="E8168" s="0" t="s">
        <v>13</v>
      </c>
      <c r="H8168" s="0" t="n">
        <v>8162</v>
      </c>
      <c r="I8168" s="1" t="n">
        <v>43975</v>
      </c>
      <c r="J8168" s="2" t="n">
        <v>0.531365740740741</v>
      </c>
      <c r="K8168" s="0" t="n">
        <v>36.81</v>
      </c>
      <c r="L8168" s="0" t="s">
        <v>13</v>
      </c>
      <c r="O8168" s="0" t="n">
        <v>8162</v>
      </c>
      <c r="P8168" s="1" t="n">
        <v>43976</v>
      </c>
      <c r="Q8168" s="2" t="n">
        <v>0.634189814814815</v>
      </c>
      <c r="R8168" s="0" t="n">
        <v>36.75</v>
      </c>
      <c r="S8168" s="0" t="s">
        <v>13</v>
      </c>
    </row>
    <row r="8169" customFormat="false" ht="15" hidden="false" customHeight="false" outlineLevel="0" collapsed="false">
      <c r="A8169" s="0" t="n">
        <v>8163</v>
      </c>
      <c r="B8169" s="1" t="n">
        <v>43979</v>
      </c>
      <c r="C8169" s="2" t="n">
        <v>0.540752314814815</v>
      </c>
      <c r="D8169" s="0" t="n">
        <v>37.26</v>
      </c>
      <c r="E8169" s="0" t="s">
        <v>13</v>
      </c>
      <c r="H8169" s="0" t="n">
        <v>8163</v>
      </c>
      <c r="I8169" s="1" t="n">
        <v>43975</v>
      </c>
      <c r="J8169" s="2" t="n">
        <v>0.531701388888889</v>
      </c>
      <c r="K8169" s="0" t="n">
        <v>36.79</v>
      </c>
      <c r="L8169" s="0" t="s">
        <v>13</v>
      </c>
      <c r="O8169" s="0" t="n">
        <v>8163</v>
      </c>
      <c r="P8169" s="1" t="n">
        <v>43976</v>
      </c>
      <c r="Q8169" s="2" t="n">
        <v>0.634537037037037</v>
      </c>
      <c r="R8169" s="0" t="n">
        <v>36.74</v>
      </c>
      <c r="S8169" s="0" t="s">
        <v>13</v>
      </c>
    </row>
    <row r="8170" customFormat="false" ht="15" hidden="false" customHeight="false" outlineLevel="0" collapsed="false">
      <c r="A8170" s="0" t="n">
        <v>8164</v>
      </c>
      <c r="B8170" s="1" t="n">
        <v>43979</v>
      </c>
      <c r="C8170" s="2" t="n">
        <v>0.541087962962963</v>
      </c>
      <c r="D8170" s="0" t="n">
        <v>37.24</v>
      </c>
      <c r="H8170" s="0" t="n">
        <v>8164</v>
      </c>
      <c r="I8170" s="1" t="n">
        <v>43975</v>
      </c>
      <c r="J8170" s="2" t="n">
        <v>0.532037037037037</v>
      </c>
      <c r="K8170" s="0" t="n">
        <v>36.79</v>
      </c>
      <c r="L8170" s="0" t="s">
        <v>13</v>
      </c>
      <c r="O8170" s="0" t="n">
        <v>8164</v>
      </c>
      <c r="P8170" s="1" t="n">
        <v>43976</v>
      </c>
      <c r="Q8170" s="2" t="n">
        <v>0.634895833333333</v>
      </c>
      <c r="R8170" s="0" t="n">
        <v>36.75</v>
      </c>
      <c r="S8170" s="0" t="s">
        <v>13</v>
      </c>
    </row>
    <row r="8171" customFormat="false" ht="15" hidden="false" customHeight="false" outlineLevel="0" collapsed="false">
      <c r="A8171" s="0" t="n">
        <v>8165</v>
      </c>
      <c r="B8171" s="1" t="n">
        <v>43979</v>
      </c>
      <c r="C8171" s="2" t="n">
        <v>0.541435185185185</v>
      </c>
      <c r="D8171" s="0" t="n">
        <v>37.24</v>
      </c>
      <c r="H8171" s="0" t="n">
        <v>8165</v>
      </c>
      <c r="I8171" s="1" t="n">
        <v>43975</v>
      </c>
      <c r="J8171" s="2" t="n">
        <v>0.532372685185185</v>
      </c>
      <c r="K8171" s="0" t="n">
        <v>36.79</v>
      </c>
      <c r="L8171" s="0" t="s">
        <v>13</v>
      </c>
      <c r="O8171" s="0" t="n">
        <v>8165</v>
      </c>
      <c r="P8171" s="1" t="n">
        <v>43976</v>
      </c>
      <c r="Q8171" s="2" t="n">
        <v>0.635243055555556</v>
      </c>
      <c r="R8171" s="0" t="n">
        <v>36.71</v>
      </c>
      <c r="S8171" s="0" t="s">
        <v>13</v>
      </c>
    </row>
    <row r="8172" customFormat="false" ht="15" hidden="false" customHeight="false" outlineLevel="0" collapsed="false">
      <c r="A8172" s="0" t="n">
        <v>8166</v>
      </c>
      <c r="B8172" s="1" t="n">
        <v>43979</v>
      </c>
      <c r="C8172" s="2" t="n">
        <v>0.541770833333333</v>
      </c>
      <c r="D8172" s="0" t="n">
        <v>37.26</v>
      </c>
      <c r="E8172" s="0" t="s">
        <v>13</v>
      </c>
      <c r="H8172" s="0" t="n">
        <v>8166</v>
      </c>
      <c r="I8172" s="1" t="n">
        <v>43975</v>
      </c>
      <c r="J8172" s="2" t="n">
        <v>0.532708333333333</v>
      </c>
      <c r="K8172" s="0" t="n">
        <v>36.79</v>
      </c>
      <c r="L8172" s="0" t="s">
        <v>13</v>
      </c>
      <c r="O8172" s="0" t="n">
        <v>8166</v>
      </c>
      <c r="P8172" s="1" t="n">
        <v>43976</v>
      </c>
      <c r="Q8172" s="2" t="n">
        <v>0.635601851851852</v>
      </c>
      <c r="R8172" s="0" t="n">
        <v>36.72</v>
      </c>
      <c r="S8172" s="0" t="s">
        <v>13</v>
      </c>
    </row>
    <row r="8173" customFormat="false" ht="15" hidden="false" customHeight="false" outlineLevel="0" collapsed="false">
      <c r="A8173" s="0" t="n">
        <v>8167</v>
      </c>
      <c r="B8173" s="1" t="n">
        <v>43979</v>
      </c>
      <c r="C8173" s="2" t="n">
        <v>0.542118055555556</v>
      </c>
      <c r="D8173" s="0" t="n">
        <v>37.27</v>
      </c>
      <c r="E8173" s="0" t="s">
        <v>13</v>
      </c>
      <c r="H8173" s="0" t="n">
        <v>8167</v>
      </c>
      <c r="I8173" s="1" t="n">
        <v>43975</v>
      </c>
      <c r="J8173" s="2" t="n">
        <v>0.533055555555556</v>
      </c>
      <c r="K8173" s="0" t="n">
        <v>36.78</v>
      </c>
      <c r="L8173" s="0" t="s">
        <v>13</v>
      </c>
      <c r="O8173" s="0" t="n">
        <v>8167</v>
      </c>
      <c r="P8173" s="1" t="n">
        <v>43976</v>
      </c>
      <c r="Q8173" s="2" t="n">
        <v>0.635949074074074</v>
      </c>
      <c r="R8173" s="0" t="n">
        <v>36.72</v>
      </c>
      <c r="S8173" s="0" t="s">
        <v>13</v>
      </c>
    </row>
    <row r="8174" customFormat="false" ht="15" hidden="false" customHeight="false" outlineLevel="0" collapsed="false">
      <c r="A8174" s="0" t="n">
        <v>8168</v>
      </c>
      <c r="B8174" s="1" t="n">
        <v>43979</v>
      </c>
      <c r="C8174" s="2" t="n">
        <v>0.542453703703704</v>
      </c>
      <c r="D8174" s="0" t="n">
        <v>37.26</v>
      </c>
      <c r="E8174" s="0" t="s">
        <v>13</v>
      </c>
      <c r="H8174" s="0" t="n">
        <v>8168</v>
      </c>
      <c r="I8174" s="1" t="n">
        <v>43975</v>
      </c>
      <c r="J8174" s="2" t="n">
        <v>0.533391203703704</v>
      </c>
      <c r="K8174" s="0" t="n">
        <v>36.79</v>
      </c>
      <c r="L8174" s="0" t="s">
        <v>13</v>
      </c>
      <c r="O8174" s="0" t="n">
        <v>8168</v>
      </c>
      <c r="P8174" s="1" t="n">
        <v>43976</v>
      </c>
      <c r="Q8174" s="2" t="n">
        <v>0.63630787037037</v>
      </c>
      <c r="R8174" s="0" t="n">
        <v>36.77</v>
      </c>
      <c r="S8174" s="0" t="s">
        <v>13</v>
      </c>
    </row>
    <row r="8175" customFormat="false" ht="15" hidden="false" customHeight="false" outlineLevel="0" collapsed="false">
      <c r="A8175" s="0" t="n">
        <v>8169</v>
      </c>
      <c r="B8175" s="1" t="n">
        <v>43979</v>
      </c>
      <c r="C8175" s="2" t="n">
        <v>0.542800925925926</v>
      </c>
      <c r="D8175" s="0" t="n">
        <v>37.21</v>
      </c>
      <c r="E8175" s="0" t="s">
        <v>13</v>
      </c>
      <c r="H8175" s="0" t="n">
        <v>8169</v>
      </c>
      <c r="I8175" s="1" t="n">
        <v>43975</v>
      </c>
      <c r="J8175" s="2" t="n">
        <v>0.533726851851852</v>
      </c>
      <c r="K8175" s="0" t="n">
        <v>36.78</v>
      </c>
      <c r="L8175" s="0" t="s">
        <v>13</v>
      </c>
      <c r="O8175" s="0" t="n">
        <v>8169</v>
      </c>
      <c r="P8175" s="1" t="n">
        <v>43976</v>
      </c>
      <c r="Q8175" s="2" t="n">
        <v>0.636655092592593</v>
      </c>
      <c r="R8175" s="0" t="n">
        <v>36.76</v>
      </c>
      <c r="S8175" s="0" t="s">
        <v>13</v>
      </c>
    </row>
    <row r="8176" customFormat="false" ht="15" hidden="false" customHeight="false" outlineLevel="0" collapsed="false">
      <c r="A8176" s="0" t="n">
        <v>8170</v>
      </c>
      <c r="B8176" s="1" t="n">
        <v>43979</v>
      </c>
      <c r="C8176" s="2" t="n">
        <v>0.543136574074074</v>
      </c>
      <c r="D8176" s="0" t="n">
        <v>37.27</v>
      </c>
      <c r="E8176" s="0" t="s">
        <v>13</v>
      </c>
      <c r="H8176" s="0" t="n">
        <v>8170</v>
      </c>
      <c r="I8176" s="1" t="n">
        <v>43975</v>
      </c>
      <c r="J8176" s="2" t="n">
        <v>0.5340625</v>
      </c>
      <c r="K8176" s="0" t="n">
        <v>36.78</v>
      </c>
      <c r="L8176" s="0" t="s">
        <v>13</v>
      </c>
      <c r="O8176" s="0" t="n">
        <v>8170</v>
      </c>
      <c r="P8176" s="1" t="n">
        <v>43976</v>
      </c>
      <c r="Q8176" s="2" t="n">
        <v>0.637013888888889</v>
      </c>
      <c r="R8176" s="0" t="n">
        <v>36.76</v>
      </c>
      <c r="S8176" s="0" t="s">
        <v>13</v>
      </c>
    </row>
    <row r="8177" customFormat="false" ht="15" hidden="false" customHeight="false" outlineLevel="0" collapsed="false">
      <c r="A8177" s="0" t="n">
        <v>8171</v>
      </c>
      <c r="B8177" s="1" t="n">
        <v>43979</v>
      </c>
      <c r="C8177" s="2" t="n">
        <v>0.543483796296296</v>
      </c>
      <c r="D8177" s="0" t="n">
        <v>37.24</v>
      </c>
      <c r="E8177" s="0" t="s">
        <v>13</v>
      </c>
      <c r="H8177" s="0" t="n">
        <v>8171</v>
      </c>
      <c r="I8177" s="1" t="n">
        <v>43975</v>
      </c>
      <c r="J8177" s="2" t="n">
        <v>0.534398148148148</v>
      </c>
      <c r="K8177" s="0" t="n">
        <v>36.8</v>
      </c>
      <c r="L8177" s="0" t="s">
        <v>13</v>
      </c>
      <c r="O8177" s="0" t="n">
        <v>8171</v>
      </c>
      <c r="P8177" s="1" t="n">
        <v>43976</v>
      </c>
      <c r="Q8177" s="2" t="n">
        <v>0.637361111111111</v>
      </c>
      <c r="R8177" s="0" t="n">
        <v>36.72</v>
      </c>
      <c r="S8177" s="0" t="s">
        <v>13</v>
      </c>
    </row>
    <row r="8178" customFormat="false" ht="15" hidden="false" customHeight="false" outlineLevel="0" collapsed="false">
      <c r="A8178" s="0" t="n">
        <v>8172</v>
      </c>
      <c r="B8178" s="1" t="n">
        <v>43979</v>
      </c>
      <c r="C8178" s="2" t="n">
        <v>0.543819444444444</v>
      </c>
      <c r="D8178" s="0" t="n">
        <v>37.24</v>
      </c>
      <c r="E8178" s="0" t="s">
        <v>13</v>
      </c>
      <c r="H8178" s="0" t="n">
        <v>8172</v>
      </c>
      <c r="I8178" s="1" t="n">
        <v>43975</v>
      </c>
      <c r="J8178" s="2" t="n">
        <v>0.534733796296296</v>
      </c>
      <c r="K8178" s="0" t="n">
        <v>36.81</v>
      </c>
      <c r="L8178" s="0" t="s">
        <v>13</v>
      </c>
      <c r="O8178" s="0" t="n">
        <v>8172</v>
      </c>
      <c r="P8178" s="1" t="n">
        <v>43976</v>
      </c>
      <c r="Q8178" s="2" t="n">
        <v>0.637719907407407</v>
      </c>
      <c r="R8178" s="0" t="n">
        <v>36.71</v>
      </c>
      <c r="S8178" s="0" t="s">
        <v>13</v>
      </c>
    </row>
    <row r="8179" customFormat="false" ht="15" hidden="false" customHeight="false" outlineLevel="0" collapsed="false">
      <c r="A8179" s="0" t="n">
        <v>8173</v>
      </c>
      <c r="B8179" s="1" t="n">
        <v>43979</v>
      </c>
      <c r="C8179" s="2" t="n">
        <v>0.544166666666667</v>
      </c>
      <c r="D8179" s="0" t="n">
        <v>37.25</v>
      </c>
      <c r="E8179" s="0" t="s">
        <v>13</v>
      </c>
      <c r="H8179" s="0" t="n">
        <v>8173</v>
      </c>
      <c r="I8179" s="1" t="n">
        <v>43975</v>
      </c>
      <c r="J8179" s="2" t="n">
        <v>0.535069444444444</v>
      </c>
      <c r="K8179" s="0" t="n">
        <v>36.8</v>
      </c>
      <c r="L8179" s="0" t="s">
        <v>13</v>
      </c>
      <c r="O8179" s="0" t="n">
        <v>8173</v>
      </c>
      <c r="P8179" s="1" t="n">
        <v>43976</v>
      </c>
      <c r="Q8179" s="2" t="n">
        <v>0.63806712962963</v>
      </c>
      <c r="R8179" s="0" t="n">
        <v>36.68</v>
      </c>
      <c r="S8179" s="0" t="s">
        <v>13</v>
      </c>
    </row>
    <row r="8180" customFormat="false" ht="15" hidden="false" customHeight="false" outlineLevel="0" collapsed="false">
      <c r="A8180" s="0" t="n">
        <v>8174</v>
      </c>
      <c r="B8180" s="1" t="n">
        <v>43979</v>
      </c>
      <c r="C8180" s="2" t="n">
        <v>0.544502314814815</v>
      </c>
      <c r="D8180" s="0" t="n">
        <v>37.26</v>
      </c>
      <c r="E8180" s="0" t="s">
        <v>13</v>
      </c>
      <c r="H8180" s="0" t="n">
        <v>8174</v>
      </c>
      <c r="I8180" s="1" t="n">
        <v>43975</v>
      </c>
      <c r="J8180" s="2" t="n">
        <v>0.535416666666667</v>
      </c>
      <c r="K8180" s="0" t="n">
        <v>36.8</v>
      </c>
      <c r="L8180" s="0" t="s">
        <v>13</v>
      </c>
      <c r="O8180" s="0" t="n">
        <v>8174</v>
      </c>
      <c r="P8180" s="1" t="n">
        <v>43976</v>
      </c>
      <c r="Q8180" s="2" t="n">
        <v>0.638425925925926</v>
      </c>
      <c r="R8180" s="0" t="n">
        <v>36.72</v>
      </c>
      <c r="S8180" s="0" t="s">
        <v>13</v>
      </c>
    </row>
    <row r="8181" customFormat="false" ht="15" hidden="false" customHeight="false" outlineLevel="0" collapsed="false">
      <c r="A8181" s="0" t="n">
        <v>8175</v>
      </c>
      <c r="B8181" s="1" t="n">
        <v>43979</v>
      </c>
      <c r="C8181" s="2" t="n">
        <v>0.544849537037037</v>
      </c>
      <c r="D8181" s="0" t="n">
        <v>37.25</v>
      </c>
      <c r="E8181" s="0" t="s">
        <v>13</v>
      </c>
      <c r="H8181" s="0" t="n">
        <v>8175</v>
      </c>
      <c r="I8181" s="1" t="n">
        <v>43975</v>
      </c>
      <c r="J8181" s="2" t="n">
        <v>0.535752314814815</v>
      </c>
      <c r="K8181" s="0" t="n">
        <v>36.81</v>
      </c>
      <c r="L8181" s="0" t="s">
        <v>13</v>
      </c>
      <c r="O8181" s="0" t="n">
        <v>8175</v>
      </c>
      <c r="P8181" s="1" t="n">
        <v>43976</v>
      </c>
      <c r="Q8181" s="2" t="n">
        <v>0.638773148148148</v>
      </c>
      <c r="R8181" s="0" t="n">
        <v>36.71</v>
      </c>
      <c r="S8181" s="0" t="s">
        <v>13</v>
      </c>
    </row>
    <row r="8182" customFormat="false" ht="15" hidden="false" customHeight="false" outlineLevel="0" collapsed="false">
      <c r="A8182" s="0" t="n">
        <v>8176</v>
      </c>
      <c r="B8182" s="1" t="n">
        <v>43979</v>
      </c>
      <c r="C8182" s="2" t="n">
        <v>0.545185185185185</v>
      </c>
      <c r="D8182" s="0" t="n">
        <v>37.24</v>
      </c>
      <c r="E8182" s="0" t="s">
        <v>13</v>
      </c>
      <c r="H8182" s="0" t="n">
        <v>8176</v>
      </c>
      <c r="I8182" s="1" t="n">
        <v>43975</v>
      </c>
      <c r="J8182" s="2" t="n">
        <v>0.536087962962963</v>
      </c>
      <c r="K8182" s="0" t="n">
        <v>36.81</v>
      </c>
      <c r="L8182" s="0" t="s">
        <v>13</v>
      </c>
      <c r="O8182" s="0" t="n">
        <v>8176</v>
      </c>
      <c r="P8182" s="1" t="n">
        <v>43976</v>
      </c>
      <c r="Q8182" s="2" t="n">
        <v>0.639131944444444</v>
      </c>
      <c r="R8182" s="0" t="n">
        <v>36.73</v>
      </c>
      <c r="S8182" s="0" t="s">
        <v>13</v>
      </c>
    </row>
    <row r="8183" customFormat="false" ht="15" hidden="false" customHeight="false" outlineLevel="0" collapsed="false">
      <c r="A8183" s="0" t="n">
        <v>8177</v>
      </c>
      <c r="B8183" s="1" t="n">
        <v>43979</v>
      </c>
      <c r="C8183" s="2" t="n">
        <v>0.545532407407407</v>
      </c>
      <c r="D8183" s="0" t="n">
        <v>37.24</v>
      </c>
      <c r="E8183" s="0" t="s">
        <v>13</v>
      </c>
      <c r="H8183" s="0" t="n">
        <v>8177</v>
      </c>
      <c r="I8183" s="1" t="n">
        <v>43975</v>
      </c>
      <c r="J8183" s="2" t="n">
        <v>0.536423611111111</v>
      </c>
      <c r="K8183" s="0" t="n">
        <v>36.81</v>
      </c>
      <c r="L8183" s="0" t="s">
        <v>13</v>
      </c>
      <c r="O8183" s="0" t="n">
        <v>8177</v>
      </c>
      <c r="P8183" s="1" t="n">
        <v>43976</v>
      </c>
      <c r="Q8183" s="2" t="n">
        <v>0.639479166666667</v>
      </c>
      <c r="R8183" s="0" t="n">
        <v>36.73</v>
      </c>
      <c r="S8183" s="0" t="s">
        <v>13</v>
      </c>
    </row>
    <row r="8184" customFormat="false" ht="15" hidden="false" customHeight="false" outlineLevel="0" collapsed="false">
      <c r="A8184" s="0" t="n">
        <v>8178</v>
      </c>
      <c r="B8184" s="1" t="n">
        <v>43979</v>
      </c>
      <c r="C8184" s="2" t="n">
        <v>0.545868055555556</v>
      </c>
      <c r="D8184" s="0" t="n">
        <v>37.24</v>
      </c>
      <c r="E8184" s="0" t="s">
        <v>13</v>
      </c>
      <c r="H8184" s="0" t="n">
        <v>8178</v>
      </c>
      <c r="I8184" s="1" t="n">
        <v>43975</v>
      </c>
      <c r="J8184" s="2" t="n">
        <v>0.536759259259259</v>
      </c>
      <c r="K8184" s="0" t="n">
        <v>36.81</v>
      </c>
      <c r="L8184" s="0" t="s">
        <v>13</v>
      </c>
      <c r="O8184" s="0" t="n">
        <v>8178</v>
      </c>
      <c r="P8184" s="1" t="n">
        <v>43976</v>
      </c>
      <c r="Q8184" s="2" t="n">
        <v>0.639837962962963</v>
      </c>
      <c r="R8184" s="0" t="n">
        <v>36.71</v>
      </c>
      <c r="S8184" s="0" t="s">
        <v>13</v>
      </c>
    </row>
    <row r="8185" customFormat="false" ht="15" hidden="false" customHeight="false" outlineLevel="0" collapsed="false">
      <c r="A8185" s="0" t="n">
        <v>8179</v>
      </c>
      <c r="B8185" s="1" t="n">
        <v>43979</v>
      </c>
      <c r="C8185" s="2" t="n">
        <v>0.546215277777778</v>
      </c>
      <c r="D8185" s="0" t="n">
        <v>37.24</v>
      </c>
      <c r="E8185" s="0" t="s">
        <v>13</v>
      </c>
      <c r="H8185" s="0" t="n">
        <v>8179</v>
      </c>
      <c r="I8185" s="1" t="n">
        <v>43975</v>
      </c>
      <c r="J8185" s="2" t="n">
        <v>0.537094907407407</v>
      </c>
      <c r="K8185" s="0" t="n">
        <v>36.8</v>
      </c>
      <c r="L8185" s="0" t="s">
        <v>13</v>
      </c>
      <c r="O8185" s="0" t="n">
        <v>8179</v>
      </c>
      <c r="P8185" s="1" t="n">
        <v>43976</v>
      </c>
      <c r="Q8185" s="2" t="n">
        <v>0.640185185185185</v>
      </c>
      <c r="R8185" s="0" t="n">
        <v>36.71</v>
      </c>
      <c r="S8185" s="0" t="s">
        <v>13</v>
      </c>
    </row>
    <row r="8186" customFormat="false" ht="15" hidden="false" customHeight="false" outlineLevel="0" collapsed="false">
      <c r="A8186" s="0" t="n">
        <v>8180</v>
      </c>
      <c r="B8186" s="1" t="n">
        <v>43979</v>
      </c>
      <c r="C8186" s="2" t="n">
        <v>0.546550925925926</v>
      </c>
      <c r="D8186" s="0" t="n">
        <v>37.24</v>
      </c>
      <c r="E8186" s="0" t="s">
        <v>13</v>
      </c>
      <c r="H8186" s="0" t="n">
        <v>8180</v>
      </c>
      <c r="I8186" s="1" t="n">
        <v>43975</v>
      </c>
      <c r="J8186" s="2" t="n">
        <v>0.537430555555556</v>
      </c>
      <c r="K8186" s="0" t="n">
        <v>36.82</v>
      </c>
      <c r="L8186" s="0" t="s">
        <v>13</v>
      </c>
      <c r="O8186" s="0" t="n">
        <v>8180</v>
      </c>
      <c r="P8186" s="1" t="n">
        <v>43976</v>
      </c>
      <c r="Q8186" s="2" t="n">
        <v>0.640543981481482</v>
      </c>
      <c r="R8186" s="0" t="n">
        <v>36.73</v>
      </c>
      <c r="S8186" s="0" t="s">
        <v>13</v>
      </c>
    </row>
    <row r="8187" customFormat="false" ht="15" hidden="false" customHeight="false" outlineLevel="0" collapsed="false">
      <c r="A8187" s="0" t="n">
        <v>8181</v>
      </c>
      <c r="B8187" s="1" t="n">
        <v>43979</v>
      </c>
      <c r="C8187" s="2" t="n">
        <v>0.546898148148148</v>
      </c>
      <c r="D8187" s="0" t="n">
        <v>37.26</v>
      </c>
      <c r="E8187" s="0" t="s">
        <v>13</v>
      </c>
      <c r="H8187" s="0" t="n">
        <v>8181</v>
      </c>
      <c r="I8187" s="1" t="n">
        <v>43975</v>
      </c>
      <c r="J8187" s="2" t="n">
        <v>0.537777777777778</v>
      </c>
      <c r="K8187" s="0" t="n">
        <v>36.81</v>
      </c>
      <c r="L8187" s="0" t="s">
        <v>13</v>
      </c>
      <c r="O8187" s="0" t="n">
        <v>8181</v>
      </c>
      <c r="P8187" s="1" t="n">
        <v>43976</v>
      </c>
      <c r="Q8187" s="2" t="n">
        <v>0.640891203703704</v>
      </c>
      <c r="R8187" s="0" t="n">
        <v>36.71</v>
      </c>
      <c r="S8187" s="0" t="s">
        <v>13</v>
      </c>
    </row>
    <row r="8188" customFormat="false" ht="15" hidden="false" customHeight="false" outlineLevel="0" collapsed="false">
      <c r="A8188" s="0" t="n">
        <v>8182</v>
      </c>
      <c r="B8188" s="1" t="n">
        <v>43979</v>
      </c>
      <c r="C8188" s="2" t="n">
        <v>0.547233796296296</v>
      </c>
      <c r="D8188" s="0" t="n">
        <v>37.27</v>
      </c>
      <c r="E8188" s="0" t="s">
        <v>13</v>
      </c>
      <c r="H8188" s="0" t="n">
        <v>8182</v>
      </c>
      <c r="I8188" s="1" t="n">
        <v>43975</v>
      </c>
      <c r="J8188" s="2" t="n">
        <v>0.538113425925926</v>
      </c>
      <c r="K8188" s="0" t="n">
        <v>36.79</v>
      </c>
      <c r="L8188" s="0" t="s">
        <v>13</v>
      </c>
      <c r="O8188" s="0" t="n">
        <v>8182</v>
      </c>
      <c r="P8188" s="1" t="n">
        <v>43976</v>
      </c>
      <c r="Q8188" s="2" t="n">
        <v>0.64125</v>
      </c>
      <c r="R8188" s="0" t="n">
        <v>36.71</v>
      </c>
      <c r="S8188" s="0" t="s">
        <v>13</v>
      </c>
    </row>
    <row r="8189" customFormat="false" ht="15" hidden="false" customHeight="false" outlineLevel="0" collapsed="false">
      <c r="A8189" s="0" t="n">
        <v>8183</v>
      </c>
      <c r="B8189" s="1" t="n">
        <v>43979</v>
      </c>
      <c r="C8189" s="2" t="n">
        <v>0.547581018518518</v>
      </c>
      <c r="D8189" s="0" t="n">
        <v>37.24</v>
      </c>
      <c r="E8189" s="0" t="s">
        <v>13</v>
      </c>
      <c r="H8189" s="0" t="n">
        <v>8183</v>
      </c>
      <c r="I8189" s="1" t="n">
        <v>43975</v>
      </c>
      <c r="J8189" s="2" t="n">
        <v>0.538449074074074</v>
      </c>
      <c r="K8189" s="0" t="n">
        <v>36.82</v>
      </c>
      <c r="L8189" s="0" t="s">
        <v>13</v>
      </c>
      <c r="O8189" s="0" t="n">
        <v>8183</v>
      </c>
      <c r="P8189" s="1" t="n">
        <v>43976</v>
      </c>
      <c r="Q8189" s="2" t="n">
        <v>0.641597222222222</v>
      </c>
      <c r="R8189" s="0" t="n">
        <v>36.75</v>
      </c>
      <c r="S8189" s="0" t="s">
        <v>13</v>
      </c>
    </row>
    <row r="8190" customFormat="false" ht="15" hidden="false" customHeight="false" outlineLevel="0" collapsed="false">
      <c r="A8190" s="0" t="n">
        <v>8184</v>
      </c>
      <c r="B8190" s="1" t="n">
        <v>43979</v>
      </c>
      <c r="C8190" s="2" t="n">
        <v>0.547916666666667</v>
      </c>
      <c r="D8190" s="0" t="n">
        <v>37.24</v>
      </c>
      <c r="E8190" s="0" t="s">
        <v>13</v>
      </c>
      <c r="H8190" s="0" t="n">
        <v>8184</v>
      </c>
      <c r="I8190" s="1" t="n">
        <v>43975</v>
      </c>
      <c r="J8190" s="2" t="n">
        <v>0.538784722222222</v>
      </c>
      <c r="K8190" s="0" t="n">
        <v>36.8</v>
      </c>
      <c r="L8190" s="0" t="s">
        <v>13</v>
      </c>
      <c r="O8190" s="0" t="n">
        <v>8184</v>
      </c>
      <c r="P8190" s="1" t="n">
        <v>43976</v>
      </c>
      <c r="Q8190" s="2" t="n">
        <v>0.641956018518519</v>
      </c>
      <c r="R8190" s="0" t="n">
        <v>36.74</v>
      </c>
      <c r="S8190" s="0" t="s">
        <v>13</v>
      </c>
    </row>
    <row r="8191" customFormat="false" ht="15" hidden="false" customHeight="false" outlineLevel="0" collapsed="false">
      <c r="A8191" s="0" t="n">
        <v>8185</v>
      </c>
      <c r="B8191" s="1" t="n">
        <v>43979</v>
      </c>
      <c r="C8191" s="2" t="n">
        <v>0.548263888888889</v>
      </c>
      <c r="D8191" s="0" t="n">
        <v>37.27</v>
      </c>
      <c r="E8191" s="0" t="s">
        <v>13</v>
      </c>
      <c r="H8191" s="0" t="n">
        <v>8185</v>
      </c>
      <c r="I8191" s="1" t="n">
        <v>43975</v>
      </c>
      <c r="J8191" s="2" t="n">
        <v>0.53912037037037</v>
      </c>
      <c r="K8191" s="0" t="n">
        <v>36.83</v>
      </c>
      <c r="L8191" s="0" t="s">
        <v>13</v>
      </c>
      <c r="O8191" s="0" t="n">
        <v>8185</v>
      </c>
      <c r="P8191" s="1" t="n">
        <v>43976</v>
      </c>
      <c r="Q8191" s="2" t="n">
        <v>0.642303240740741</v>
      </c>
      <c r="R8191" s="0" t="n">
        <v>36.72</v>
      </c>
      <c r="S8191" s="0" t="s">
        <v>13</v>
      </c>
    </row>
    <row r="8192" customFormat="false" ht="15" hidden="false" customHeight="false" outlineLevel="0" collapsed="false">
      <c r="A8192" s="0" t="n">
        <v>8186</v>
      </c>
      <c r="B8192" s="1" t="n">
        <v>43979</v>
      </c>
      <c r="C8192" s="2" t="n">
        <v>0.548599537037037</v>
      </c>
      <c r="D8192" s="0" t="n">
        <v>37.21</v>
      </c>
      <c r="E8192" s="0" t="s">
        <v>13</v>
      </c>
      <c r="H8192" s="0" t="n">
        <v>8186</v>
      </c>
      <c r="I8192" s="1" t="n">
        <v>43975</v>
      </c>
      <c r="J8192" s="2" t="n">
        <v>0.539456018518519</v>
      </c>
      <c r="K8192" s="0" t="n">
        <v>36.83</v>
      </c>
      <c r="L8192" s="0" t="s">
        <v>13</v>
      </c>
      <c r="O8192" s="0" t="n">
        <v>8186</v>
      </c>
      <c r="P8192" s="1" t="n">
        <v>43976</v>
      </c>
      <c r="Q8192" s="2" t="n">
        <v>0.642662037037037</v>
      </c>
      <c r="R8192" s="0" t="n">
        <v>36.76</v>
      </c>
      <c r="S8192" s="0" t="s">
        <v>13</v>
      </c>
    </row>
    <row r="8193" customFormat="false" ht="15" hidden="false" customHeight="false" outlineLevel="0" collapsed="false">
      <c r="A8193" s="0" t="n">
        <v>8187</v>
      </c>
      <c r="B8193" s="1" t="n">
        <v>43979</v>
      </c>
      <c r="C8193" s="2" t="n">
        <v>0.548935185185185</v>
      </c>
      <c r="D8193" s="0" t="n">
        <v>37.26</v>
      </c>
      <c r="E8193" s="0" t="s">
        <v>13</v>
      </c>
      <c r="H8193" s="0" t="n">
        <v>8187</v>
      </c>
      <c r="I8193" s="1" t="n">
        <v>43975</v>
      </c>
      <c r="J8193" s="2" t="n">
        <v>0.539803240740741</v>
      </c>
      <c r="K8193" s="0" t="n">
        <v>36.81</v>
      </c>
      <c r="L8193" s="0" t="s">
        <v>13</v>
      </c>
      <c r="O8193" s="0" t="n">
        <v>8187</v>
      </c>
      <c r="P8193" s="1" t="n">
        <v>43976</v>
      </c>
      <c r="Q8193" s="2" t="n">
        <v>0.643009259259259</v>
      </c>
      <c r="R8193" s="0" t="n">
        <v>36.76</v>
      </c>
      <c r="S8193" s="0" t="s">
        <v>13</v>
      </c>
    </row>
    <row r="8194" customFormat="false" ht="15" hidden="false" customHeight="false" outlineLevel="0" collapsed="false">
      <c r="A8194" s="0" t="n">
        <v>8188</v>
      </c>
      <c r="B8194" s="1" t="n">
        <v>43979</v>
      </c>
      <c r="C8194" s="2" t="n">
        <v>0.549282407407407</v>
      </c>
      <c r="D8194" s="0" t="n">
        <v>37.24</v>
      </c>
      <c r="E8194" s="0" t="s">
        <v>13</v>
      </c>
      <c r="H8194" s="0" t="n">
        <v>8188</v>
      </c>
      <c r="I8194" s="1" t="n">
        <v>43975</v>
      </c>
      <c r="J8194" s="2" t="n">
        <v>0.540138888888889</v>
      </c>
      <c r="K8194" s="0" t="n">
        <v>36.81</v>
      </c>
      <c r="L8194" s="0" t="s">
        <v>13</v>
      </c>
      <c r="O8194" s="0" t="n">
        <v>8188</v>
      </c>
      <c r="P8194" s="1" t="n">
        <v>43976</v>
      </c>
      <c r="Q8194" s="2" t="n">
        <v>0.643368055555556</v>
      </c>
      <c r="R8194" s="0" t="n">
        <v>36.7</v>
      </c>
      <c r="S8194" s="0" t="s">
        <v>13</v>
      </c>
    </row>
    <row r="8195" customFormat="false" ht="15" hidden="false" customHeight="false" outlineLevel="0" collapsed="false">
      <c r="A8195" s="0" t="n">
        <v>8189</v>
      </c>
      <c r="B8195" s="1" t="n">
        <v>43979</v>
      </c>
      <c r="C8195" s="2" t="n">
        <v>0.549618055555556</v>
      </c>
      <c r="D8195" s="0" t="n">
        <v>37.21</v>
      </c>
      <c r="E8195" s="0" t="s">
        <v>13</v>
      </c>
      <c r="H8195" s="0" t="n">
        <v>8189</v>
      </c>
      <c r="I8195" s="1" t="n">
        <v>43975</v>
      </c>
      <c r="J8195" s="2" t="n">
        <v>0.540474537037037</v>
      </c>
      <c r="K8195" s="0" t="n">
        <v>36.8</v>
      </c>
      <c r="L8195" s="0" t="s">
        <v>13</v>
      </c>
      <c r="O8195" s="0" t="n">
        <v>8189</v>
      </c>
      <c r="P8195" s="1" t="n">
        <v>43976</v>
      </c>
      <c r="Q8195" s="2" t="n">
        <v>0.643715277777778</v>
      </c>
      <c r="R8195" s="0" t="n">
        <v>36.73</v>
      </c>
      <c r="S8195" s="0" t="s">
        <v>13</v>
      </c>
    </row>
    <row r="8196" customFormat="false" ht="15" hidden="false" customHeight="false" outlineLevel="0" collapsed="false">
      <c r="A8196" s="0" t="n">
        <v>8190</v>
      </c>
      <c r="B8196" s="1" t="n">
        <v>43979</v>
      </c>
      <c r="C8196" s="2" t="n">
        <v>0.549965277777778</v>
      </c>
      <c r="D8196" s="0" t="n">
        <v>37.24</v>
      </c>
      <c r="E8196" s="0" t="s">
        <v>13</v>
      </c>
      <c r="H8196" s="0" t="n">
        <v>8190</v>
      </c>
      <c r="I8196" s="1" t="n">
        <v>43975</v>
      </c>
      <c r="J8196" s="2" t="n">
        <v>0.540810185185185</v>
      </c>
      <c r="K8196" s="0" t="n">
        <v>36.78</v>
      </c>
      <c r="L8196" s="0" t="s">
        <v>13</v>
      </c>
      <c r="O8196" s="0" t="n">
        <v>8190</v>
      </c>
      <c r="P8196" s="1" t="n">
        <v>43976</v>
      </c>
      <c r="Q8196" s="2" t="n">
        <v>0.644074074074074</v>
      </c>
      <c r="R8196" s="0" t="n">
        <v>36.79</v>
      </c>
      <c r="S8196" s="0" t="s">
        <v>13</v>
      </c>
    </row>
    <row r="8197" customFormat="false" ht="15" hidden="false" customHeight="false" outlineLevel="0" collapsed="false">
      <c r="A8197" s="0" t="n">
        <v>8191</v>
      </c>
      <c r="B8197" s="1" t="n">
        <v>43979</v>
      </c>
      <c r="C8197" s="2" t="n">
        <v>0.550300925925926</v>
      </c>
      <c r="D8197" s="0" t="n">
        <v>37.22</v>
      </c>
      <c r="E8197" s="0" t="s">
        <v>13</v>
      </c>
      <c r="H8197" s="0" t="n">
        <v>8191</v>
      </c>
      <c r="I8197" s="1" t="n">
        <v>43975</v>
      </c>
      <c r="J8197" s="2" t="n">
        <v>0.541145833333333</v>
      </c>
      <c r="K8197" s="0" t="n">
        <v>36.81</v>
      </c>
      <c r="L8197" s="0" t="s">
        <v>13</v>
      </c>
      <c r="O8197" s="0" t="n">
        <v>8191</v>
      </c>
      <c r="P8197" s="1" t="n">
        <v>43976</v>
      </c>
      <c r="Q8197" s="2" t="n">
        <v>0.644421296296296</v>
      </c>
      <c r="R8197" s="0" t="n">
        <v>36.76</v>
      </c>
      <c r="S8197" s="0" t="s">
        <v>13</v>
      </c>
    </row>
    <row r="8198" customFormat="false" ht="15" hidden="false" customHeight="false" outlineLevel="0" collapsed="false">
      <c r="A8198" s="0" t="n">
        <v>8192</v>
      </c>
      <c r="B8198" s="1" t="n">
        <v>43979</v>
      </c>
      <c r="C8198" s="2" t="n">
        <v>0.550648148148148</v>
      </c>
      <c r="D8198" s="0" t="n">
        <v>37.24</v>
      </c>
      <c r="E8198" s="0" t="s">
        <v>13</v>
      </c>
      <c r="H8198" s="0" t="n">
        <v>8192</v>
      </c>
      <c r="I8198" s="1" t="n">
        <v>43975</v>
      </c>
      <c r="J8198" s="2" t="n">
        <v>0.541481481481482</v>
      </c>
      <c r="K8198" s="0" t="n">
        <v>36.78</v>
      </c>
      <c r="L8198" s="0" t="s">
        <v>13</v>
      </c>
      <c r="O8198" s="0" t="n">
        <v>8192</v>
      </c>
      <c r="P8198" s="1" t="n">
        <v>43976</v>
      </c>
      <c r="Q8198" s="2" t="n">
        <v>0.644780092592593</v>
      </c>
      <c r="R8198" s="0" t="n">
        <v>36.71</v>
      </c>
      <c r="S8198" s="0" t="s">
        <v>13</v>
      </c>
    </row>
    <row r="8199" customFormat="false" ht="15" hidden="false" customHeight="false" outlineLevel="0" collapsed="false">
      <c r="A8199" s="0" t="n">
        <v>8193</v>
      </c>
      <c r="B8199" s="1" t="n">
        <v>43979</v>
      </c>
      <c r="C8199" s="2" t="n">
        <v>0.550983796296296</v>
      </c>
      <c r="D8199" s="0" t="n">
        <v>37.24</v>
      </c>
      <c r="E8199" s="0" t="s">
        <v>13</v>
      </c>
      <c r="H8199" s="0" t="n">
        <v>8193</v>
      </c>
      <c r="I8199" s="1" t="n">
        <v>43975</v>
      </c>
      <c r="J8199" s="2" t="n">
        <v>0.54181712962963</v>
      </c>
      <c r="K8199" s="0" t="n">
        <v>36.79</v>
      </c>
      <c r="L8199" s="0" t="s">
        <v>13</v>
      </c>
      <c r="O8199" s="0" t="n">
        <v>8193</v>
      </c>
      <c r="P8199" s="1" t="n">
        <v>43976</v>
      </c>
      <c r="Q8199" s="2" t="n">
        <v>0.645127314814815</v>
      </c>
      <c r="R8199" s="0" t="n">
        <v>36.73</v>
      </c>
      <c r="S8199" s="0" t="s">
        <v>13</v>
      </c>
    </row>
    <row r="8200" customFormat="false" ht="15" hidden="false" customHeight="false" outlineLevel="0" collapsed="false">
      <c r="A8200" s="0" t="n">
        <v>8194</v>
      </c>
      <c r="B8200" s="1" t="n">
        <v>43979</v>
      </c>
      <c r="C8200" s="2" t="n">
        <v>0.551331018518519</v>
      </c>
      <c r="D8200" s="0" t="n">
        <v>37.17</v>
      </c>
      <c r="E8200" s="0" t="s">
        <v>13</v>
      </c>
      <c r="H8200" s="0" t="n">
        <v>8194</v>
      </c>
      <c r="I8200" s="1" t="n">
        <v>43975</v>
      </c>
      <c r="J8200" s="2" t="n">
        <v>0.542164351851852</v>
      </c>
      <c r="K8200" s="0" t="n">
        <v>36.79</v>
      </c>
      <c r="L8200" s="0" t="s">
        <v>13</v>
      </c>
      <c r="O8200" s="0" t="n">
        <v>8194</v>
      </c>
      <c r="P8200" s="1" t="n">
        <v>43976</v>
      </c>
      <c r="Q8200" s="2" t="n">
        <v>0.645486111111111</v>
      </c>
      <c r="R8200" s="0" t="n">
        <v>36.71</v>
      </c>
      <c r="S8200" s="0" t="s">
        <v>13</v>
      </c>
    </row>
    <row r="8201" customFormat="false" ht="15" hidden="false" customHeight="false" outlineLevel="0" collapsed="false">
      <c r="A8201" s="0" t="n">
        <v>8195</v>
      </c>
      <c r="B8201" s="1" t="n">
        <v>43979</v>
      </c>
      <c r="C8201" s="2" t="n">
        <v>0.551666666666667</v>
      </c>
      <c r="D8201" s="0" t="n">
        <v>37.2</v>
      </c>
      <c r="E8201" s="0" t="s">
        <v>13</v>
      </c>
      <c r="H8201" s="0" t="n">
        <v>8195</v>
      </c>
      <c r="I8201" s="1" t="n">
        <v>43975</v>
      </c>
      <c r="J8201" s="2" t="n">
        <v>0.5425</v>
      </c>
      <c r="K8201" s="0" t="n">
        <v>36.81</v>
      </c>
      <c r="L8201" s="0" t="s">
        <v>13</v>
      </c>
      <c r="O8201" s="0" t="n">
        <v>8195</v>
      </c>
      <c r="P8201" s="1" t="n">
        <v>43976</v>
      </c>
      <c r="Q8201" s="2" t="n">
        <v>0.645833333333333</v>
      </c>
      <c r="R8201" s="0" t="n">
        <v>36.71</v>
      </c>
      <c r="S8201" s="0" t="s">
        <v>13</v>
      </c>
    </row>
    <row r="8202" customFormat="false" ht="15" hidden="false" customHeight="false" outlineLevel="0" collapsed="false">
      <c r="A8202" s="0" t="n">
        <v>8196</v>
      </c>
      <c r="B8202" s="1" t="n">
        <v>43979</v>
      </c>
      <c r="C8202" s="2" t="n">
        <v>0.552013888888889</v>
      </c>
      <c r="D8202" s="0" t="n">
        <v>37.19</v>
      </c>
      <c r="E8202" s="0" t="s">
        <v>13</v>
      </c>
      <c r="H8202" s="0" t="n">
        <v>8196</v>
      </c>
      <c r="I8202" s="1" t="n">
        <v>43975</v>
      </c>
      <c r="J8202" s="2" t="n">
        <v>0.542835648148148</v>
      </c>
      <c r="K8202" s="0" t="n">
        <v>36.8</v>
      </c>
      <c r="L8202" s="0" t="s">
        <v>13</v>
      </c>
      <c r="O8202" s="0" t="n">
        <v>8196</v>
      </c>
      <c r="P8202" s="1" t="n">
        <v>43976</v>
      </c>
      <c r="Q8202" s="2" t="n">
        <v>0.64619212962963</v>
      </c>
      <c r="R8202" s="0" t="n">
        <v>36.72</v>
      </c>
      <c r="S8202" s="0" t="s">
        <v>13</v>
      </c>
    </row>
    <row r="8203" customFormat="false" ht="15" hidden="false" customHeight="false" outlineLevel="0" collapsed="false">
      <c r="A8203" s="0" t="n">
        <v>8197</v>
      </c>
      <c r="B8203" s="1" t="n">
        <v>43979</v>
      </c>
      <c r="C8203" s="2" t="n">
        <v>0.552349537037037</v>
      </c>
      <c r="D8203" s="0" t="n">
        <v>37.18</v>
      </c>
      <c r="E8203" s="0" t="s">
        <v>13</v>
      </c>
      <c r="H8203" s="0" t="n">
        <v>8197</v>
      </c>
      <c r="I8203" s="1" t="n">
        <v>43975</v>
      </c>
      <c r="J8203" s="2" t="n">
        <v>0.543171296296296</v>
      </c>
      <c r="K8203" s="0" t="n">
        <v>36.78</v>
      </c>
      <c r="L8203" s="0" t="s">
        <v>13</v>
      </c>
      <c r="O8203" s="0" t="n">
        <v>8197</v>
      </c>
      <c r="P8203" s="1" t="n">
        <v>43976</v>
      </c>
      <c r="Q8203" s="2" t="n">
        <v>0.646539351851852</v>
      </c>
      <c r="R8203" s="0" t="n">
        <v>36.72</v>
      </c>
      <c r="S8203" s="0" t="s">
        <v>13</v>
      </c>
    </row>
    <row r="8204" customFormat="false" ht="15" hidden="false" customHeight="false" outlineLevel="0" collapsed="false">
      <c r="A8204" s="0" t="n">
        <v>8198</v>
      </c>
      <c r="B8204" s="1" t="n">
        <v>43979</v>
      </c>
      <c r="C8204" s="2" t="n">
        <v>0.552696759259259</v>
      </c>
      <c r="D8204" s="0" t="n">
        <v>37.2</v>
      </c>
      <c r="E8204" s="0" t="s">
        <v>13</v>
      </c>
      <c r="H8204" s="0" t="n">
        <v>8198</v>
      </c>
      <c r="I8204" s="1" t="n">
        <v>43975</v>
      </c>
      <c r="J8204" s="2" t="n">
        <v>0.543506944444444</v>
      </c>
      <c r="K8204" s="0" t="n">
        <v>36.79</v>
      </c>
      <c r="L8204" s="0" t="s">
        <v>13</v>
      </c>
      <c r="O8204" s="0" t="n">
        <v>8198</v>
      </c>
      <c r="P8204" s="1" t="n">
        <v>43976</v>
      </c>
      <c r="Q8204" s="2" t="n">
        <v>0.646898148148148</v>
      </c>
      <c r="R8204" s="0" t="n">
        <v>36.73</v>
      </c>
      <c r="S8204" s="0" t="s">
        <v>13</v>
      </c>
    </row>
    <row r="8205" customFormat="false" ht="15" hidden="false" customHeight="false" outlineLevel="0" collapsed="false">
      <c r="A8205" s="0" t="n">
        <v>8199</v>
      </c>
      <c r="B8205" s="1" t="n">
        <v>43979</v>
      </c>
      <c r="C8205" s="2" t="n">
        <v>0.553032407407407</v>
      </c>
      <c r="D8205" s="0" t="n">
        <v>37.2</v>
      </c>
      <c r="E8205" s="0" t="s">
        <v>13</v>
      </c>
      <c r="H8205" s="0" t="n">
        <v>8199</v>
      </c>
      <c r="I8205" s="1" t="n">
        <v>43975</v>
      </c>
      <c r="J8205" s="2" t="n">
        <v>0.543842592592593</v>
      </c>
      <c r="K8205" s="0" t="n">
        <v>36.8</v>
      </c>
      <c r="L8205" s="0" t="s">
        <v>13</v>
      </c>
      <c r="O8205" s="0" t="n">
        <v>8199</v>
      </c>
      <c r="P8205" s="1" t="n">
        <v>43976</v>
      </c>
      <c r="Q8205" s="2" t="n">
        <v>0.64724537037037</v>
      </c>
      <c r="R8205" s="0" t="n">
        <v>36.71</v>
      </c>
      <c r="S8205" s="0" t="s">
        <v>13</v>
      </c>
    </row>
    <row r="8206" customFormat="false" ht="15" hidden="false" customHeight="false" outlineLevel="0" collapsed="false">
      <c r="A8206" s="0" t="n">
        <v>8200</v>
      </c>
      <c r="B8206" s="1" t="n">
        <v>43979</v>
      </c>
      <c r="C8206" s="2" t="n">
        <v>0.55337962962963</v>
      </c>
      <c r="D8206" s="0" t="n">
        <v>37.2</v>
      </c>
      <c r="E8206" s="0" t="s">
        <v>13</v>
      </c>
      <c r="H8206" s="0" t="n">
        <v>8200</v>
      </c>
      <c r="I8206" s="1" t="n">
        <v>43975</v>
      </c>
      <c r="J8206" s="2" t="n">
        <v>0.544178240740741</v>
      </c>
      <c r="K8206" s="0" t="n">
        <v>36.8</v>
      </c>
      <c r="L8206" s="0" t="s">
        <v>13</v>
      </c>
      <c r="O8206" s="0" t="n">
        <v>8200</v>
      </c>
      <c r="P8206" s="1" t="n">
        <v>43976</v>
      </c>
      <c r="Q8206" s="2" t="n">
        <v>0.647604166666667</v>
      </c>
      <c r="R8206" s="0" t="n">
        <v>36.7</v>
      </c>
      <c r="S8206" s="0" t="s">
        <v>13</v>
      </c>
    </row>
    <row r="8207" customFormat="false" ht="15" hidden="false" customHeight="false" outlineLevel="0" collapsed="false">
      <c r="A8207" s="0" t="n">
        <v>8201</v>
      </c>
      <c r="B8207" s="1" t="n">
        <v>43979</v>
      </c>
      <c r="C8207" s="2" t="n">
        <v>0.553715277777778</v>
      </c>
      <c r="D8207" s="0" t="n">
        <v>37.17</v>
      </c>
      <c r="E8207" s="0" t="s">
        <v>13</v>
      </c>
      <c r="H8207" s="0" t="n">
        <v>8201</v>
      </c>
      <c r="I8207" s="1" t="n">
        <v>43975</v>
      </c>
      <c r="J8207" s="2" t="n">
        <v>0.544525462962963</v>
      </c>
      <c r="K8207" s="0" t="n">
        <v>36.79</v>
      </c>
      <c r="L8207" s="0" t="s">
        <v>13</v>
      </c>
      <c r="O8207" s="0" t="n">
        <v>8201</v>
      </c>
      <c r="P8207" s="1" t="n">
        <v>43976</v>
      </c>
      <c r="Q8207" s="2" t="n">
        <v>0.647951388888889</v>
      </c>
      <c r="R8207" s="0" t="n">
        <v>36.72</v>
      </c>
      <c r="S8207" s="0" t="s">
        <v>13</v>
      </c>
    </row>
    <row r="8208" customFormat="false" ht="15" hidden="false" customHeight="false" outlineLevel="0" collapsed="false">
      <c r="A8208" s="0" t="n">
        <v>8202</v>
      </c>
      <c r="B8208" s="1" t="n">
        <v>43979</v>
      </c>
      <c r="C8208" s="2" t="n">
        <v>0.5540625</v>
      </c>
      <c r="D8208" s="0" t="n">
        <v>37.18</v>
      </c>
      <c r="E8208" s="0" t="s">
        <v>13</v>
      </c>
      <c r="H8208" s="0" t="n">
        <v>8202</v>
      </c>
      <c r="I8208" s="1" t="n">
        <v>43975</v>
      </c>
      <c r="J8208" s="2" t="n">
        <v>0.544861111111111</v>
      </c>
      <c r="K8208" s="0" t="n">
        <v>36.8</v>
      </c>
      <c r="L8208" s="0" t="s">
        <v>13</v>
      </c>
      <c r="O8208" s="0" t="n">
        <v>8202</v>
      </c>
      <c r="P8208" s="1" t="n">
        <v>43976</v>
      </c>
      <c r="Q8208" s="2" t="n">
        <v>0.648310185185185</v>
      </c>
      <c r="R8208" s="0" t="n">
        <v>36.71</v>
      </c>
      <c r="S8208" s="0" t="s">
        <v>13</v>
      </c>
    </row>
    <row r="8209" customFormat="false" ht="15" hidden="false" customHeight="false" outlineLevel="0" collapsed="false">
      <c r="A8209" s="0" t="n">
        <v>8203</v>
      </c>
      <c r="B8209" s="1" t="n">
        <v>43979</v>
      </c>
      <c r="C8209" s="2" t="n">
        <v>0.554398148148148</v>
      </c>
      <c r="D8209" s="0" t="n">
        <v>37.18</v>
      </c>
      <c r="E8209" s="0" t="s">
        <v>13</v>
      </c>
      <c r="H8209" s="0" t="n">
        <v>8203</v>
      </c>
      <c r="I8209" s="1" t="n">
        <v>43975</v>
      </c>
      <c r="J8209" s="2" t="n">
        <v>0.545196759259259</v>
      </c>
      <c r="K8209" s="0" t="n">
        <v>36.81</v>
      </c>
      <c r="L8209" s="0" t="s">
        <v>13</v>
      </c>
      <c r="O8209" s="0" t="n">
        <v>8203</v>
      </c>
      <c r="P8209" s="1" t="n">
        <v>43976</v>
      </c>
      <c r="Q8209" s="2" t="n">
        <v>0.648657407407407</v>
      </c>
      <c r="R8209" s="0" t="n">
        <v>36.68</v>
      </c>
      <c r="S8209" s="0" t="s">
        <v>13</v>
      </c>
    </row>
    <row r="8210" customFormat="false" ht="15" hidden="false" customHeight="false" outlineLevel="0" collapsed="false">
      <c r="A8210" s="0" t="n">
        <v>8204</v>
      </c>
      <c r="B8210" s="1" t="n">
        <v>43979</v>
      </c>
      <c r="C8210" s="2" t="n">
        <v>0.55474537037037</v>
      </c>
      <c r="D8210" s="0" t="n">
        <v>37.18</v>
      </c>
      <c r="E8210" s="0" t="s">
        <v>13</v>
      </c>
      <c r="H8210" s="0" t="n">
        <v>8204</v>
      </c>
      <c r="I8210" s="1" t="n">
        <v>43975</v>
      </c>
      <c r="J8210" s="2" t="n">
        <v>0.545532407407407</v>
      </c>
      <c r="K8210" s="0" t="n">
        <v>36.81</v>
      </c>
      <c r="L8210" s="0" t="s">
        <v>13</v>
      </c>
      <c r="O8210" s="0" t="n">
        <v>8204</v>
      </c>
      <c r="P8210" s="1" t="n">
        <v>43976</v>
      </c>
      <c r="Q8210" s="2" t="n">
        <v>0.649016203703704</v>
      </c>
      <c r="R8210" s="0" t="n">
        <v>36.73</v>
      </c>
      <c r="S8210" s="0" t="s">
        <v>13</v>
      </c>
    </row>
    <row r="8211" customFormat="false" ht="15" hidden="false" customHeight="false" outlineLevel="0" collapsed="false">
      <c r="A8211" s="0" t="n">
        <v>8205</v>
      </c>
      <c r="B8211" s="1" t="n">
        <v>43979</v>
      </c>
      <c r="C8211" s="2" t="n">
        <v>0.555081018518519</v>
      </c>
      <c r="D8211" s="0" t="n">
        <v>37.17</v>
      </c>
      <c r="E8211" s="0" t="s">
        <v>13</v>
      </c>
      <c r="H8211" s="0" t="n">
        <v>8205</v>
      </c>
      <c r="I8211" s="1" t="n">
        <v>43975</v>
      </c>
      <c r="J8211" s="2" t="n">
        <v>0.545868055555556</v>
      </c>
      <c r="K8211" s="0" t="n">
        <v>36.82</v>
      </c>
      <c r="L8211" s="0" t="s">
        <v>13</v>
      </c>
      <c r="O8211" s="0" t="n">
        <v>8205</v>
      </c>
      <c r="P8211" s="1" t="n">
        <v>43976</v>
      </c>
      <c r="Q8211" s="2" t="n">
        <v>0.649363425925926</v>
      </c>
      <c r="R8211" s="0" t="n">
        <v>36.73</v>
      </c>
      <c r="S8211" s="0" t="s">
        <v>13</v>
      </c>
    </row>
    <row r="8212" customFormat="false" ht="15" hidden="false" customHeight="false" outlineLevel="0" collapsed="false">
      <c r="A8212" s="0" t="n">
        <v>8206</v>
      </c>
      <c r="B8212" s="1" t="n">
        <v>43979</v>
      </c>
      <c r="C8212" s="2" t="n">
        <v>0.555428240740741</v>
      </c>
      <c r="E8212" s="0" t="s">
        <v>14</v>
      </c>
      <c r="H8212" s="0" t="n">
        <v>8206</v>
      </c>
      <c r="I8212" s="1" t="n">
        <v>43975</v>
      </c>
      <c r="J8212" s="2" t="n">
        <v>0.546203703703704</v>
      </c>
      <c r="K8212" s="0" t="n">
        <v>36.81</v>
      </c>
      <c r="L8212" s="0" t="s">
        <v>13</v>
      </c>
      <c r="O8212" s="0" t="n">
        <v>8206</v>
      </c>
      <c r="P8212" s="1" t="n">
        <v>43976</v>
      </c>
      <c r="Q8212" s="2" t="n">
        <v>0.649722222222222</v>
      </c>
      <c r="R8212" s="0" t="n">
        <v>36.69</v>
      </c>
      <c r="S8212" s="0" t="s">
        <v>13</v>
      </c>
    </row>
    <row r="8213" customFormat="false" ht="15" hidden="false" customHeight="false" outlineLevel="0" collapsed="false">
      <c r="A8213" s="0" t="n">
        <v>8207</v>
      </c>
      <c r="B8213" s="1" t="n">
        <v>43979</v>
      </c>
      <c r="C8213" s="2" t="n">
        <v>0.555763888888889</v>
      </c>
      <c r="E8213" s="0" t="s">
        <v>14</v>
      </c>
      <c r="H8213" s="0" t="n">
        <v>8207</v>
      </c>
      <c r="I8213" s="1" t="n">
        <v>43975</v>
      </c>
      <c r="J8213" s="2" t="n">
        <v>0.546539351851852</v>
      </c>
      <c r="K8213" s="0" t="n">
        <v>36.8</v>
      </c>
      <c r="L8213" s="0" t="s">
        <v>13</v>
      </c>
      <c r="O8213" s="0" t="n">
        <v>8207</v>
      </c>
      <c r="P8213" s="1" t="n">
        <v>43976</v>
      </c>
      <c r="Q8213" s="2" t="n">
        <v>0.650069444444444</v>
      </c>
      <c r="R8213" s="0" t="n">
        <v>36.72</v>
      </c>
      <c r="S8213" s="0" t="s">
        <v>13</v>
      </c>
    </row>
    <row r="8214" customFormat="false" ht="15" hidden="false" customHeight="false" outlineLevel="0" collapsed="false">
      <c r="A8214" s="0" t="n">
        <v>8208</v>
      </c>
      <c r="B8214" s="1" t="n">
        <v>43979</v>
      </c>
      <c r="C8214" s="2" t="n">
        <v>0.556111111111111</v>
      </c>
      <c r="E8214" s="0" t="s">
        <v>14</v>
      </c>
      <c r="H8214" s="0" t="n">
        <v>8208</v>
      </c>
      <c r="I8214" s="1" t="n">
        <v>43975</v>
      </c>
      <c r="J8214" s="2" t="n">
        <v>0.546886574074074</v>
      </c>
      <c r="K8214" s="0" t="n">
        <v>36.81</v>
      </c>
      <c r="L8214" s="0" t="s">
        <v>13</v>
      </c>
      <c r="O8214" s="0" t="n">
        <v>8208</v>
      </c>
      <c r="P8214" s="1" t="n">
        <v>43976</v>
      </c>
      <c r="Q8214" s="2" t="n">
        <v>0.650428240740741</v>
      </c>
      <c r="R8214" s="0" t="n">
        <v>36.71</v>
      </c>
      <c r="S8214" s="0" t="s">
        <v>13</v>
      </c>
    </row>
    <row r="8215" customFormat="false" ht="15" hidden="false" customHeight="false" outlineLevel="0" collapsed="false">
      <c r="A8215" s="0" t="n">
        <v>8209</v>
      </c>
      <c r="B8215" s="1" t="n">
        <v>43979</v>
      </c>
      <c r="C8215" s="2" t="n">
        <v>0.556446759259259</v>
      </c>
      <c r="E8215" s="0" t="s">
        <v>14</v>
      </c>
      <c r="H8215" s="0" t="n">
        <v>8209</v>
      </c>
      <c r="I8215" s="1" t="n">
        <v>43975</v>
      </c>
      <c r="J8215" s="2" t="n">
        <v>0.547222222222222</v>
      </c>
      <c r="K8215" s="0" t="n">
        <v>36.81</v>
      </c>
      <c r="L8215" s="0" t="s">
        <v>13</v>
      </c>
      <c r="O8215" s="0" t="n">
        <v>8209</v>
      </c>
      <c r="P8215" s="1" t="n">
        <v>43976</v>
      </c>
      <c r="Q8215" s="2" t="n">
        <v>0.650775462962963</v>
      </c>
      <c r="R8215" s="0" t="n">
        <v>36.73</v>
      </c>
      <c r="S8215" s="0" t="s">
        <v>13</v>
      </c>
    </row>
    <row r="8216" customFormat="false" ht="15" hidden="false" customHeight="false" outlineLevel="0" collapsed="false">
      <c r="A8216" s="0" t="n">
        <v>8210</v>
      </c>
      <c r="B8216" s="1" t="n">
        <v>43979</v>
      </c>
      <c r="C8216" s="2" t="n">
        <v>0.556782407407407</v>
      </c>
      <c r="E8216" s="0" t="s">
        <v>14</v>
      </c>
      <c r="H8216" s="0" t="n">
        <v>8210</v>
      </c>
      <c r="I8216" s="1" t="n">
        <v>43975</v>
      </c>
      <c r="J8216" s="2" t="n">
        <v>0.54755787037037</v>
      </c>
      <c r="K8216" s="0" t="n">
        <v>36.78</v>
      </c>
      <c r="L8216" s="0" t="s">
        <v>13</v>
      </c>
      <c r="O8216" s="0" t="n">
        <v>8210</v>
      </c>
      <c r="P8216" s="1" t="n">
        <v>43976</v>
      </c>
      <c r="Q8216" s="2" t="n">
        <v>0.651134259259259</v>
      </c>
      <c r="R8216" s="0" t="n">
        <v>36.7</v>
      </c>
      <c r="S8216" s="0" t="s">
        <v>13</v>
      </c>
    </row>
    <row r="8217" customFormat="false" ht="15" hidden="false" customHeight="false" outlineLevel="0" collapsed="false">
      <c r="A8217" s="0" t="n">
        <v>8211</v>
      </c>
      <c r="B8217" s="1" t="n">
        <v>43979</v>
      </c>
      <c r="C8217" s="2" t="n">
        <v>0.55712962962963</v>
      </c>
      <c r="E8217" s="0" t="s">
        <v>14</v>
      </c>
      <c r="H8217" s="0" t="n">
        <v>8211</v>
      </c>
      <c r="I8217" s="1" t="n">
        <v>43975</v>
      </c>
      <c r="J8217" s="2" t="n">
        <v>0.547893518518519</v>
      </c>
      <c r="K8217" s="0" t="n">
        <v>36.82</v>
      </c>
      <c r="L8217" s="0" t="s">
        <v>13</v>
      </c>
      <c r="O8217" s="0" t="n">
        <v>8211</v>
      </c>
      <c r="P8217" s="1" t="n">
        <v>43976</v>
      </c>
      <c r="Q8217" s="2" t="n">
        <v>0.651481481481481</v>
      </c>
      <c r="R8217" s="0" t="n">
        <v>36.7</v>
      </c>
      <c r="S8217" s="0" t="s">
        <v>13</v>
      </c>
    </row>
    <row r="8218" customFormat="false" ht="15" hidden="false" customHeight="false" outlineLevel="0" collapsed="false">
      <c r="A8218" s="0" t="n">
        <v>8212</v>
      </c>
      <c r="B8218" s="1" t="n">
        <v>43979</v>
      </c>
      <c r="C8218" s="2" t="n">
        <v>0.557465277777778</v>
      </c>
      <c r="E8218" s="0" t="s">
        <v>14</v>
      </c>
      <c r="H8218" s="0" t="n">
        <v>8212</v>
      </c>
      <c r="I8218" s="1" t="n">
        <v>43975</v>
      </c>
      <c r="J8218" s="2" t="n">
        <v>0.548229166666667</v>
      </c>
      <c r="K8218" s="0" t="n">
        <v>36.81</v>
      </c>
      <c r="L8218" s="0" t="s">
        <v>13</v>
      </c>
      <c r="O8218" s="0" t="n">
        <v>8212</v>
      </c>
      <c r="P8218" s="1" t="n">
        <v>43976</v>
      </c>
      <c r="Q8218" s="2" t="n">
        <v>0.651840277777778</v>
      </c>
      <c r="R8218" s="0" t="n">
        <v>36.69</v>
      </c>
      <c r="S8218" s="0" t="s">
        <v>13</v>
      </c>
    </row>
    <row r="8219" customFormat="false" ht="15" hidden="false" customHeight="false" outlineLevel="0" collapsed="false">
      <c r="A8219" s="0" t="n">
        <v>8213</v>
      </c>
      <c r="B8219" s="1" t="n">
        <v>43979</v>
      </c>
      <c r="C8219" s="2" t="n">
        <v>0.5578125</v>
      </c>
      <c r="E8219" s="0" t="s">
        <v>14</v>
      </c>
      <c r="H8219" s="0" t="n">
        <v>8213</v>
      </c>
      <c r="I8219" s="1" t="n">
        <v>43975</v>
      </c>
      <c r="J8219" s="2" t="n">
        <v>0.548564814814815</v>
      </c>
      <c r="K8219" s="0" t="n">
        <v>36.82</v>
      </c>
      <c r="L8219" s="0" t="s">
        <v>13</v>
      </c>
      <c r="O8219" s="0" t="n">
        <v>8213</v>
      </c>
      <c r="P8219" s="1" t="n">
        <v>43976</v>
      </c>
      <c r="Q8219" s="2" t="n">
        <v>0.6521875</v>
      </c>
      <c r="R8219" s="0" t="n">
        <v>36.68</v>
      </c>
      <c r="S8219" s="0" t="s">
        <v>13</v>
      </c>
    </row>
    <row r="8220" customFormat="false" ht="15" hidden="false" customHeight="false" outlineLevel="0" collapsed="false">
      <c r="A8220" s="0" t="n">
        <v>8214</v>
      </c>
      <c r="B8220" s="1" t="n">
        <v>43979</v>
      </c>
      <c r="C8220" s="2" t="n">
        <v>0.558148148148148</v>
      </c>
      <c r="E8220" s="0" t="s">
        <v>14</v>
      </c>
      <c r="H8220" s="0" t="n">
        <v>8214</v>
      </c>
      <c r="I8220" s="1" t="n">
        <v>43975</v>
      </c>
      <c r="J8220" s="2" t="n">
        <v>0.548912037037037</v>
      </c>
      <c r="K8220" s="0" t="n">
        <v>36.79</v>
      </c>
      <c r="L8220" s="0" t="s">
        <v>13</v>
      </c>
      <c r="O8220" s="0" t="n">
        <v>8214</v>
      </c>
      <c r="P8220" s="1" t="n">
        <v>43976</v>
      </c>
      <c r="Q8220" s="2" t="n">
        <v>0.652546296296296</v>
      </c>
      <c r="R8220" s="0" t="n">
        <v>36.69</v>
      </c>
      <c r="S8220" s="0" t="s">
        <v>13</v>
      </c>
    </row>
    <row r="8221" customFormat="false" ht="15" hidden="false" customHeight="false" outlineLevel="0" collapsed="false">
      <c r="A8221" s="0" t="n">
        <v>8215</v>
      </c>
      <c r="B8221" s="1" t="n">
        <v>43979</v>
      </c>
      <c r="C8221" s="2" t="n">
        <v>0.55849537037037</v>
      </c>
      <c r="E8221" s="0" t="s">
        <v>14</v>
      </c>
      <c r="H8221" s="0" t="n">
        <v>8215</v>
      </c>
      <c r="I8221" s="1" t="n">
        <v>43975</v>
      </c>
      <c r="J8221" s="2" t="n">
        <v>0.549247685185185</v>
      </c>
      <c r="K8221" s="0" t="n">
        <v>36.79</v>
      </c>
      <c r="L8221" s="0" t="s">
        <v>13</v>
      </c>
      <c r="O8221" s="0" t="n">
        <v>8215</v>
      </c>
      <c r="P8221" s="1" t="n">
        <v>43976</v>
      </c>
      <c r="Q8221" s="2" t="n">
        <v>0.652893518518519</v>
      </c>
      <c r="R8221" s="0" t="n">
        <v>36.68</v>
      </c>
      <c r="S8221" s="0" t="s">
        <v>13</v>
      </c>
    </row>
    <row r="8222" customFormat="false" ht="15" hidden="false" customHeight="false" outlineLevel="0" collapsed="false">
      <c r="A8222" s="0" t="n">
        <v>8216</v>
      </c>
      <c r="B8222" s="1" t="n">
        <v>43979</v>
      </c>
      <c r="C8222" s="2" t="n">
        <v>0.558831018518519</v>
      </c>
      <c r="E8222" s="0" t="s">
        <v>14</v>
      </c>
      <c r="H8222" s="0" t="n">
        <v>8216</v>
      </c>
      <c r="I8222" s="1" t="n">
        <v>43975</v>
      </c>
      <c r="J8222" s="2" t="n">
        <v>0.549583333333333</v>
      </c>
      <c r="K8222" s="0" t="n">
        <v>36.83</v>
      </c>
      <c r="L8222" s="0" t="s">
        <v>13</v>
      </c>
      <c r="O8222" s="0" t="n">
        <v>8216</v>
      </c>
      <c r="P8222" s="1" t="n">
        <v>43976</v>
      </c>
      <c r="Q8222" s="2" t="n">
        <v>0.653252314814815</v>
      </c>
      <c r="R8222" s="0" t="n">
        <v>36.68</v>
      </c>
      <c r="S8222" s="0" t="s">
        <v>13</v>
      </c>
    </row>
    <row r="8223" customFormat="false" ht="15" hidden="false" customHeight="false" outlineLevel="0" collapsed="false">
      <c r="A8223" s="0" t="n">
        <v>8217</v>
      </c>
      <c r="B8223" s="1" t="n">
        <v>43979</v>
      </c>
      <c r="C8223" s="2" t="n">
        <v>0.559178240740741</v>
      </c>
      <c r="E8223" s="0" t="s">
        <v>14</v>
      </c>
      <c r="H8223" s="0" t="n">
        <v>8217</v>
      </c>
      <c r="I8223" s="1" t="n">
        <v>43975</v>
      </c>
      <c r="J8223" s="2" t="n">
        <v>0.549918981481481</v>
      </c>
      <c r="K8223" s="0" t="n">
        <v>36.81</v>
      </c>
      <c r="L8223" s="0" t="s">
        <v>13</v>
      </c>
      <c r="O8223" s="0" t="n">
        <v>8217</v>
      </c>
      <c r="P8223" s="1" t="n">
        <v>43976</v>
      </c>
      <c r="Q8223" s="2" t="n">
        <v>0.653599537037037</v>
      </c>
      <c r="R8223" s="0" t="n">
        <v>36.69</v>
      </c>
      <c r="S8223" s="0" t="s">
        <v>13</v>
      </c>
    </row>
    <row r="8224" customFormat="false" ht="15" hidden="false" customHeight="false" outlineLevel="0" collapsed="false">
      <c r="A8224" s="0" t="n">
        <v>8218</v>
      </c>
      <c r="B8224" s="1" t="n">
        <v>43979</v>
      </c>
      <c r="C8224" s="2" t="n">
        <v>0.559513888888889</v>
      </c>
      <c r="E8224" s="0" t="s">
        <v>14</v>
      </c>
      <c r="H8224" s="0" t="n">
        <v>8218</v>
      </c>
      <c r="I8224" s="1" t="n">
        <v>43975</v>
      </c>
      <c r="J8224" s="2" t="n">
        <v>0.55025462962963</v>
      </c>
      <c r="K8224" s="0" t="n">
        <v>36.81</v>
      </c>
      <c r="L8224" s="0" t="s">
        <v>13</v>
      </c>
      <c r="O8224" s="0" t="n">
        <v>8218</v>
      </c>
      <c r="P8224" s="1" t="n">
        <v>43976</v>
      </c>
      <c r="Q8224" s="2" t="n">
        <v>0.653958333333333</v>
      </c>
      <c r="R8224" s="0" t="n">
        <v>36.65</v>
      </c>
      <c r="S8224" s="0" t="s">
        <v>13</v>
      </c>
    </row>
    <row r="8225" customFormat="false" ht="15" hidden="false" customHeight="false" outlineLevel="0" collapsed="false">
      <c r="A8225" s="0" t="n">
        <v>8219</v>
      </c>
      <c r="B8225" s="1" t="n">
        <v>43979</v>
      </c>
      <c r="C8225" s="2" t="n">
        <v>0.559861111111111</v>
      </c>
      <c r="E8225" s="0" t="s">
        <v>14</v>
      </c>
      <c r="H8225" s="0" t="n">
        <v>8219</v>
      </c>
      <c r="I8225" s="1" t="n">
        <v>43975</v>
      </c>
      <c r="J8225" s="2" t="n">
        <v>0.550590277777778</v>
      </c>
      <c r="K8225" s="0" t="n">
        <v>36.79</v>
      </c>
      <c r="L8225" s="0" t="s">
        <v>13</v>
      </c>
      <c r="O8225" s="0" t="n">
        <v>8219</v>
      </c>
      <c r="P8225" s="1" t="n">
        <v>43976</v>
      </c>
      <c r="Q8225" s="2" t="n">
        <v>0.654305555555556</v>
      </c>
      <c r="R8225" s="0" t="n">
        <v>36.68</v>
      </c>
      <c r="S8225" s="0" t="s">
        <v>13</v>
      </c>
    </row>
    <row r="8226" customFormat="false" ht="15" hidden="false" customHeight="false" outlineLevel="0" collapsed="false">
      <c r="A8226" s="0" t="n">
        <v>8220</v>
      </c>
      <c r="B8226" s="1" t="n">
        <v>43979</v>
      </c>
      <c r="C8226" s="2" t="n">
        <v>0.560196759259259</v>
      </c>
      <c r="E8226" s="0" t="s">
        <v>14</v>
      </c>
      <c r="H8226" s="0" t="n">
        <v>8220</v>
      </c>
      <c r="I8226" s="1" t="n">
        <v>43975</v>
      </c>
      <c r="J8226" s="2" t="n">
        <v>0.550925925925926</v>
      </c>
      <c r="K8226" s="0" t="n">
        <v>36.81</v>
      </c>
      <c r="L8226" s="0" t="s">
        <v>13</v>
      </c>
      <c r="O8226" s="0" t="n">
        <v>8220</v>
      </c>
      <c r="P8226" s="1" t="n">
        <v>43976</v>
      </c>
      <c r="Q8226" s="2" t="n">
        <v>0.654664351851852</v>
      </c>
      <c r="R8226" s="0" t="n">
        <v>36.69</v>
      </c>
      <c r="S8226" s="0" t="s">
        <v>13</v>
      </c>
    </row>
    <row r="8227" customFormat="false" ht="15" hidden="false" customHeight="false" outlineLevel="0" collapsed="false">
      <c r="A8227" s="0" t="n">
        <v>8221</v>
      </c>
      <c r="B8227" s="1" t="n">
        <v>43979</v>
      </c>
      <c r="C8227" s="2" t="n">
        <v>0.560543981481482</v>
      </c>
      <c r="E8227" s="0" t="s">
        <v>14</v>
      </c>
      <c r="H8227" s="0" t="n">
        <v>8221</v>
      </c>
      <c r="I8227" s="1" t="n">
        <v>43975</v>
      </c>
      <c r="J8227" s="2" t="n">
        <v>0.551273148148148</v>
      </c>
      <c r="K8227" s="0" t="n">
        <v>36.81</v>
      </c>
      <c r="L8227" s="0" t="s">
        <v>13</v>
      </c>
      <c r="O8227" s="0" t="n">
        <v>8221</v>
      </c>
      <c r="P8227" s="1" t="n">
        <v>43976</v>
      </c>
      <c r="Q8227" s="2" t="n">
        <v>0.655011574074074</v>
      </c>
      <c r="R8227" s="0" t="n">
        <v>36.69</v>
      </c>
      <c r="S8227" s="0" t="s">
        <v>13</v>
      </c>
    </row>
    <row r="8228" customFormat="false" ht="15" hidden="false" customHeight="false" outlineLevel="0" collapsed="false">
      <c r="A8228" s="0" t="n">
        <v>8222</v>
      </c>
      <c r="B8228" s="1" t="n">
        <v>43979</v>
      </c>
      <c r="C8228" s="2" t="n">
        <v>0.56087962962963</v>
      </c>
      <c r="E8228" s="0" t="s">
        <v>14</v>
      </c>
      <c r="H8228" s="0" t="n">
        <v>8222</v>
      </c>
      <c r="I8228" s="1" t="n">
        <v>43975</v>
      </c>
      <c r="J8228" s="2" t="n">
        <v>0.551608796296296</v>
      </c>
      <c r="K8228" s="0" t="n">
        <v>36.82</v>
      </c>
      <c r="L8228" s="0" t="s">
        <v>13</v>
      </c>
      <c r="O8228" s="0" t="n">
        <v>8222</v>
      </c>
      <c r="P8228" s="1" t="n">
        <v>43976</v>
      </c>
      <c r="Q8228" s="2" t="n">
        <v>0.655370370370371</v>
      </c>
      <c r="R8228" s="0" t="n">
        <v>36.71</v>
      </c>
      <c r="S8228" s="0" t="s">
        <v>13</v>
      </c>
    </row>
    <row r="8229" customFormat="false" ht="15" hidden="false" customHeight="false" outlineLevel="0" collapsed="false">
      <c r="A8229" s="0" t="n">
        <v>8223</v>
      </c>
      <c r="B8229" s="1" t="n">
        <v>43979</v>
      </c>
      <c r="C8229" s="2" t="n">
        <v>0.561226851851852</v>
      </c>
      <c r="E8229" s="0" t="s">
        <v>14</v>
      </c>
      <c r="H8229" s="0" t="n">
        <v>8223</v>
      </c>
      <c r="I8229" s="1" t="n">
        <v>43975</v>
      </c>
      <c r="J8229" s="2" t="n">
        <v>0.551944444444445</v>
      </c>
      <c r="K8229" s="0" t="n">
        <v>36.82</v>
      </c>
      <c r="L8229" s="0" t="s">
        <v>13</v>
      </c>
      <c r="O8229" s="0" t="n">
        <v>8223</v>
      </c>
      <c r="P8229" s="1" t="n">
        <v>43976</v>
      </c>
      <c r="Q8229" s="2" t="n">
        <v>0.655717592592593</v>
      </c>
      <c r="R8229" s="0" t="n">
        <v>36.71</v>
      </c>
      <c r="S8229" s="0" t="s">
        <v>13</v>
      </c>
    </row>
    <row r="8230" customFormat="false" ht="15" hidden="false" customHeight="false" outlineLevel="0" collapsed="false">
      <c r="A8230" s="0" t="n">
        <v>8224</v>
      </c>
      <c r="B8230" s="1" t="n">
        <v>43979</v>
      </c>
      <c r="C8230" s="2" t="n">
        <v>0.5615625</v>
      </c>
      <c r="E8230" s="0" t="s">
        <v>14</v>
      </c>
      <c r="H8230" s="0" t="n">
        <v>8224</v>
      </c>
      <c r="I8230" s="1" t="n">
        <v>43975</v>
      </c>
      <c r="J8230" s="2" t="n">
        <v>0.552280092592593</v>
      </c>
      <c r="K8230" s="0" t="n">
        <v>36.79</v>
      </c>
      <c r="L8230" s="0" t="s">
        <v>13</v>
      </c>
      <c r="O8230" s="0" t="n">
        <v>8224</v>
      </c>
      <c r="P8230" s="1" t="n">
        <v>43976</v>
      </c>
      <c r="Q8230" s="2" t="n">
        <v>0.656076388888889</v>
      </c>
      <c r="R8230" s="0" t="n">
        <v>36.7</v>
      </c>
      <c r="S8230" s="0" t="s">
        <v>13</v>
      </c>
    </row>
    <row r="8231" customFormat="false" ht="15" hidden="false" customHeight="false" outlineLevel="0" collapsed="false">
      <c r="A8231" s="0" t="n">
        <v>8225</v>
      </c>
      <c r="B8231" s="1" t="n">
        <v>43979</v>
      </c>
      <c r="C8231" s="2" t="n">
        <v>0.561909722222222</v>
      </c>
      <c r="E8231" s="0" t="s">
        <v>14</v>
      </c>
      <c r="H8231" s="0" t="n">
        <v>8225</v>
      </c>
      <c r="I8231" s="1" t="n">
        <v>43975</v>
      </c>
      <c r="J8231" s="2" t="n">
        <v>0.552615740740741</v>
      </c>
      <c r="K8231" s="0" t="n">
        <v>36.78</v>
      </c>
      <c r="L8231" s="0" t="s">
        <v>13</v>
      </c>
      <c r="O8231" s="0" t="n">
        <v>8225</v>
      </c>
      <c r="P8231" s="1" t="n">
        <v>43976</v>
      </c>
      <c r="Q8231" s="2" t="n">
        <v>0.656423611111111</v>
      </c>
      <c r="R8231" s="0" t="n">
        <v>36.66</v>
      </c>
      <c r="S8231" s="0" t="s">
        <v>13</v>
      </c>
    </row>
    <row r="8232" customFormat="false" ht="15" hidden="false" customHeight="false" outlineLevel="0" collapsed="false">
      <c r="A8232" s="0" t="n">
        <v>8226</v>
      </c>
      <c r="B8232" s="1" t="n">
        <v>43979</v>
      </c>
      <c r="C8232" s="2" t="n">
        <v>0.56224537037037</v>
      </c>
      <c r="E8232" s="0" t="s">
        <v>14</v>
      </c>
      <c r="H8232" s="0" t="n">
        <v>8226</v>
      </c>
      <c r="I8232" s="1" t="n">
        <v>43975</v>
      </c>
      <c r="J8232" s="2" t="n">
        <v>0.552951388888889</v>
      </c>
      <c r="K8232" s="0" t="n">
        <v>36.81</v>
      </c>
      <c r="L8232" s="0" t="s">
        <v>13</v>
      </c>
      <c r="O8232" s="0" t="n">
        <v>8226</v>
      </c>
      <c r="P8232" s="1" t="n">
        <v>43976</v>
      </c>
      <c r="Q8232" s="2" t="n">
        <v>0.656782407407407</v>
      </c>
      <c r="R8232" s="0" t="n">
        <v>36.71</v>
      </c>
      <c r="S8232" s="0" t="s">
        <v>13</v>
      </c>
    </row>
    <row r="8233" customFormat="false" ht="15" hidden="false" customHeight="false" outlineLevel="0" collapsed="false">
      <c r="A8233" s="0" t="n">
        <v>8227</v>
      </c>
      <c r="B8233" s="1" t="n">
        <v>43979</v>
      </c>
      <c r="C8233" s="2" t="n">
        <v>0.562592592592593</v>
      </c>
      <c r="E8233" s="0" t="s">
        <v>14</v>
      </c>
      <c r="H8233" s="0" t="n">
        <v>8227</v>
      </c>
      <c r="I8233" s="1" t="n">
        <v>43975</v>
      </c>
      <c r="J8233" s="2" t="n">
        <v>0.553287037037037</v>
      </c>
      <c r="K8233" s="0" t="n">
        <v>36.81</v>
      </c>
      <c r="L8233" s="0" t="s">
        <v>13</v>
      </c>
      <c r="O8233" s="0" t="n">
        <v>8227</v>
      </c>
      <c r="P8233" s="1" t="n">
        <v>43976</v>
      </c>
      <c r="Q8233" s="2" t="n">
        <v>0.65712962962963</v>
      </c>
      <c r="R8233" s="0" t="n">
        <v>36.68</v>
      </c>
      <c r="S8233" s="0" t="s">
        <v>13</v>
      </c>
    </row>
    <row r="8234" customFormat="false" ht="15" hidden="false" customHeight="false" outlineLevel="0" collapsed="false">
      <c r="A8234" s="0" t="n">
        <v>8228</v>
      </c>
      <c r="B8234" s="1" t="n">
        <v>43979</v>
      </c>
      <c r="C8234" s="2" t="n">
        <v>0.562928240740741</v>
      </c>
      <c r="E8234" s="0" t="s">
        <v>14</v>
      </c>
      <c r="H8234" s="0" t="n">
        <v>8228</v>
      </c>
      <c r="I8234" s="1" t="n">
        <v>43975</v>
      </c>
      <c r="J8234" s="2" t="n">
        <v>0.553634259259259</v>
      </c>
      <c r="K8234" s="0" t="n">
        <v>36.81</v>
      </c>
      <c r="L8234" s="0" t="s">
        <v>13</v>
      </c>
      <c r="O8234" s="0" t="n">
        <v>8228</v>
      </c>
      <c r="P8234" s="1" t="n">
        <v>43976</v>
      </c>
      <c r="Q8234" s="2" t="n">
        <v>0.657488425925926</v>
      </c>
      <c r="R8234" s="0" t="n">
        <v>36.66</v>
      </c>
      <c r="S8234" s="0" t="s">
        <v>13</v>
      </c>
    </row>
    <row r="8235" customFormat="false" ht="15" hidden="false" customHeight="false" outlineLevel="0" collapsed="false">
      <c r="A8235" s="0" t="n">
        <v>8229</v>
      </c>
      <c r="B8235" s="1" t="n">
        <v>43979</v>
      </c>
      <c r="C8235" s="2" t="n">
        <v>0.563275462962963</v>
      </c>
      <c r="E8235" s="0" t="s">
        <v>14</v>
      </c>
      <c r="H8235" s="0" t="n">
        <v>8229</v>
      </c>
      <c r="I8235" s="1" t="n">
        <v>43975</v>
      </c>
      <c r="J8235" s="2" t="n">
        <v>0.553969907407407</v>
      </c>
      <c r="K8235" s="0" t="n">
        <v>36.81</v>
      </c>
      <c r="L8235" s="0" t="s">
        <v>13</v>
      </c>
      <c r="O8235" s="0" t="n">
        <v>8229</v>
      </c>
      <c r="P8235" s="1" t="n">
        <v>43976</v>
      </c>
      <c r="Q8235" s="2" t="n">
        <v>0.657835648148148</v>
      </c>
      <c r="R8235" s="0" t="n">
        <v>36.65</v>
      </c>
      <c r="S8235" s="0" t="s">
        <v>13</v>
      </c>
    </row>
    <row r="8236" customFormat="false" ht="15" hidden="false" customHeight="false" outlineLevel="0" collapsed="false">
      <c r="A8236" s="0" t="n">
        <v>8230</v>
      </c>
      <c r="B8236" s="1" t="n">
        <v>43979</v>
      </c>
      <c r="C8236" s="2" t="n">
        <v>0.563611111111111</v>
      </c>
      <c r="D8236" s="0" t="n">
        <v>37.13</v>
      </c>
      <c r="H8236" s="0" t="n">
        <v>8230</v>
      </c>
      <c r="I8236" s="1" t="n">
        <v>43975</v>
      </c>
      <c r="J8236" s="2" t="n">
        <v>0.554305555555555</v>
      </c>
      <c r="K8236" s="0" t="n">
        <v>36.8</v>
      </c>
      <c r="L8236" s="0" t="s">
        <v>13</v>
      </c>
      <c r="O8236" s="0" t="n">
        <v>8230</v>
      </c>
      <c r="P8236" s="1" t="n">
        <v>43976</v>
      </c>
      <c r="Q8236" s="2" t="n">
        <v>0.658194444444444</v>
      </c>
      <c r="R8236" s="0" t="n">
        <v>36.69</v>
      </c>
      <c r="S8236" s="0" t="s">
        <v>13</v>
      </c>
    </row>
    <row r="8237" customFormat="false" ht="15" hidden="false" customHeight="false" outlineLevel="0" collapsed="false">
      <c r="H8237" s="0" t="n">
        <v>8231</v>
      </c>
      <c r="I8237" s="1" t="n">
        <v>43975</v>
      </c>
      <c r="J8237" s="2" t="n">
        <v>0.554641203703704</v>
      </c>
      <c r="K8237" s="0" t="n">
        <v>36.78</v>
      </c>
      <c r="L8237" s="0" t="s">
        <v>13</v>
      </c>
      <c r="O8237" s="0" t="n">
        <v>8231</v>
      </c>
      <c r="P8237" s="1" t="n">
        <v>43976</v>
      </c>
      <c r="Q8237" s="2" t="n">
        <v>0.658541666666667</v>
      </c>
      <c r="R8237" s="0" t="n">
        <v>36.7</v>
      </c>
      <c r="S8237" s="0" t="s">
        <v>13</v>
      </c>
    </row>
    <row r="8238" customFormat="false" ht="15" hidden="false" customHeight="false" outlineLevel="0" collapsed="false">
      <c r="H8238" s="0" t="n">
        <v>8232</v>
      </c>
      <c r="I8238" s="1" t="n">
        <v>43975</v>
      </c>
      <c r="J8238" s="2" t="n">
        <v>0.554976851851852</v>
      </c>
      <c r="K8238" s="0" t="n">
        <v>36.79</v>
      </c>
      <c r="L8238" s="0" t="s">
        <v>13</v>
      </c>
      <c r="O8238" s="0" t="n">
        <v>8232</v>
      </c>
      <c r="P8238" s="1" t="n">
        <v>43976</v>
      </c>
      <c r="Q8238" s="2" t="n">
        <v>0.658900462962963</v>
      </c>
      <c r="R8238" s="0" t="n">
        <v>36.69</v>
      </c>
      <c r="S8238" s="0" t="s">
        <v>13</v>
      </c>
    </row>
    <row r="8239" customFormat="false" ht="15" hidden="false" customHeight="false" outlineLevel="0" collapsed="false">
      <c r="H8239" s="0" t="n">
        <v>8233</v>
      </c>
      <c r="I8239" s="1" t="n">
        <v>43975</v>
      </c>
      <c r="J8239" s="2" t="n">
        <v>0.5553125</v>
      </c>
      <c r="K8239" s="0" t="n">
        <v>36.81</v>
      </c>
      <c r="L8239" s="0" t="s">
        <v>13</v>
      </c>
      <c r="O8239" s="0" t="n">
        <v>8233</v>
      </c>
      <c r="P8239" s="1" t="n">
        <v>43976</v>
      </c>
      <c r="Q8239" s="2" t="n">
        <v>0.659247685185185</v>
      </c>
      <c r="R8239" s="0" t="n">
        <v>36.7</v>
      </c>
      <c r="S8239" s="0" t="s">
        <v>13</v>
      </c>
    </row>
    <row r="8240" customFormat="false" ht="15" hidden="false" customHeight="false" outlineLevel="0" collapsed="false">
      <c r="H8240" s="0" t="n">
        <v>8234</v>
      </c>
      <c r="I8240" s="1" t="n">
        <v>43975</v>
      </c>
      <c r="J8240" s="2" t="n">
        <v>0.555659722222222</v>
      </c>
      <c r="K8240" s="0" t="n">
        <v>36.83</v>
      </c>
      <c r="L8240" s="0" t="s">
        <v>13</v>
      </c>
      <c r="O8240" s="0" t="n">
        <v>8234</v>
      </c>
      <c r="P8240" s="1" t="n">
        <v>43976</v>
      </c>
      <c r="Q8240" s="2" t="n">
        <v>0.659606481481482</v>
      </c>
      <c r="R8240" s="0" t="n">
        <v>36.73</v>
      </c>
      <c r="S8240" s="0" t="s">
        <v>13</v>
      </c>
    </row>
    <row r="8241" customFormat="false" ht="15" hidden="false" customHeight="false" outlineLevel="0" collapsed="false">
      <c r="H8241" s="0" t="n">
        <v>8235</v>
      </c>
      <c r="I8241" s="1" t="n">
        <v>43975</v>
      </c>
      <c r="J8241" s="2" t="n">
        <v>0.55599537037037</v>
      </c>
      <c r="K8241" s="0" t="n">
        <v>36.81</v>
      </c>
      <c r="L8241" s="0" t="s">
        <v>13</v>
      </c>
      <c r="O8241" s="0" t="n">
        <v>8235</v>
      </c>
      <c r="P8241" s="1" t="n">
        <v>43976</v>
      </c>
      <c r="Q8241" s="2" t="n">
        <v>0.659953703703704</v>
      </c>
      <c r="R8241" s="0" t="n">
        <v>36.71</v>
      </c>
      <c r="S8241" s="0" t="s">
        <v>13</v>
      </c>
    </row>
    <row r="8242" customFormat="false" ht="15" hidden="false" customHeight="false" outlineLevel="0" collapsed="false">
      <c r="H8242" s="0" t="n">
        <v>8236</v>
      </c>
      <c r="I8242" s="1" t="n">
        <v>43975</v>
      </c>
      <c r="J8242" s="2" t="n">
        <v>0.556331018518519</v>
      </c>
      <c r="K8242" s="0" t="n">
        <v>36.81</v>
      </c>
      <c r="L8242" s="0" t="s">
        <v>13</v>
      </c>
      <c r="O8242" s="0" t="n">
        <v>8236</v>
      </c>
      <c r="P8242" s="1" t="n">
        <v>43976</v>
      </c>
      <c r="Q8242" s="2" t="n">
        <v>0.6603125</v>
      </c>
      <c r="R8242" s="0" t="n">
        <v>36.71</v>
      </c>
      <c r="S8242" s="0" t="s">
        <v>13</v>
      </c>
    </row>
    <row r="8243" customFormat="false" ht="15" hidden="false" customHeight="false" outlineLevel="0" collapsed="false">
      <c r="H8243" s="0" t="n">
        <v>8237</v>
      </c>
      <c r="I8243" s="1" t="n">
        <v>43975</v>
      </c>
      <c r="J8243" s="2" t="n">
        <v>0.556666666666667</v>
      </c>
      <c r="K8243" s="0" t="n">
        <v>36.81</v>
      </c>
      <c r="L8243" s="0" t="s">
        <v>13</v>
      </c>
      <c r="O8243" s="0" t="n">
        <v>8237</v>
      </c>
      <c r="P8243" s="1" t="n">
        <v>43976</v>
      </c>
      <c r="Q8243" s="2" t="n">
        <v>0.660659722222222</v>
      </c>
      <c r="R8243" s="0" t="n">
        <v>36.68</v>
      </c>
      <c r="S8243" s="0" t="s">
        <v>13</v>
      </c>
    </row>
    <row r="8244" customFormat="false" ht="15" hidden="false" customHeight="false" outlineLevel="0" collapsed="false">
      <c r="H8244" s="0" t="n">
        <v>8238</v>
      </c>
      <c r="I8244" s="1" t="n">
        <v>43975</v>
      </c>
      <c r="J8244" s="2" t="n">
        <v>0.557002314814815</v>
      </c>
      <c r="K8244" s="0" t="n">
        <v>36.83</v>
      </c>
      <c r="L8244" s="0" t="s">
        <v>13</v>
      </c>
      <c r="O8244" s="0" t="n">
        <v>8238</v>
      </c>
      <c r="P8244" s="1" t="n">
        <v>43976</v>
      </c>
      <c r="Q8244" s="2" t="n">
        <v>0.661018518518519</v>
      </c>
      <c r="R8244" s="0" t="n">
        <v>36.72</v>
      </c>
      <c r="S8244" s="0" t="s">
        <v>13</v>
      </c>
    </row>
    <row r="8245" customFormat="false" ht="15" hidden="false" customHeight="false" outlineLevel="0" collapsed="false">
      <c r="H8245" s="0" t="n">
        <v>8239</v>
      </c>
      <c r="I8245" s="1" t="n">
        <v>43975</v>
      </c>
      <c r="J8245" s="2" t="n">
        <v>0.557337962962963</v>
      </c>
      <c r="K8245" s="0" t="n">
        <v>36.8</v>
      </c>
      <c r="L8245" s="0" t="s">
        <v>13</v>
      </c>
      <c r="O8245" s="0" t="n">
        <v>8239</v>
      </c>
      <c r="P8245" s="1" t="n">
        <v>43976</v>
      </c>
      <c r="Q8245" s="2" t="n">
        <v>0.661365740740741</v>
      </c>
      <c r="R8245" s="0" t="n">
        <v>36.69</v>
      </c>
      <c r="S8245" s="0" t="s">
        <v>13</v>
      </c>
    </row>
    <row r="8246" customFormat="false" ht="15" hidden="false" customHeight="false" outlineLevel="0" collapsed="false">
      <c r="H8246" s="0" t="n">
        <v>8240</v>
      </c>
      <c r="I8246" s="1" t="n">
        <v>43975</v>
      </c>
      <c r="J8246" s="2" t="n">
        <v>0.557673611111111</v>
      </c>
      <c r="K8246" s="0" t="n">
        <v>36.82</v>
      </c>
      <c r="L8246" s="0" t="s">
        <v>13</v>
      </c>
      <c r="O8246" s="0" t="n">
        <v>8240</v>
      </c>
      <c r="P8246" s="1" t="n">
        <v>43976</v>
      </c>
      <c r="Q8246" s="2" t="n">
        <v>0.661724537037037</v>
      </c>
      <c r="R8246" s="0" t="n">
        <v>36.68</v>
      </c>
      <c r="S8246" s="0" t="s">
        <v>13</v>
      </c>
    </row>
    <row r="8247" customFormat="false" ht="15" hidden="false" customHeight="false" outlineLevel="0" collapsed="false">
      <c r="H8247" s="0" t="n">
        <v>8241</v>
      </c>
      <c r="I8247" s="1" t="n">
        <v>43975</v>
      </c>
      <c r="J8247" s="2" t="n">
        <v>0.558020833333333</v>
      </c>
      <c r="K8247" s="0" t="n">
        <v>36.82</v>
      </c>
      <c r="L8247" s="0" t="s">
        <v>13</v>
      </c>
      <c r="O8247" s="0" t="n">
        <v>8241</v>
      </c>
      <c r="P8247" s="1" t="n">
        <v>43976</v>
      </c>
      <c r="Q8247" s="2" t="n">
        <v>0.662071759259259</v>
      </c>
      <c r="R8247" s="0" t="n">
        <v>36.69</v>
      </c>
      <c r="S8247" s="0" t="s">
        <v>13</v>
      </c>
    </row>
    <row r="8248" customFormat="false" ht="15" hidden="false" customHeight="false" outlineLevel="0" collapsed="false">
      <c r="H8248" s="0" t="n">
        <v>8242</v>
      </c>
      <c r="I8248" s="1" t="n">
        <v>43975</v>
      </c>
      <c r="J8248" s="2" t="n">
        <v>0.558356481481482</v>
      </c>
      <c r="K8248" s="0" t="n">
        <v>36.82</v>
      </c>
      <c r="L8248" s="0" t="s">
        <v>13</v>
      </c>
      <c r="O8248" s="0" t="n">
        <v>8242</v>
      </c>
      <c r="P8248" s="1" t="n">
        <v>43976</v>
      </c>
      <c r="Q8248" s="2" t="n">
        <v>0.662430555555556</v>
      </c>
      <c r="R8248" s="0" t="n">
        <v>36.67</v>
      </c>
      <c r="S8248" s="0" t="s">
        <v>13</v>
      </c>
    </row>
    <row r="8249" customFormat="false" ht="15" hidden="false" customHeight="false" outlineLevel="0" collapsed="false">
      <c r="H8249" s="0" t="n">
        <v>8243</v>
      </c>
      <c r="I8249" s="1" t="n">
        <v>43975</v>
      </c>
      <c r="J8249" s="2" t="n">
        <v>0.55869212962963</v>
      </c>
      <c r="K8249" s="0" t="n">
        <v>36.82</v>
      </c>
      <c r="L8249" s="0" t="s">
        <v>13</v>
      </c>
      <c r="O8249" s="0" t="n">
        <v>8243</v>
      </c>
      <c r="P8249" s="1" t="n">
        <v>43976</v>
      </c>
      <c r="Q8249" s="2" t="n">
        <v>0.662777777777778</v>
      </c>
      <c r="R8249" s="0" t="n">
        <v>36.67</v>
      </c>
      <c r="S8249" s="0" t="s">
        <v>13</v>
      </c>
    </row>
    <row r="8250" customFormat="false" ht="15" hidden="false" customHeight="false" outlineLevel="0" collapsed="false">
      <c r="H8250" s="0" t="n">
        <v>8244</v>
      </c>
      <c r="I8250" s="1" t="n">
        <v>43975</v>
      </c>
      <c r="J8250" s="2" t="n">
        <v>0.559027777777778</v>
      </c>
      <c r="K8250" s="0" t="n">
        <v>36.81</v>
      </c>
      <c r="L8250" s="0" t="s">
        <v>13</v>
      </c>
      <c r="O8250" s="0" t="n">
        <v>8244</v>
      </c>
      <c r="P8250" s="1" t="n">
        <v>43976</v>
      </c>
      <c r="Q8250" s="2" t="n">
        <v>0.663136574074074</v>
      </c>
      <c r="R8250" s="0" t="n">
        <v>36.66</v>
      </c>
      <c r="S8250" s="0" t="s">
        <v>13</v>
      </c>
    </row>
    <row r="8251" customFormat="false" ht="15" hidden="false" customHeight="false" outlineLevel="0" collapsed="false">
      <c r="H8251" s="0" t="n">
        <v>8245</v>
      </c>
      <c r="I8251" s="1" t="n">
        <v>43975</v>
      </c>
      <c r="J8251" s="2" t="n">
        <v>0.559363425925926</v>
      </c>
      <c r="K8251" s="0" t="n">
        <v>36.81</v>
      </c>
      <c r="L8251" s="0" t="s">
        <v>13</v>
      </c>
      <c r="O8251" s="0" t="n">
        <v>8245</v>
      </c>
      <c r="P8251" s="1" t="n">
        <v>43976</v>
      </c>
      <c r="Q8251" s="2" t="n">
        <v>0.663483796296296</v>
      </c>
      <c r="R8251" s="0" t="n">
        <v>36.71</v>
      </c>
      <c r="S8251" s="0" t="s">
        <v>13</v>
      </c>
    </row>
    <row r="8252" customFormat="false" ht="15" hidden="false" customHeight="false" outlineLevel="0" collapsed="false">
      <c r="H8252" s="0" t="n">
        <v>8246</v>
      </c>
      <c r="I8252" s="1" t="n">
        <v>43975</v>
      </c>
      <c r="J8252" s="2" t="n">
        <v>0.559699074074074</v>
      </c>
      <c r="K8252" s="0" t="n">
        <v>36.82</v>
      </c>
      <c r="L8252" s="0" t="s">
        <v>13</v>
      </c>
      <c r="O8252" s="0" t="n">
        <v>8246</v>
      </c>
      <c r="P8252" s="1" t="n">
        <v>43976</v>
      </c>
      <c r="Q8252" s="2" t="n">
        <v>0.663842592592593</v>
      </c>
      <c r="R8252" s="0" t="n">
        <v>36.67</v>
      </c>
      <c r="S8252" s="0" t="s">
        <v>13</v>
      </c>
    </row>
    <row r="8253" customFormat="false" ht="15" hidden="false" customHeight="false" outlineLevel="0" collapsed="false">
      <c r="H8253" s="0" t="n">
        <v>8247</v>
      </c>
      <c r="I8253" s="1" t="n">
        <v>43975</v>
      </c>
      <c r="J8253" s="2" t="n">
        <v>0.560034722222222</v>
      </c>
      <c r="K8253" s="0" t="n">
        <v>36.8</v>
      </c>
      <c r="L8253" s="0" t="s">
        <v>13</v>
      </c>
      <c r="O8253" s="0" t="n">
        <v>8247</v>
      </c>
      <c r="P8253" s="1" t="n">
        <v>43976</v>
      </c>
      <c r="Q8253" s="2" t="n">
        <v>0.664189814814815</v>
      </c>
      <c r="R8253" s="0" t="n">
        <v>36.65</v>
      </c>
      <c r="S8253" s="0" t="s">
        <v>13</v>
      </c>
    </row>
    <row r="8254" customFormat="false" ht="15" hidden="false" customHeight="false" outlineLevel="0" collapsed="false">
      <c r="H8254" s="0" t="n">
        <v>8248</v>
      </c>
      <c r="I8254" s="1" t="n">
        <v>43975</v>
      </c>
      <c r="J8254" s="2" t="n">
        <v>0.560381944444445</v>
      </c>
      <c r="K8254" s="0" t="n">
        <v>36.82</v>
      </c>
      <c r="L8254" s="0" t="s">
        <v>13</v>
      </c>
      <c r="O8254" s="0" t="n">
        <v>8248</v>
      </c>
      <c r="P8254" s="1" t="n">
        <v>43976</v>
      </c>
      <c r="Q8254" s="2" t="n">
        <v>0.664548611111111</v>
      </c>
      <c r="R8254" s="0" t="n">
        <v>36.68</v>
      </c>
      <c r="S8254" s="0" t="s">
        <v>13</v>
      </c>
    </row>
    <row r="8255" customFormat="false" ht="15" hidden="false" customHeight="false" outlineLevel="0" collapsed="false">
      <c r="H8255" s="0" t="n">
        <v>8249</v>
      </c>
      <c r="I8255" s="1" t="n">
        <v>43975</v>
      </c>
      <c r="J8255" s="2" t="n">
        <v>0.560717592592593</v>
      </c>
      <c r="K8255" s="0" t="n">
        <v>36.81</v>
      </c>
      <c r="L8255" s="0" t="s">
        <v>13</v>
      </c>
      <c r="O8255" s="0" t="n">
        <v>8249</v>
      </c>
      <c r="P8255" s="1" t="n">
        <v>43976</v>
      </c>
      <c r="Q8255" s="2" t="n">
        <v>0.664895833333333</v>
      </c>
      <c r="R8255" s="0" t="n">
        <v>36.68</v>
      </c>
      <c r="S8255" s="0" t="s">
        <v>13</v>
      </c>
    </row>
    <row r="8256" customFormat="false" ht="15" hidden="false" customHeight="false" outlineLevel="0" collapsed="false">
      <c r="H8256" s="0" t="n">
        <v>8250</v>
      </c>
      <c r="I8256" s="1" t="n">
        <v>43975</v>
      </c>
      <c r="J8256" s="2" t="n">
        <v>0.561053240740741</v>
      </c>
      <c r="K8256" s="0" t="n">
        <v>36.81</v>
      </c>
      <c r="L8256" s="0" t="s">
        <v>13</v>
      </c>
      <c r="O8256" s="0" t="n">
        <v>8250</v>
      </c>
      <c r="P8256" s="1" t="n">
        <v>43976</v>
      </c>
      <c r="Q8256" s="2" t="n">
        <v>0.66525462962963</v>
      </c>
      <c r="R8256" s="0" t="n">
        <v>36.69</v>
      </c>
      <c r="S8256" s="0" t="s">
        <v>13</v>
      </c>
    </row>
    <row r="8257" customFormat="false" ht="15" hidden="false" customHeight="false" outlineLevel="0" collapsed="false">
      <c r="H8257" s="0" t="n">
        <v>8251</v>
      </c>
      <c r="I8257" s="1" t="n">
        <v>43975</v>
      </c>
      <c r="J8257" s="2" t="n">
        <v>0.561388888888889</v>
      </c>
      <c r="K8257" s="0" t="n">
        <v>36.81</v>
      </c>
      <c r="L8257" s="0" t="s">
        <v>13</v>
      </c>
      <c r="O8257" s="0" t="n">
        <v>8251</v>
      </c>
      <c r="P8257" s="1" t="n">
        <v>43976</v>
      </c>
      <c r="Q8257" s="2" t="n">
        <v>0.665601851851852</v>
      </c>
      <c r="R8257" s="0" t="n">
        <v>36.69</v>
      </c>
      <c r="S8257" s="0" t="s">
        <v>13</v>
      </c>
    </row>
    <row r="8258" customFormat="false" ht="15" hidden="false" customHeight="false" outlineLevel="0" collapsed="false">
      <c r="H8258" s="0" t="n">
        <v>8252</v>
      </c>
      <c r="I8258" s="1" t="n">
        <v>43975</v>
      </c>
      <c r="J8258" s="2" t="n">
        <v>0.561724537037037</v>
      </c>
      <c r="K8258" s="0" t="n">
        <v>36.8</v>
      </c>
      <c r="L8258" s="0" t="s">
        <v>13</v>
      </c>
      <c r="O8258" s="0" t="n">
        <v>8252</v>
      </c>
      <c r="P8258" s="1" t="n">
        <v>43976</v>
      </c>
      <c r="Q8258" s="2" t="n">
        <v>0.665960648148148</v>
      </c>
      <c r="R8258" s="0" t="n">
        <v>36.69</v>
      </c>
      <c r="S8258" s="0" t="s">
        <v>13</v>
      </c>
    </row>
    <row r="8259" customFormat="false" ht="15" hidden="false" customHeight="false" outlineLevel="0" collapsed="false">
      <c r="H8259" s="0" t="n">
        <v>8253</v>
      </c>
      <c r="I8259" s="1" t="n">
        <v>43975</v>
      </c>
      <c r="J8259" s="2" t="n">
        <v>0.562060185185185</v>
      </c>
      <c r="K8259" s="0" t="n">
        <v>36.8</v>
      </c>
      <c r="L8259" s="0" t="s">
        <v>13</v>
      </c>
      <c r="O8259" s="0" t="n">
        <v>8253</v>
      </c>
      <c r="P8259" s="1" t="n">
        <v>43976</v>
      </c>
      <c r="Q8259" s="2" t="n">
        <v>0.66630787037037</v>
      </c>
      <c r="R8259" s="0" t="n">
        <v>36.64</v>
      </c>
      <c r="S8259" s="0" t="s">
        <v>13</v>
      </c>
    </row>
    <row r="8260" customFormat="false" ht="15" hidden="false" customHeight="false" outlineLevel="0" collapsed="false">
      <c r="H8260" s="0" t="n">
        <v>8254</v>
      </c>
      <c r="I8260" s="1" t="n">
        <v>43975</v>
      </c>
      <c r="J8260" s="2" t="n">
        <v>0.562407407407407</v>
      </c>
      <c r="K8260" s="0" t="n">
        <v>36.82</v>
      </c>
      <c r="L8260" s="0" t="s">
        <v>13</v>
      </c>
      <c r="O8260" s="0" t="n">
        <v>8254</v>
      </c>
      <c r="P8260" s="1" t="n">
        <v>43976</v>
      </c>
      <c r="Q8260" s="2" t="n">
        <v>0.666666666666667</v>
      </c>
      <c r="R8260" s="0" t="n">
        <v>36.67</v>
      </c>
      <c r="S8260" s="0" t="s">
        <v>13</v>
      </c>
    </row>
    <row r="8261" customFormat="false" ht="15" hidden="false" customHeight="false" outlineLevel="0" collapsed="false">
      <c r="H8261" s="0" t="n">
        <v>8255</v>
      </c>
      <c r="I8261" s="1" t="n">
        <v>43975</v>
      </c>
      <c r="J8261" s="2" t="n">
        <v>0.562743055555556</v>
      </c>
      <c r="K8261" s="0" t="n">
        <v>36.82</v>
      </c>
      <c r="L8261" s="0" t="s">
        <v>13</v>
      </c>
      <c r="O8261" s="0" t="n">
        <v>8255</v>
      </c>
      <c r="P8261" s="1" t="n">
        <v>43976</v>
      </c>
      <c r="Q8261" s="2" t="n">
        <v>0.667013888888889</v>
      </c>
      <c r="R8261" s="0" t="n">
        <v>36.67</v>
      </c>
      <c r="S8261" s="0" t="s">
        <v>13</v>
      </c>
    </row>
    <row r="8262" customFormat="false" ht="15" hidden="false" customHeight="false" outlineLevel="0" collapsed="false">
      <c r="H8262" s="0" t="n">
        <v>8256</v>
      </c>
      <c r="I8262" s="1" t="n">
        <v>43975</v>
      </c>
      <c r="J8262" s="2" t="n">
        <v>0.563078703703704</v>
      </c>
      <c r="K8262" s="0" t="n">
        <v>36.81</v>
      </c>
      <c r="L8262" s="0" t="s">
        <v>13</v>
      </c>
      <c r="O8262" s="0" t="n">
        <v>8256</v>
      </c>
      <c r="P8262" s="1" t="n">
        <v>43976</v>
      </c>
      <c r="Q8262" s="2" t="n">
        <v>0.667372685185185</v>
      </c>
      <c r="R8262" s="0" t="n">
        <v>36.65</v>
      </c>
      <c r="S8262" s="0" t="s">
        <v>13</v>
      </c>
    </row>
    <row r="8263" customFormat="false" ht="15" hidden="false" customHeight="false" outlineLevel="0" collapsed="false">
      <c r="H8263" s="0" t="n">
        <v>8257</v>
      </c>
      <c r="I8263" s="1" t="n">
        <v>43975</v>
      </c>
      <c r="J8263" s="2" t="n">
        <v>0.563414351851852</v>
      </c>
      <c r="K8263" s="0" t="n">
        <v>36.81</v>
      </c>
      <c r="L8263" s="0" t="s">
        <v>13</v>
      </c>
      <c r="O8263" s="0" t="n">
        <v>8257</v>
      </c>
      <c r="P8263" s="1" t="n">
        <v>43976</v>
      </c>
      <c r="Q8263" s="2" t="n">
        <v>0.667719907407407</v>
      </c>
      <c r="R8263" s="0" t="n">
        <v>36.66</v>
      </c>
      <c r="S8263" s="0" t="s">
        <v>13</v>
      </c>
    </row>
    <row r="8264" customFormat="false" ht="15" hidden="false" customHeight="false" outlineLevel="0" collapsed="false">
      <c r="H8264" s="0" t="n">
        <v>8258</v>
      </c>
      <c r="I8264" s="1" t="n">
        <v>43975</v>
      </c>
      <c r="J8264" s="2" t="n">
        <v>0.56375</v>
      </c>
      <c r="K8264" s="0" t="n">
        <v>36.79</v>
      </c>
      <c r="L8264" s="0" t="s">
        <v>13</v>
      </c>
      <c r="O8264" s="0" t="n">
        <v>8258</v>
      </c>
      <c r="P8264" s="1" t="n">
        <v>43976</v>
      </c>
      <c r="Q8264" s="2" t="n">
        <v>0.668078703703704</v>
      </c>
      <c r="R8264" s="0" t="n">
        <v>36.68</v>
      </c>
      <c r="S8264" s="0" t="s">
        <v>13</v>
      </c>
    </row>
    <row r="8265" customFormat="false" ht="15" hidden="false" customHeight="false" outlineLevel="0" collapsed="false">
      <c r="H8265" s="0" t="n">
        <v>8259</v>
      </c>
      <c r="I8265" s="1" t="n">
        <v>43975</v>
      </c>
      <c r="J8265" s="2" t="n">
        <v>0.564085648148148</v>
      </c>
      <c r="K8265" s="0" t="n">
        <v>36.83</v>
      </c>
      <c r="L8265" s="0" t="s">
        <v>13</v>
      </c>
      <c r="O8265" s="0" t="n">
        <v>8259</v>
      </c>
      <c r="P8265" s="1" t="n">
        <v>43976</v>
      </c>
      <c r="Q8265" s="2" t="n">
        <v>0.668425925925926</v>
      </c>
      <c r="R8265" s="0" t="n">
        <v>36.65</v>
      </c>
      <c r="S8265" s="0" t="s">
        <v>13</v>
      </c>
    </row>
    <row r="8266" customFormat="false" ht="15" hidden="false" customHeight="false" outlineLevel="0" collapsed="false">
      <c r="H8266" s="0" t="n">
        <v>8260</v>
      </c>
      <c r="I8266" s="1" t="n">
        <v>43975</v>
      </c>
      <c r="J8266" s="2" t="n">
        <v>0.564421296296296</v>
      </c>
      <c r="K8266" s="0" t="n">
        <v>36.79</v>
      </c>
      <c r="L8266" s="0" t="s">
        <v>13</v>
      </c>
      <c r="O8266" s="0" t="n">
        <v>8260</v>
      </c>
      <c r="P8266" s="1" t="n">
        <v>43976</v>
      </c>
      <c r="Q8266" s="2" t="n">
        <v>0.668784722222222</v>
      </c>
      <c r="R8266" s="0" t="n">
        <v>36.63</v>
      </c>
      <c r="S8266" s="0" t="s">
        <v>13</v>
      </c>
    </row>
    <row r="8267" customFormat="false" ht="15" hidden="false" customHeight="false" outlineLevel="0" collapsed="false">
      <c r="H8267" s="0" t="n">
        <v>8261</v>
      </c>
      <c r="I8267" s="1" t="n">
        <v>43975</v>
      </c>
      <c r="J8267" s="2" t="n">
        <v>0.564768518518518</v>
      </c>
      <c r="K8267" s="0" t="n">
        <v>36.8</v>
      </c>
      <c r="L8267" s="0" t="s">
        <v>13</v>
      </c>
      <c r="O8267" s="0" t="n">
        <v>8261</v>
      </c>
      <c r="P8267" s="1" t="n">
        <v>43976</v>
      </c>
      <c r="Q8267" s="2" t="n">
        <v>0.669131944444445</v>
      </c>
      <c r="R8267" s="0" t="n">
        <v>36.64</v>
      </c>
      <c r="S8267" s="0" t="s">
        <v>13</v>
      </c>
    </row>
    <row r="8268" customFormat="false" ht="15" hidden="false" customHeight="false" outlineLevel="0" collapsed="false">
      <c r="H8268" s="0" t="n">
        <v>8262</v>
      </c>
      <c r="I8268" s="1" t="n">
        <v>43975</v>
      </c>
      <c r="J8268" s="2" t="n">
        <v>0.565104166666667</v>
      </c>
      <c r="K8268" s="0" t="n">
        <v>36.79</v>
      </c>
      <c r="L8268" s="0" t="s">
        <v>13</v>
      </c>
      <c r="O8268" s="0" t="n">
        <v>8262</v>
      </c>
      <c r="P8268" s="1" t="n">
        <v>43976</v>
      </c>
      <c r="Q8268" s="2" t="n">
        <v>0.669490740740741</v>
      </c>
      <c r="R8268" s="0" t="n">
        <v>36.63</v>
      </c>
      <c r="S8268" s="0" t="s">
        <v>13</v>
      </c>
    </row>
    <row r="8269" customFormat="false" ht="15" hidden="false" customHeight="false" outlineLevel="0" collapsed="false">
      <c r="H8269" s="0" t="n">
        <v>8263</v>
      </c>
      <c r="I8269" s="1" t="n">
        <v>43975</v>
      </c>
      <c r="J8269" s="2" t="n">
        <v>0.565439814814815</v>
      </c>
      <c r="K8269" s="0" t="n">
        <v>36.78</v>
      </c>
      <c r="L8269" s="0" t="s">
        <v>13</v>
      </c>
      <c r="O8269" s="0" t="n">
        <v>8263</v>
      </c>
      <c r="P8269" s="1" t="n">
        <v>43976</v>
      </c>
      <c r="Q8269" s="2" t="n">
        <v>0.669837962962963</v>
      </c>
      <c r="R8269" s="0" t="n">
        <v>36.68</v>
      </c>
      <c r="S8269" s="0" t="s">
        <v>13</v>
      </c>
    </row>
    <row r="8270" customFormat="false" ht="15" hidden="false" customHeight="false" outlineLevel="0" collapsed="false">
      <c r="H8270" s="0" t="n">
        <v>8264</v>
      </c>
      <c r="I8270" s="1" t="n">
        <v>43975</v>
      </c>
      <c r="J8270" s="2" t="n">
        <v>0.565775462962963</v>
      </c>
      <c r="K8270" s="0" t="n">
        <v>36.8</v>
      </c>
      <c r="O8270" s="0" t="n">
        <v>8264</v>
      </c>
      <c r="P8270" s="1" t="n">
        <v>43976</v>
      </c>
      <c r="Q8270" s="2" t="n">
        <v>0.670196759259259</v>
      </c>
      <c r="R8270" s="0" t="n">
        <v>36.71</v>
      </c>
      <c r="S8270" s="0" t="s">
        <v>13</v>
      </c>
    </row>
    <row r="8271" customFormat="false" ht="15" hidden="false" customHeight="false" outlineLevel="0" collapsed="false">
      <c r="H8271" s="0" t="n">
        <v>8265</v>
      </c>
      <c r="I8271" s="1" t="n">
        <v>43975</v>
      </c>
      <c r="J8271" s="2" t="n">
        <v>0.566111111111111</v>
      </c>
      <c r="K8271" s="0" t="n">
        <v>36.8</v>
      </c>
      <c r="L8271" s="0" t="s">
        <v>13</v>
      </c>
      <c r="O8271" s="0" t="n">
        <v>8265</v>
      </c>
      <c r="P8271" s="1" t="n">
        <v>43976</v>
      </c>
      <c r="Q8271" s="2" t="n">
        <v>0.670543981481482</v>
      </c>
      <c r="R8271" s="0" t="n">
        <v>36.68</v>
      </c>
      <c r="S8271" s="0" t="s">
        <v>13</v>
      </c>
    </row>
    <row r="8272" customFormat="false" ht="15" hidden="false" customHeight="false" outlineLevel="0" collapsed="false">
      <c r="H8272" s="0" t="n">
        <v>8266</v>
      </c>
      <c r="I8272" s="1" t="n">
        <v>43975</v>
      </c>
      <c r="J8272" s="2" t="n">
        <v>0.566446759259259</v>
      </c>
      <c r="K8272" s="0" t="n">
        <v>36.79</v>
      </c>
      <c r="L8272" s="0" t="s">
        <v>13</v>
      </c>
      <c r="O8272" s="0" t="n">
        <v>8266</v>
      </c>
      <c r="P8272" s="1" t="n">
        <v>43976</v>
      </c>
      <c r="Q8272" s="2" t="n">
        <v>0.670902777777778</v>
      </c>
      <c r="R8272" s="0" t="n">
        <v>36.66</v>
      </c>
      <c r="S8272" s="0" t="s">
        <v>13</v>
      </c>
    </row>
    <row r="8273" customFormat="false" ht="15" hidden="false" customHeight="false" outlineLevel="0" collapsed="false">
      <c r="H8273" s="0" t="n">
        <v>8267</v>
      </c>
      <c r="I8273" s="1" t="n">
        <v>43975</v>
      </c>
      <c r="J8273" s="2" t="n">
        <v>0.566782407407407</v>
      </c>
      <c r="K8273" s="0" t="n">
        <v>36.79</v>
      </c>
      <c r="L8273" s="0" t="s">
        <v>13</v>
      </c>
      <c r="O8273" s="0" t="n">
        <v>8267</v>
      </c>
      <c r="P8273" s="1" t="n">
        <v>43976</v>
      </c>
      <c r="Q8273" s="2" t="n">
        <v>0.67125</v>
      </c>
      <c r="R8273" s="0" t="n">
        <v>36.65</v>
      </c>
      <c r="S8273" s="0" t="s">
        <v>13</v>
      </c>
    </row>
    <row r="8274" customFormat="false" ht="15" hidden="false" customHeight="false" outlineLevel="0" collapsed="false">
      <c r="H8274" s="0" t="n">
        <v>8268</v>
      </c>
      <c r="I8274" s="1" t="n">
        <v>43975</v>
      </c>
      <c r="J8274" s="2" t="n">
        <v>0.56712962962963</v>
      </c>
      <c r="K8274" s="0" t="n">
        <v>36.81</v>
      </c>
      <c r="L8274" s="0" t="s">
        <v>13</v>
      </c>
      <c r="O8274" s="0" t="n">
        <v>8268</v>
      </c>
      <c r="P8274" s="1" t="n">
        <v>43976</v>
      </c>
      <c r="Q8274" s="2" t="n">
        <v>0.671608796296296</v>
      </c>
      <c r="R8274" s="0" t="n">
        <v>36.68</v>
      </c>
      <c r="S8274" s="0" t="s">
        <v>13</v>
      </c>
    </row>
    <row r="8275" customFormat="false" ht="15" hidden="false" customHeight="false" outlineLevel="0" collapsed="false">
      <c r="H8275" s="0" t="n">
        <v>8269</v>
      </c>
      <c r="I8275" s="1" t="n">
        <v>43975</v>
      </c>
      <c r="J8275" s="2" t="n">
        <v>0.567465277777778</v>
      </c>
      <c r="K8275" s="0" t="n">
        <v>36.79</v>
      </c>
      <c r="L8275" s="0" t="s">
        <v>13</v>
      </c>
      <c r="O8275" s="0" t="n">
        <v>8269</v>
      </c>
      <c r="P8275" s="1" t="n">
        <v>43976</v>
      </c>
      <c r="Q8275" s="2" t="n">
        <v>0.671956018518519</v>
      </c>
      <c r="R8275" s="0" t="n">
        <v>36.62</v>
      </c>
      <c r="S8275" s="0" t="s">
        <v>13</v>
      </c>
    </row>
    <row r="8276" customFormat="false" ht="15" hidden="false" customHeight="false" outlineLevel="0" collapsed="false">
      <c r="H8276" s="0" t="n">
        <v>8270</v>
      </c>
      <c r="I8276" s="1" t="n">
        <v>43975</v>
      </c>
      <c r="J8276" s="2" t="n">
        <v>0.567800925925926</v>
      </c>
      <c r="K8276" s="0" t="n">
        <v>36.8</v>
      </c>
      <c r="L8276" s="0" t="s">
        <v>13</v>
      </c>
      <c r="O8276" s="0" t="n">
        <v>8270</v>
      </c>
      <c r="P8276" s="1" t="n">
        <v>43976</v>
      </c>
      <c r="Q8276" s="2" t="n">
        <v>0.672314814814815</v>
      </c>
      <c r="R8276" s="0" t="n">
        <v>36.65</v>
      </c>
      <c r="S8276" s="0" t="s">
        <v>13</v>
      </c>
    </row>
    <row r="8277" customFormat="false" ht="15" hidden="false" customHeight="false" outlineLevel="0" collapsed="false">
      <c r="H8277" s="0" t="n">
        <v>8271</v>
      </c>
      <c r="I8277" s="1" t="n">
        <v>43975</v>
      </c>
      <c r="J8277" s="2" t="n">
        <v>0.568136574074074</v>
      </c>
      <c r="K8277" s="0" t="n">
        <v>36.81</v>
      </c>
      <c r="O8277" s="0" t="n">
        <v>8271</v>
      </c>
      <c r="P8277" s="1" t="n">
        <v>43976</v>
      </c>
      <c r="Q8277" s="2" t="n">
        <v>0.672662037037037</v>
      </c>
      <c r="R8277" s="0" t="n">
        <v>36.64</v>
      </c>
      <c r="S8277" s="0" t="s">
        <v>13</v>
      </c>
    </row>
    <row r="8278" customFormat="false" ht="15" hidden="false" customHeight="false" outlineLevel="0" collapsed="false">
      <c r="H8278" s="0" t="n">
        <v>8272</v>
      </c>
      <c r="I8278" s="1" t="n">
        <v>43975</v>
      </c>
      <c r="J8278" s="2" t="n">
        <v>0.568472222222222</v>
      </c>
      <c r="K8278" s="0" t="n">
        <v>36.8</v>
      </c>
      <c r="L8278" s="0" t="s">
        <v>13</v>
      </c>
      <c r="O8278" s="0" t="n">
        <v>8272</v>
      </c>
      <c r="P8278" s="1" t="n">
        <v>43976</v>
      </c>
      <c r="Q8278" s="2" t="n">
        <v>0.673020833333333</v>
      </c>
      <c r="R8278" s="0" t="n">
        <v>36.63</v>
      </c>
      <c r="S8278" s="0" t="s">
        <v>13</v>
      </c>
    </row>
    <row r="8279" customFormat="false" ht="15" hidden="false" customHeight="false" outlineLevel="0" collapsed="false">
      <c r="H8279" s="0" t="n">
        <v>8273</v>
      </c>
      <c r="I8279" s="1" t="n">
        <v>43975</v>
      </c>
      <c r="J8279" s="2" t="n">
        <v>0.56880787037037</v>
      </c>
      <c r="K8279" s="0" t="n">
        <v>36.8</v>
      </c>
      <c r="L8279" s="0" t="s">
        <v>13</v>
      </c>
      <c r="O8279" s="0" t="n">
        <v>8273</v>
      </c>
      <c r="P8279" s="1" t="n">
        <v>43976</v>
      </c>
      <c r="Q8279" s="2" t="n">
        <v>0.673368055555556</v>
      </c>
      <c r="R8279" s="0" t="n">
        <v>36.62</v>
      </c>
      <c r="S8279" s="0" t="s">
        <v>13</v>
      </c>
    </row>
    <row r="8280" customFormat="false" ht="15" hidden="false" customHeight="false" outlineLevel="0" collapsed="false">
      <c r="H8280" s="0" t="n">
        <v>8274</v>
      </c>
      <c r="I8280" s="1" t="n">
        <v>43975</v>
      </c>
      <c r="J8280" s="2" t="n">
        <v>0.569143518518519</v>
      </c>
      <c r="K8280" s="0" t="n">
        <v>36.78</v>
      </c>
      <c r="L8280" s="0" t="s">
        <v>13</v>
      </c>
      <c r="O8280" s="0" t="n">
        <v>8274</v>
      </c>
      <c r="P8280" s="1" t="n">
        <v>43976</v>
      </c>
      <c r="Q8280" s="2" t="n">
        <v>0.673726851851852</v>
      </c>
      <c r="R8280" s="0" t="n">
        <v>36.62</v>
      </c>
      <c r="S8280" s="0" t="s">
        <v>13</v>
      </c>
    </row>
    <row r="8281" customFormat="false" ht="15" hidden="false" customHeight="false" outlineLevel="0" collapsed="false">
      <c r="H8281" s="0" t="n">
        <v>8275</v>
      </c>
      <c r="I8281" s="1" t="n">
        <v>43975</v>
      </c>
      <c r="J8281" s="2" t="n">
        <v>0.569490740740741</v>
      </c>
      <c r="K8281" s="0" t="n">
        <v>36.81</v>
      </c>
      <c r="L8281" s="0" t="s">
        <v>13</v>
      </c>
      <c r="O8281" s="0" t="n">
        <v>8275</v>
      </c>
      <c r="P8281" s="1" t="n">
        <v>43976</v>
      </c>
      <c r="Q8281" s="2" t="n">
        <v>0.674074074074074</v>
      </c>
      <c r="R8281" s="0" t="n">
        <v>36.64</v>
      </c>
      <c r="S8281" s="0" t="s">
        <v>13</v>
      </c>
    </row>
    <row r="8282" customFormat="false" ht="15" hidden="false" customHeight="false" outlineLevel="0" collapsed="false">
      <c r="H8282" s="0" t="n">
        <v>8276</v>
      </c>
      <c r="I8282" s="1" t="n">
        <v>43975</v>
      </c>
      <c r="J8282" s="2" t="n">
        <v>0.569826388888889</v>
      </c>
      <c r="K8282" s="0" t="n">
        <v>36.81</v>
      </c>
      <c r="L8282" s="0" t="s">
        <v>13</v>
      </c>
      <c r="O8282" s="0" t="n">
        <v>8276</v>
      </c>
      <c r="P8282" s="1" t="n">
        <v>43976</v>
      </c>
      <c r="Q8282" s="2" t="n">
        <v>0.67443287037037</v>
      </c>
      <c r="R8282" s="0" t="n">
        <v>36.66</v>
      </c>
      <c r="S8282" s="0" t="s">
        <v>13</v>
      </c>
    </row>
    <row r="8283" customFormat="false" ht="15" hidden="false" customHeight="false" outlineLevel="0" collapsed="false">
      <c r="H8283" s="0" t="n">
        <v>8277</v>
      </c>
      <c r="I8283" s="1" t="n">
        <v>43975</v>
      </c>
      <c r="J8283" s="2" t="n">
        <v>0.570162037037037</v>
      </c>
      <c r="K8283" s="0" t="n">
        <v>36.8</v>
      </c>
      <c r="L8283" s="0" t="s">
        <v>13</v>
      </c>
      <c r="O8283" s="0" t="n">
        <v>8277</v>
      </c>
      <c r="P8283" s="1" t="n">
        <v>43976</v>
      </c>
      <c r="Q8283" s="2" t="n">
        <v>0.674780092592593</v>
      </c>
      <c r="R8283" s="0" t="n">
        <v>36.62</v>
      </c>
      <c r="S8283" s="0" t="s">
        <v>13</v>
      </c>
    </row>
    <row r="8284" customFormat="false" ht="15" hidden="false" customHeight="false" outlineLevel="0" collapsed="false">
      <c r="H8284" s="0" t="n">
        <v>8278</v>
      </c>
      <c r="I8284" s="1" t="n">
        <v>43975</v>
      </c>
      <c r="J8284" s="2" t="n">
        <v>0.570497685185185</v>
      </c>
      <c r="K8284" s="0" t="n">
        <v>36.81</v>
      </c>
      <c r="L8284" s="0" t="s">
        <v>13</v>
      </c>
      <c r="O8284" s="0" t="n">
        <v>8278</v>
      </c>
      <c r="P8284" s="1" t="n">
        <v>43976</v>
      </c>
      <c r="Q8284" s="2" t="n">
        <v>0.675138888888889</v>
      </c>
      <c r="R8284" s="0" t="n">
        <v>36.65</v>
      </c>
      <c r="S8284" s="0" t="s">
        <v>13</v>
      </c>
    </row>
    <row r="8285" customFormat="false" ht="15" hidden="false" customHeight="false" outlineLevel="0" collapsed="false">
      <c r="H8285" s="0" t="n">
        <v>8279</v>
      </c>
      <c r="I8285" s="1" t="n">
        <v>43975</v>
      </c>
      <c r="J8285" s="2" t="n">
        <v>0.570833333333333</v>
      </c>
      <c r="K8285" s="0" t="n">
        <v>36.81</v>
      </c>
      <c r="L8285" s="0" t="s">
        <v>13</v>
      </c>
      <c r="O8285" s="0" t="n">
        <v>8279</v>
      </c>
      <c r="P8285" s="1" t="n">
        <v>43976</v>
      </c>
      <c r="Q8285" s="2" t="n">
        <v>0.675486111111111</v>
      </c>
      <c r="R8285" s="0" t="n">
        <v>36.64</v>
      </c>
      <c r="S8285" s="0" t="s">
        <v>13</v>
      </c>
    </row>
    <row r="8286" customFormat="false" ht="15" hidden="false" customHeight="false" outlineLevel="0" collapsed="false">
      <c r="H8286" s="0" t="n">
        <v>8280</v>
      </c>
      <c r="I8286" s="1" t="n">
        <v>43975</v>
      </c>
      <c r="J8286" s="2" t="n">
        <v>0.571168981481481</v>
      </c>
      <c r="K8286" s="0" t="n">
        <v>36.82</v>
      </c>
      <c r="L8286" s="0" t="s">
        <v>13</v>
      </c>
      <c r="O8286" s="0" t="n">
        <v>8280</v>
      </c>
      <c r="P8286" s="1" t="n">
        <v>43976</v>
      </c>
      <c r="Q8286" s="2" t="n">
        <v>0.675844907407407</v>
      </c>
      <c r="R8286" s="0" t="n">
        <v>36.65</v>
      </c>
      <c r="S8286" s="0" t="s">
        <v>13</v>
      </c>
    </row>
    <row r="8287" customFormat="false" ht="15" hidden="false" customHeight="false" outlineLevel="0" collapsed="false">
      <c r="H8287" s="0" t="n">
        <v>8281</v>
      </c>
      <c r="I8287" s="1" t="n">
        <v>43975</v>
      </c>
      <c r="J8287" s="2" t="n">
        <v>0.57150462962963</v>
      </c>
      <c r="K8287" s="0" t="n">
        <v>36.81</v>
      </c>
      <c r="L8287" s="0" t="s">
        <v>13</v>
      </c>
      <c r="O8287" s="0" t="n">
        <v>8281</v>
      </c>
      <c r="P8287" s="1" t="n">
        <v>43976</v>
      </c>
      <c r="Q8287" s="2" t="n">
        <v>0.67619212962963</v>
      </c>
      <c r="R8287" s="0" t="n">
        <v>36.62</v>
      </c>
      <c r="S8287" s="0" t="s">
        <v>13</v>
      </c>
    </row>
    <row r="8288" customFormat="false" ht="15" hidden="false" customHeight="false" outlineLevel="0" collapsed="false">
      <c r="H8288" s="0" t="n">
        <v>8282</v>
      </c>
      <c r="I8288" s="1" t="n">
        <v>43975</v>
      </c>
      <c r="J8288" s="2" t="n">
        <v>0.571851851851852</v>
      </c>
      <c r="K8288" s="0" t="n">
        <v>36.81</v>
      </c>
      <c r="L8288" s="0" t="s">
        <v>13</v>
      </c>
      <c r="O8288" s="0" t="n">
        <v>8282</v>
      </c>
      <c r="P8288" s="1" t="n">
        <v>43976</v>
      </c>
      <c r="Q8288" s="2" t="n">
        <v>0.676550925925926</v>
      </c>
      <c r="R8288" s="0" t="n">
        <v>36.61</v>
      </c>
      <c r="S8288" s="0" t="s">
        <v>13</v>
      </c>
    </row>
    <row r="8289" customFormat="false" ht="15" hidden="false" customHeight="false" outlineLevel="0" collapsed="false">
      <c r="H8289" s="0" t="n">
        <v>8283</v>
      </c>
      <c r="I8289" s="1" t="n">
        <v>43975</v>
      </c>
      <c r="J8289" s="2" t="n">
        <v>0.5721875</v>
      </c>
      <c r="K8289" s="0" t="n">
        <v>36.81</v>
      </c>
      <c r="L8289" s="0" t="s">
        <v>13</v>
      </c>
      <c r="O8289" s="0" t="n">
        <v>8283</v>
      </c>
      <c r="P8289" s="1" t="n">
        <v>43976</v>
      </c>
      <c r="Q8289" s="2" t="n">
        <v>0.676898148148148</v>
      </c>
      <c r="R8289" s="0" t="n">
        <v>36.63</v>
      </c>
      <c r="S8289" s="0" t="s">
        <v>13</v>
      </c>
    </row>
    <row r="8290" customFormat="false" ht="15" hidden="false" customHeight="false" outlineLevel="0" collapsed="false">
      <c r="H8290" s="0" t="n">
        <v>8284</v>
      </c>
      <c r="I8290" s="1" t="n">
        <v>43975</v>
      </c>
      <c r="J8290" s="2" t="n">
        <v>0.572523148148148</v>
      </c>
      <c r="K8290" s="0" t="n">
        <v>36.82</v>
      </c>
      <c r="L8290" s="0" t="s">
        <v>13</v>
      </c>
      <c r="O8290" s="0" t="n">
        <v>8284</v>
      </c>
      <c r="P8290" s="1" t="n">
        <v>43976</v>
      </c>
      <c r="Q8290" s="2" t="n">
        <v>0.677256944444444</v>
      </c>
      <c r="R8290" s="0" t="n">
        <v>36.6</v>
      </c>
      <c r="S8290" s="0" t="s">
        <v>13</v>
      </c>
    </row>
    <row r="8291" customFormat="false" ht="15" hidden="false" customHeight="false" outlineLevel="0" collapsed="false">
      <c r="H8291" s="0" t="n">
        <v>8285</v>
      </c>
      <c r="I8291" s="1" t="n">
        <v>43975</v>
      </c>
      <c r="J8291" s="2" t="n">
        <v>0.572858796296296</v>
      </c>
      <c r="K8291" s="0" t="n">
        <v>36.81</v>
      </c>
      <c r="L8291" s="0" t="s">
        <v>13</v>
      </c>
      <c r="O8291" s="0" t="n">
        <v>8285</v>
      </c>
      <c r="P8291" s="1" t="n">
        <v>43976</v>
      </c>
      <c r="Q8291" s="2" t="n">
        <v>0.677604166666667</v>
      </c>
      <c r="R8291" s="0" t="n">
        <v>36.64</v>
      </c>
      <c r="S8291" s="0" t="s">
        <v>13</v>
      </c>
    </row>
    <row r="8292" customFormat="false" ht="15" hidden="false" customHeight="false" outlineLevel="0" collapsed="false">
      <c r="H8292" s="0" t="n">
        <v>8286</v>
      </c>
      <c r="I8292" s="1" t="n">
        <v>43975</v>
      </c>
      <c r="J8292" s="2" t="n">
        <v>0.573194444444445</v>
      </c>
      <c r="K8292" s="0" t="n">
        <v>36.81</v>
      </c>
      <c r="L8292" s="0" t="s">
        <v>13</v>
      </c>
      <c r="O8292" s="0" t="n">
        <v>8286</v>
      </c>
      <c r="P8292" s="1" t="n">
        <v>43976</v>
      </c>
      <c r="Q8292" s="2" t="n">
        <v>0.677962962962963</v>
      </c>
      <c r="R8292" s="0" t="n">
        <v>36.62</v>
      </c>
      <c r="S8292" s="0" t="s">
        <v>13</v>
      </c>
    </row>
    <row r="8293" customFormat="false" ht="15" hidden="false" customHeight="false" outlineLevel="0" collapsed="false">
      <c r="H8293" s="0" t="n">
        <v>8287</v>
      </c>
      <c r="I8293" s="1" t="n">
        <v>43975</v>
      </c>
      <c r="J8293" s="2" t="n">
        <v>0.573530092592593</v>
      </c>
      <c r="K8293" s="0" t="n">
        <v>36.81</v>
      </c>
      <c r="L8293" s="0" t="s">
        <v>13</v>
      </c>
      <c r="O8293" s="0" t="n">
        <v>8287</v>
      </c>
      <c r="P8293" s="1" t="n">
        <v>43976</v>
      </c>
      <c r="Q8293" s="2" t="n">
        <v>0.678310185185185</v>
      </c>
      <c r="R8293" s="0" t="n">
        <v>36.62</v>
      </c>
      <c r="S8293" s="0" t="s">
        <v>13</v>
      </c>
    </row>
    <row r="8294" customFormat="false" ht="15" hidden="false" customHeight="false" outlineLevel="0" collapsed="false">
      <c r="H8294" s="0" t="n">
        <v>8288</v>
      </c>
      <c r="I8294" s="1" t="n">
        <v>43975</v>
      </c>
      <c r="J8294" s="2" t="n">
        <v>0.573877314814815</v>
      </c>
      <c r="K8294" s="0" t="n">
        <v>36.82</v>
      </c>
      <c r="L8294" s="0" t="s">
        <v>13</v>
      </c>
      <c r="O8294" s="0" t="n">
        <v>8288</v>
      </c>
      <c r="P8294" s="1" t="n">
        <v>43976</v>
      </c>
      <c r="Q8294" s="2" t="n">
        <v>0.678668981481482</v>
      </c>
      <c r="R8294" s="0" t="n">
        <v>36.62</v>
      </c>
      <c r="S8294" s="0" t="s">
        <v>13</v>
      </c>
    </row>
    <row r="8295" customFormat="false" ht="15" hidden="false" customHeight="false" outlineLevel="0" collapsed="false">
      <c r="H8295" s="0" t="n">
        <v>8289</v>
      </c>
      <c r="I8295" s="1" t="n">
        <v>43975</v>
      </c>
      <c r="J8295" s="2" t="n">
        <v>0.574212962962963</v>
      </c>
      <c r="K8295" s="0" t="n">
        <v>36.81</v>
      </c>
      <c r="L8295" s="0" t="s">
        <v>13</v>
      </c>
      <c r="O8295" s="0" t="n">
        <v>8289</v>
      </c>
      <c r="P8295" s="1" t="n">
        <v>43976</v>
      </c>
      <c r="Q8295" s="2" t="n">
        <v>0.679016203703704</v>
      </c>
      <c r="R8295" s="0" t="n">
        <v>36.61</v>
      </c>
      <c r="S8295" s="0" t="s">
        <v>13</v>
      </c>
    </row>
    <row r="8296" customFormat="false" ht="15" hidden="false" customHeight="false" outlineLevel="0" collapsed="false">
      <c r="H8296" s="0" t="n">
        <v>8290</v>
      </c>
      <c r="I8296" s="1" t="n">
        <v>43975</v>
      </c>
      <c r="J8296" s="2" t="n">
        <v>0.574548611111111</v>
      </c>
      <c r="K8296" s="0" t="n">
        <v>36.83</v>
      </c>
      <c r="L8296" s="0" t="s">
        <v>13</v>
      </c>
      <c r="O8296" s="0" t="n">
        <v>8290</v>
      </c>
      <c r="P8296" s="1" t="n">
        <v>43976</v>
      </c>
      <c r="Q8296" s="2" t="n">
        <v>0.679375</v>
      </c>
      <c r="R8296" s="0" t="n">
        <v>36.65</v>
      </c>
      <c r="S8296" s="0" t="s">
        <v>13</v>
      </c>
    </row>
    <row r="8297" customFormat="false" ht="15" hidden="false" customHeight="false" outlineLevel="0" collapsed="false">
      <c r="H8297" s="0" t="n">
        <v>8291</v>
      </c>
      <c r="I8297" s="1" t="n">
        <v>43975</v>
      </c>
      <c r="J8297" s="2" t="n">
        <v>0.574884259259259</v>
      </c>
      <c r="K8297" s="0" t="n">
        <v>36.81</v>
      </c>
      <c r="L8297" s="0" t="s">
        <v>13</v>
      </c>
      <c r="O8297" s="0" t="n">
        <v>8291</v>
      </c>
      <c r="P8297" s="1" t="n">
        <v>43976</v>
      </c>
      <c r="Q8297" s="2" t="n">
        <v>0.679722222222222</v>
      </c>
      <c r="R8297" s="0" t="n">
        <v>36.59</v>
      </c>
      <c r="S8297" s="0" t="s">
        <v>13</v>
      </c>
    </row>
    <row r="8298" customFormat="false" ht="15" hidden="false" customHeight="false" outlineLevel="0" collapsed="false">
      <c r="H8298" s="0" t="n">
        <v>8292</v>
      </c>
      <c r="I8298" s="1" t="n">
        <v>43975</v>
      </c>
      <c r="J8298" s="2" t="n">
        <v>0.575219907407407</v>
      </c>
      <c r="K8298" s="0" t="n">
        <v>36.83</v>
      </c>
      <c r="L8298" s="0" t="s">
        <v>13</v>
      </c>
      <c r="O8298" s="0" t="n">
        <v>8292</v>
      </c>
      <c r="P8298" s="1" t="n">
        <v>43976</v>
      </c>
      <c r="Q8298" s="2" t="n">
        <v>0.680081018518519</v>
      </c>
      <c r="R8298" s="0" t="n">
        <v>36.62</v>
      </c>
      <c r="S8298" s="0" t="s">
        <v>13</v>
      </c>
    </row>
    <row r="8299" customFormat="false" ht="15" hidden="false" customHeight="false" outlineLevel="0" collapsed="false">
      <c r="H8299" s="0" t="n">
        <v>8293</v>
      </c>
      <c r="I8299" s="1" t="n">
        <v>43975</v>
      </c>
      <c r="J8299" s="2" t="n">
        <v>0.575555555555555</v>
      </c>
      <c r="K8299" s="0" t="n">
        <v>36.81</v>
      </c>
      <c r="L8299" s="0" t="s">
        <v>13</v>
      </c>
      <c r="O8299" s="0" t="n">
        <v>8293</v>
      </c>
      <c r="P8299" s="1" t="n">
        <v>43976</v>
      </c>
      <c r="Q8299" s="2" t="n">
        <v>0.680428240740741</v>
      </c>
      <c r="R8299" s="0" t="n">
        <v>36.61</v>
      </c>
      <c r="S8299" s="0" t="s">
        <v>13</v>
      </c>
    </row>
    <row r="8300" customFormat="false" ht="15" hidden="false" customHeight="false" outlineLevel="0" collapsed="false">
      <c r="H8300" s="0" t="n">
        <v>8294</v>
      </c>
      <c r="I8300" s="1" t="n">
        <v>43975</v>
      </c>
      <c r="J8300" s="2" t="n">
        <v>0.575891203703704</v>
      </c>
      <c r="K8300" s="0" t="n">
        <v>36.82</v>
      </c>
      <c r="L8300" s="0" t="s">
        <v>13</v>
      </c>
      <c r="O8300" s="0" t="n">
        <v>8294</v>
      </c>
      <c r="P8300" s="1" t="n">
        <v>43976</v>
      </c>
      <c r="Q8300" s="2" t="n">
        <v>0.680787037037037</v>
      </c>
      <c r="R8300" s="0" t="n">
        <v>36.65</v>
      </c>
      <c r="S8300" s="0" t="s">
        <v>13</v>
      </c>
    </row>
    <row r="8301" customFormat="false" ht="15" hidden="false" customHeight="false" outlineLevel="0" collapsed="false">
      <c r="H8301" s="0" t="n">
        <v>8295</v>
      </c>
      <c r="I8301" s="1" t="n">
        <v>43975</v>
      </c>
      <c r="J8301" s="2" t="n">
        <v>0.576238425925926</v>
      </c>
      <c r="K8301" s="0" t="n">
        <v>36.81</v>
      </c>
      <c r="L8301" s="0" t="s">
        <v>13</v>
      </c>
      <c r="O8301" s="0" t="n">
        <v>8295</v>
      </c>
      <c r="P8301" s="1" t="n">
        <v>43976</v>
      </c>
      <c r="Q8301" s="2" t="n">
        <v>0.681134259259259</v>
      </c>
      <c r="R8301" s="0" t="n">
        <v>36.61</v>
      </c>
      <c r="S8301" s="0" t="s">
        <v>13</v>
      </c>
    </row>
    <row r="8302" customFormat="false" ht="15" hidden="false" customHeight="false" outlineLevel="0" collapsed="false">
      <c r="H8302" s="0" t="n">
        <v>8296</v>
      </c>
      <c r="I8302" s="1" t="n">
        <v>43975</v>
      </c>
      <c r="J8302" s="2" t="n">
        <v>0.576574074074074</v>
      </c>
      <c r="K8302" s="0" t="n">
        <v>36.82</v>
      </c>
      <c r="L8302" s="0" t="s">
        <v>13</v>
      </c>
      <c r="O8302" s="0" t="n">
        <v>8296</v>
      </c>
      <c r="P8302" s="1" t="n">
        <v>43976</v>
      </c>
      <c r="Q8302" s="2" t="n">
        <v>0.681493055555556</v>
      </c>
      <c r="R8302" s="0" t="n">
        <v>36.63</v>
      </c>
      <c r="S8302" s="0" t="s">
        <v>13</v>
      </c>
    </row>
    <row r="8303" customFormat="false" ht="15" hidden="false" customHeight="false" outlineLevel="0" collapsed="false">
      <c r="H8303" s="0" t="n">
        <v>8297</v>
      </c>
      <c r="I8303" s="1" t="n">
        <v>43975</v>
      </c>
      <c r="J8303" s="2" t="n">
        <v>0.576909722222222</v>
      </c>
      <c r="K8303" s="0" t="n">
        <v>36.81</v>
      </c>
      <c r="L8303" s="0" t="s">
        <v>13</v>
      </c>
      <c r="O8303" s="0" t="n">
        <v>8297</v>
      </c>
      <c r="P8303" s="1" t="n">
        <v>43976</v>
      </c>
      <c r="Q8303" s="2" t="n">
        <v>0.681840277777778</v>
      </c>
      <c r="R8303" s="0" t="n">
        <v>36.61</v>
      </c>
      <c r="S8303" s="0" t="s">
        <v>13</v>
      </c>
    </row>
    <row r="8304" customFormat="false" ht="15" hidden="false" customHeight="false" outlineLevel="0" collapsed="false">
      <c r="H8304" s="0" t="n">
        <v>8298</v>
      </c>
      <c r="I8304" s="1" t="n">
        <v>43975</v>
      </c>
      <c r="J8304" s="2" t="n">
        <v>0.577245370370371</v>
      </c>
      <c r="K8304" s="0" t="n">
        <v>36.8</v>
      </c>
      <c r="L8304" s="0" t="s">
        <v>13</v>
      </c>
      <c r="O8304" s="0" t="n">
        <v>8298</v>
      </c>
      <c r="P8304" s="1" t="n">
        <v>43976</v>
      </c>
      <c r="Q8304" s="2" t="n">
        <v>0.682199074074074</v>
      </c>
      <c r="R8304" s="0" t="n">
        <v>36.58</v>
      </c>
      <c r="S8304" s="0" t="s">
        <v>13</v>
      </c>
    </row>
    <row r="8305" customFormat="false" ht="15" hidden="false" customHeight="false" outlineLevel="0" collapsed="false">
      <c r="H8305" s="0" t="n">
        <v>8299</v>
      </c>
      <c r="I8305" s="1" t="n">
        <v>43975</v>
      </c>
      <c r="J8305" s="2" t="n">
        <v>0.577581018518518</v>
      </c>
      <c r="K8305" s="0" t="n">
        <v>36.83</v>
      </c>
      <c r="L8305" s="0" t="s">
        <v>13</v>
      </c>
      <c r="O8305" s="0" t="n">
        <v>8299</v>
      </c>
      <c r="P8305" s="1" t="n">
        <v>43976</v>
      </c>
      <c r="Q8305" s="2" t="n">
        <v>0.682546296296296</v>
      </c>
      <c r="R8305" s="0" t="n">
        <v>36.63</v>
      </c>
      <c r="S8305" s="0" t="s">
        <v>13</v>
      </c>
    </row>
    <row r="8306" customFormat="false" ht="15" hidden="false" customHeight="false" outlineLevel="0" collapsed="false">
      <c r="H8306" s="0" t="n">
        <v>8300</v>
      </c>
      <c r="I8306" s="1" t="n">
        <v>43975</v>
      </c>
      <c r="J8306" s="2" t="n">
        <v>0.577916666666667</v>
      </c>
      <c r="K8306" s="0" t="n">
        <v>36.81</v>
      </c>
      <c r="L8306" s="0" t="s">
        <v>13</v>
      </c>
      <c r="O8306" s="0" t="n">
        <v>8300</v>
      </c>
      <c r="P8306" s="1" t="n">
        <v>43976</v>
      </c>
      <c r="Q8306" s="2" t="n">
        <v>0.682905092592593</v>
      </c>
      <c r="R8306" s="0" t="n">
        <v>36.63</v>
      </c>
      <c r="S8306" s="0" t="s">
        <v>13</v>
      </c>
    </row>
    <row r="8307" customFormat="false" ht="15" hidden="false" customHeight="false" outlineLevel="0" collapsed="false">
      <c r="H8307" s="0" t="n">
        <v>8301</v>
      </c>
      <c r="I8307" s="1" t="n">
        <v>43975</v>
      </c>
      <c r="J8307" s="2" t="n">
        <v>0.578252314814815</v>
      </c>
      <c r="K8307" s="0" t="n">
        <v>36.81</v>
      </c>
      <c r="L8307" s="0" t="s">
        <v>13</v>
      </c>
      <c r="O8307" s="0" t="n">
        <v>8301</v>
      </c>
      <c r="P8307" s="1" t="n">
        <v>43976</v>
      </c>
      <c r="Q8307" s="2" t="n">
        <v>0.683252314814815</v>
      </c>
      <c r="R8307" s="0" t="n">
        <v>36.63</v>
      </c>
      <c r="S8307" s="0" t="s">
        <v>13</v>
      </c>
    </row>
    <row r="8308" customFormat="false" ht="15" hidden="false" customHeight="false" outlineLevel="0" collapsed="false">
      <c r="H8308" s="0" t="n">
        <v>8302</v>
      </c>
      <c r="I8308" s="1" t="n">
        <v>43975</v>
      </c>
      <c r="J8308" s="2" t="n">
        <v>0.578599537037037</v>
      </c>
      <c r="K8308" s="0" t="n">
        <v>36.8</v>
      </c>
      <c r="L8308" s="0" t="s">
        <v>13</v>
      </c>
      <c r="O8308" s="0" t="n">
        <v>8302</v>
      </c>
      <c r="P8308" s="1" t="n">
        <v>43976</v>
      </c>
      <c r="Q8308" s="2" t="n">
        <v>0.683611111111111</v>
      </c>
      <c r="R8308" s="0" t="n">
        <v>36.62</v>
      </c>
      <c r="S8308" s="0" t="s">
        <v>13</v>
      </c>
    </row>
    <row r="8309" customFormat="false" ht="15" hidden="false" customHeight="false" outlineLevel="0" collapsed="false">
      <c r="H8309" s="0" t="n">
        <v>8303</v>
      </c>
      <c r="I8309" s="1" t="n">
        <v>43975</v>
      </c>
      <c r="J8309" s="2" t="n">
        <v>0.578935185185185</v>
      </c>
      <c r="K8309" s="0" t="n">
        <v>36.8</v>
      </c>
      <c r="L8309" s="0" t="s">
        <v>13</v>
      </c>
      <c r="O8309" s="0" t="n">
        <v>8303</v>
      </c>
      <c r="P8309" s="1" t="n">
        <v>43976</v>
      </c>
      <c r="Q8309" s="2" t="n">
        <v>0.683958333333333</v>
      </c>
      <c r="R8309" s="0" t="n">
        <v>36.61</v>
      </c>
      <c r="S8309" s="0" t="s">
        <v>13</v>
      </c>
    </row>
    <row r="8310" customFormat="false" ht="15" hidden="false" customHeight="false" outlineLevel="0" collapsed="false">
      <c r="H8310" s="0" t="n">
        <v>8304</v>
      </c>
      <c r="I8310" s="1" t="n">
        <v>43975</v>
      </c>
      <c r="J8310" s="2" t="n">
        <v>0.579270833333333</v>
      </c>
      <c r="K8310" s="0" t="n">
        <v>36.79</v>
      </c>
      <c r="L8310" s="0" t="s">
        <v>13</v>
      </c>
      <c r="O8310" s="0" t="n">
        <v>8304</v>
      </c>
      <c r="P8310" s="1" t="n">
        <v>43976</v>
      </c>
      <c r="Q8310" s="2" t="n">
        <v>0.68431712962963</v>
      </c>
      <c r="R8310" s="0" t="n">
        <v>36.63</v>
      </c>
      <c r="S8310" s="0" t="s">
        <v>13</v>
      </c>
    </row>
    <row r="8311" customFormat="false" ht="15" hidden="false" customHeight="false" outlineLevel="0" collapsed="false">
      <c r="H8311" s="0" t="n">
        <v>8305</v>
      </c>
      <c r="I8311" s="1" t="n">
        <v>43975</v>
      </c>
      <c r="J8311" s="2" t="n">
        <v>0.579606481481482</v>
      </c>
      <c r="K8311" s="0" t="n">
        <v>36.8</v>
      </c>
      <c r="L8311" s="0" t="s">
        <v>13</v>
      </c>
      <c r="O8311" s="0" t="n">
        <v>8305</v>
      </c>
      <c r="P8311" s="1" t="n">
        <v>43976</v>
      </c>
      <c r="Q8311" s="2" t="n">
        <v>0.684664351851852</v>
      </c>
      <c r="R8311" s="0" t="n">
        <v>36.68</v>
      </c>
      <c r="S8311" s="0" t="s">
        <v>13</v>
      </c>
    </row>
    <row r="8312" customFormat="false" ht="15" hidden="false" customHeight="false" outlineLevel="0" collapsed="false">
      <c r="H8312" s="0" t="n">
        <v>8306</v>
      </c>
      <c r="I8312" s="1" t="n">
        <v>43975</v>
      </c>
      <c r="J8312" s="2" t="n">
        <v>0.57994212962963</v>
      </c>
      <c r="K8312" s="0" t="n">
        <v>36.81</v>
      </c>
      <c r="L8312" s="0" t="s">
        <v>13</v>
      </c>
      <c r="O8312" s="0" t="n">
        <v>8306</v>
      </c>
      <c r="P8312" s="1" t="n">
        <v>43976</v>
      </c>
      <c r="Q8312" s="2" t="n">
        <v>0.685023148148148</v>
      </c>
      <c r="R8312" s="0" t="n">
        <v>36.66</v>
      </c>
      <c r="S8312" s="0" t="s">
        <v>13</v>
      </c>
    </row>
    <row r="8313" customFormat="false" ht="15" hidden="false" customHeight="false" outlineLevel="0" collapsed="false">
      <c r="H8313" s="0" t="n">
        <v>8307</v>
      </c>
      <c r="I8313" s="1" t="n">
        <v>43975</v>
      </c>
      <c r="J8313" s="2" t="n">
        <v>0.580277777777778</v>
      </c>
      <c r="K8313" s="0" t="n">
        <v>36.79</v>
      </c>
      <c r="L8313" s="0" t="s">
        <v>13</v>
      </c>
      <c r="O8313" s="0" t="n">
        <v>8307</v>
      </c>
      <c r="P8313" s="1" t="n">
        <v>43976</v>
      </c>
      <c r="Q8313" s="2" t="n">
        <v>0.68537037037037</v>
      </c>
      <c r="R8313" s="0" t="n">
        <v>36.66</v>
      </c>
      <c r="S8313" s="0" t="s">
        <v>13</v>
      </c>
    </row>
    <row r="8314" customFormat="false" ht="15" hidden="false" customHeight="false" outlineLevel="0" collapsed="false">
      <c r="H8314" s="0" t="n">
        <v>8308</v>
      </c>
      <c r="I8314" s="1" t="n">
        <v>43975</v>
      </c>
      <c r="J8314" s="2" t="n">
        <v>0.580613425925926</v>
      </c>
      <c r="K8314" s="0" t="n">
        <v>36.8</v>
      </c>
      <c r="L8314" s="0" t="s">
        <v>13</v>
      </c>
      <c r="O8314" s="0" t="n">
        <v>8308</v>
      </c>
      <c r="P8314" s="1" t="n">
        <v>43976</v>
      </c>
      <c r="Q8314" s="2" t="n">
        <v>0.685729166666667</v>
      </c>
      <c r="R8314" s="0" t="n">
        <v>36.66</v>
      </c>
      <c r="S8314" s="0" t="s">
        <v>13</v>
      </c>
    </row>
    <row r="8315" customFormat="false" ht="15" hidden="false" customHeight="false" outlineLevel="0" collapsed="false">
      <c r="H8315" s="0" t="n">
        <v>8309</v>
      </c>
      <c r="I8315" s="1" t="n">
        <v>43975</v>
      </c>
      <c r="J8315" s="2" t="n">
        <v>0.580960648148148</v>
      </c>
      <c r="K8315" s="0" t="n">
        <v>36.78</v>
      </c>
      <c r="L8315" s="0" t="s">
        <v>13</v>
      </c>
      <c r="O8315" s="0" t="n">
        <v>8309</v>
      </c>
      <c r="P8315" s="1" t="n">
        <v>43976</v>
      </c>
      <c r="Q8315" s="2" t="n">
        <v>0.686076388888889</v>
      </c>
      <c r="R8315" s="0" t="n">
        <v>36.66</v>
      </c>
      <c r="S8315" s="0" t="s">
        <v>13</v>
      </c>
    </row>
    <row r="8316" customFormat="false" ht="15" hidden="false" customHeight="false" outlineLevel="0" collapsed="false">
      <c r="H8316" s="0" t="n">
        <v>8310</v>
      </c>
      <c r="I8316" s="1" t="n">
        <v>43975</v>
      </c>
      <c r="J8316" s="2" t="n">
        <v>0.581296296296296</v>
      </c>
      <c r="K8316" s="0" t="n">
        <v>36.79</v>
      </c>
      <c r="L8316" s="0" t="s">
        <v>13</v>
      </c>
      <c r="O8316" s="0" t="n">
        <v>8310</v>
      </c>
      <c r="P8316" s="1" t="n">
        <v>43976</v>
      </c>
      <c r="Q8316" s="2" t="n">
        <v>0.686435185185185</v>
      </c>
      <c r="R8316" s="0" t="n">
        <v>36.68</v>
      </c>
      <c r="S8316" s="0" t="s">
        <v>13</v>
      </c>
    </row>
    <row r="8317" customFormat="false" ht="15" hidden="false" customHeight="false" outlineLevel="0" collapsed="false">
      <c r="H8317" s="0" t="n">
        <v>8311</v>
      </c>
      <c r="I8317" s="1" t="n">
        <v>43975</v>
      </c>
      <c r="J8317" s="2" t="n">
        <v>0.581631944444445</v>
      </c>
      <c r="K8317" s="0" t="n">
        <v>36.8</v>
      </c>
      <c r="L8317" s="0" t="s">
        <v>13</v>
      </c>
      <c r="O8317" s="0" t="n">
        <v>8311</v>
      </c>
      <c r="P8317" s="1" t="n">
        <v>43976</v>
      </c>
      <c r="Q8317" s="2" t="n">
        <v>0.686782407407407</v>
      </c>
      <c r="R8317" s="0" t="n">
        <v>36.71</v>
      </c>
      <c r="S8317" s="0" t="s">
        <v>13</v>
      </c>
    </row>
    <row r="8318" customFormat="false" ht="15" hidden="false" customHeight="false" outlineLevel="0" collapsed="false">
      <c r="H8318" s="0" t="n">
        <v>8312</v>
      </c>
      <c r="I8318" s="1" t="n">
        <v>43975</v>
      </c>
      <c r="J8318" s="2" t="n">
        <v>0.581967592592593</v>
      </c>
      <c r="K8318" s="0" t="n">
        <v>36.82</v>
      </c>
      <c r="L8318" s="0" t="s">
        <v>13</v>
      </c>
      <c r="O8318" s="0" t="n">
        <v>8312</v>
      </c>
      <c r="P8318" s="1" t="n">
        <v>43976</v>
      </c>
      <c r="Q8318" s="2" t="n">
        <v>0.687141203703704</v>
      </c>
      <c r="R8318" s="0" t="n">
        <v>36.72</v>
      </c>
      <c r="S8318" s="0" t="s">
        <v>13</v>
      </c>
    </row>
    <row r="8319" customFormat="false" ht="15" hidden="false" customHeight="false" outlineLevel="0" collapsed="false">
      <c r="H8319" s="0" t="n">
        <v>8313</v>
      </c>
      <c r="I8319" s="1" t="n">
        <v>43975</v>
      </c>
      <c r="J8319" s="2" t="n">
        <v>0.582303240740741</v>
      </c>
      <c r="K8319" s="0" t="n">
        <v>36.8</v>
      </c>
      <c r="L8319" s="0" t="s">
        <v>13</v>
      </c>
      <c r="O8319" s="0" t="n">
        <v>8313</v>
      </c>
      <c r="P8319" s="1" t="n">
        <v>43976</v>
      </c>
      <c r="Q8319" s="2" t="n">
        <v>0.687488425925926</v>
      </c>
      <c r="R8319" s="0" t="n">
        <v>36.73</v>
      </c>
      <c r="S8319" s="0" t="s">
        <v>13</v>
      </c>
    </row>
    <row r="8320" customFormat="false" ht="15" hidden="false" customHeight="false" outlineLevel="0" collapsed="false">
      <c r="H8320" s="0" t="n">
        <v>8314</v>
      </c>
      <c r="I8320" s="1" t="n">
        <v>43975</v>
      </c>
      <c r="J8320" s="2" t="n">
        <v>0.582638888888889</v>
      </c>
      <c r="K8320" s="0" t="n">
        <v>36.79</v>
      </c>
      <c r="L8320" s="0" t="s">
        <v>13</v>
      </c>
      <c r="O8320" s="0" t="n">
        <v>8314</v>
      </c>
      <c r="P8320" s="1" t="n">
        <v>43976</v>
      </c>
      <c r="Q8320" s="2" t="n">
        <v>0.687847222222222</v>
      </c>
      <c r="R8320" s="0" t="n">
        <v>36.72</v>
      </c>
      <c r="S8320" s="0" t="s">
        <v>13</v>
      </c>
    </row>
    <row r="8321" customFormat="false" ht="15" hidden="false" customHeight="false" outlineLevel="0" collapsed="false">
      <c r="H8321" s="0" t="n">
        <v>8315</v>
      </c>
      <c r="I8321" s="1" t="n">
        <v>43975</v>
      </c>
      <c r="J8321" s="2" t="n">
        <v>0.582986111111111</v>
      </c>
      <c r="K8321" s="0" t="n">
        <v>36.78</v>
      </c>
      <c r="L8321" s="0" t="s">
        <v>13</v>
      </c>
      <c r="O8321" s="0" t="n">
        <v>8315</v>
      </c>
      <c r="P8321" s="1" t="n">
        <v>43976</v>
      </c>
      <c r="Q8321" s="2" t="n">
        <v>0.688194444444445</v>
      </c>
      <c r="R8321" s="0" t="n">
        <v>36.76</v>
      </c>
      <c r="S8321" s="0" t="s">
        <v>13</v>
      </c>
    </row>
    <row r="8322" customFormat="false" ht="15" hidden="false" customHeight="false" outlineLevel="0" collapsed="false">
      <c r="H8322" s="0" t="n">
        <v>8316</v>
      </c>
      <c r="I8322" s="1" t="n">
        <v>43975</v>
      </c>
      <c r="J8322" s="2" t="n">
        <v>0.583321759259259</v>
      </c>
      <c r="K8322" s="0" t="n">
        <v>36.79</v>
      </c>
      <c r="L8322" s="0" t="s">
        <v>13</v>
      </c>
      <c r="O8322" s="0" t="n">
        <v>8316</v>
      </c>
      <c r="P8322" s="1" t="n">
        <v>43976</v>
      </c>
      <c r="Q8322" s="2" t="n">
        <v>0.688553240740741</v>
      </c>
      <c r="R8322" s="0" t="n">
        <v>36.73</v>
      </c>
      <c r="S8322" s="0" t="s">
        <v>13</v>
      </c>
    </row>
    <row r="8323" customFormat="false" ht="15" hidden="false" customHeight="false" outlineLevel="0" collapsed="false">
      <c r="H8323" s="0" t="n">
        <v>8317</v>
      </c>
      <c r="I8323" s="1" t="n">
        <v>43975</v>
      </c>
      <c r="J8323" s="2" t="n">
        <v>0.583657407407407</v>
      </c>
      <c r="K8323" s="0" t="n">
        <v>36.78</v>
      </c>
      <c r="L8323" s="0" t="s">
        <v>13</v>
      </c>
      <c r="O8323" s="0" t="n">
        <v>8317</v>
      </c>
      <c r="P8323" s="1" t="n">
        <v>43976</v>
      </c>
      <c r="Q8323" s="2" t="n">
        <v>0.688900462962963</v>
      </c>
      <c r="R8323" s="0" t="n">
        <v>36.74</v>
      </c>
      <c r="S8323" s="0" t="s">
        <v>13</v>
      </c>
    </row>
    <row r="8324" customFormat="false" ht="15" hidden="false" customHeight="false" outlineLevel="0" collapsed="false">
      <c r="H8324" s="0" t="n">
        <v>8318</v>
      </c>
      <c r="I8324" s="1" t="n">
        <v>43975</v>
      </c>
      <c r="J8324" s="2" t="n">
        <v>0.583993055555556</v>
      </c>
      <c r="K8324" s="0" t="n">
        <v>36.8</v>
      </c>
      <c r="L8324" s="0" t="s">
        <v>13</v>
      </c>
      <c r="O8324" s="0" t="n">
        <v>8318</v>
      </c>
      <c r="P8324" s="1" t="n">
        <v>43976</v>
      </c>
      <c r="Q8324" s="2" t="n">
        <v>0.689259259259259</v>
      </c>
      <c r="R8324" s="0" t="n">
        <v>36.75</v>
      </c>
      <c r="S8324" s="0" t="s">
        <v>13</v>
      </c>
    </row>
    <row r="8325" customFormat="false" ht="15" hidden="false" customHeight="false" outlineLevel="0" collapsed="false">
      <c r="H8325" s="0" t="n">
        <v>8319</v>
      </c>
      <c r="I8325" s="1" t="n">
        <v>43975</v>
      </c>
      <c r="J8325" s="2" t="n">
        <v>0.584328703703704</v>
      </c>
      <c r="K8325" s="0" t="n">
        <v>36.8</v>
      </c>
      <c r="L8325" s="0" t="s">
        <v>13</v>
      </c>
      <c r="O8325" s="0" t="n">
        <v>8319</v>
      </c>
      <c r="P8325" s="1" t="n">
        <v>43976</v>
      </c>
      <c r="Q8325" s="2" t="n">
        <v>0.689606481481481</v>
      </c>
      <c r="R8325" s="0" t="n">
        <v>36.75</v>
      </c>
      <c r="S8325" s="0" t="s">
        <v>13</v>
      </c>
    </row>
    <row r="8326" customFormat="false" ht="15" hidden="false" customHeight="false" outlineLevel="0" collapsed="false">
      <c r="H8326" s="0" t="n">
        <v>8320</v>
      </c>
      <c r="I8326" s="1" t="n">
        <v>43975</v>
      </c>
      <c r="J8326" s="2" t="n">
        <v>0.584664351851852</v>
      </c>
      <c r="K8326" s="0" t="n">
        <v>36.8</v>
      </c>
      <c r="L8326" s="0" t="s">
        <v>13</v>
      </c>
      <c r="O8326" s="0" t="n">
        <v>8320</v>
      </c>
      <c r="P8326" s="1" t="n">
        <v>43976</v>
      </c>
      <c r="Q8326" s="2" t="n">
        <v>0.689965277777778</v>
      </c>
      <c r="R8326" s="0" t="n">
        <v>36.73</v>
      </c>
      <c r="S8326" s="0" t="s">
        <v>13</v>
      </c>
    </row>
    <row r="8327" customFormat="false" ht="15" hidden="false" customHeight="false" outlineLevel="0" collapsed="false">
      <c r="H8327" s="0" t="n">
        <v>8321</v>
      </c>
      <c r="I8327" s="1" t="n">
        <v>43975</v>
      </c>
      <c r="J8327" s="2" t="n">
        <v>0.585</v>
      </c>
      <c r="K8327" s="0" t="n">
        <v>36.78</v>
      </c>
      <c r="L8327" s="0" t="s">
        <v>13</v>
      </c>
      <c r="O8327" s="0" t="n">
        <v>8321</v>
      </c>
      <c r="P8327" s="1" t="n">
        <v>43976</v>
      </c>
      <c r="Q8327" s="2" t="n">
        <v>0.6903125</v>
      </c>
      <c r="R8327" s="0" t="n">
        <v>36.73</v>
      </c>
      <c r="S8327" s="0" t="s">
        <v>13</v>
      </c>
    </row>
    <row r="8328" customFormat="false" ht="15" hidden="false" customHeight="false" outlineLevel="0" collapsed="false">
      <c r="H8328" s="0" t="n">
        <v>8322</v>
      </c>
      <c r="I8328" s="1" t="n">
        <v>43975</v>
      </c>
      <c r="J8328" s="2" t="n">
        <v>0.585347222222222</v>
      </c>
      <c r="K8328" s="0" t="n">
        <v>36.8</v>
      </c>
      <c r="L8328" s="0" t="s">
        <v>13</v>
      </c>
      <c r="O8328" s="0" t="n">
        <v>8322</v>
      </c>
      <c r="P8328" s="1" t="n">
        <v>43976</v>
      </c>
      <c r="Q8328" s="2" t="n">
        <v>0.690671296296296</v>
      </c>
      <c r="R8328" s="0" t="n">
        <v>36.69</v>
      </c>
      <c r="S8328" s="0" t="s">
        <v>13</v>
      </c>
    </row>
    <row r="8329" customFormat="false" ht="15" hidden="false" customHeight="false" outlineLevel="0" collapsed="false">
      <c r="H8329" s="0" t="n">
        <v>8323</v>
      </c>
      <c r="I8329" s="1" t="n">
        <v>43975</v>
      </c>
      <c r="J8329" s="2" t="n">
        <v>0.58568287037037</v>
      </c>
      <c r="K8329" s="0" t="n">
        <v>36.81</v>
      </c>
      <c r="L8329" s="0" t="s">
        <v>13</v>
      </c>
      <c r="O8329" s="0" t="n">
        <v>8323</v>
      </c>
      <c r="P8329" s="1" t="n">
        <v>43976</v>
      </c>
      <c r="Q8329" s="2" t="n">
        <v>0.691018518518519</v>
      </c>
      <c r="R8329" s="0" t="n">
        <v>36.7</v>
      </c>
      <c r="S8329" s="0" t="s">
        <v>13</v>
      </c>
    </row>
    <row r="8330" customFormat="false" ht="15" hidden="false" customHeight="false" outlineLevel="0" collapsed="false">
      <c r="H8330" s="0" t="n">
        <v>8324</v>
      </c>
      <c r="I8330" s="1" t="n">
        <v>43975</v>
      </c>
      <c r="J8330" s="2" t="n">
        <v>0.586018518518519</v>
      </c>
      <c r="K8330" s="0" t="n">
        <v>36.79</v>
      </c>
      <c r="L8330" s="0" t="s">
        <v>13</v>
      </c>
      <c r="O8330" s="0" t="n">
        <v>8324</v>
      </c>
      <c r="P8330" s="1" t="n">
        <v>43976</v>
      </c>
      <c r="Q8330" s="2" t="n">
        <v>0.691377314814815</v>
      </c>
      <c r="R8330" s="0" t="n">
        <v>36.71</v>
      </c>
      <c r="S8330" s="0" t="s">
        <v>13</v>
      </c>
    </row>
    <row r="8331" customFormat="false" ht="15" hidden="false" customHeight="false" outlineLevel="0" collapsed="false">
      <c r="H8331" s="0" t="n">
        <v>8325</v>
      </c>
      <c r="I8331" s="1" t="n">
        <v>43975</v>
      </c>
      <c r="J8331" s="2" t="n">
        <v>0.586354166666667</v>
      </c>
      <c r="K8331" s="0" t="n">
        <v>36.81</v>
      </c>
      <c r="L8331" s="0" t="s">
        <v>13</v>
      </c>
      <c r="O8331" s="0" t="n">
        <v>8325</v>
      </c>
      <c r="P8331" s="1" t="n">
        <v>43976</v>
      </c>
      <c r="Q8331" s="2" t="n">
        <v>0.691724537037037</v>
      </c>
      <c r="R8331" s="0" t="n">
        <v>36.73</v>
      </c>
      <c r="S8331" s="0" t="s">
        <v>13</v>
      </c>
    </row>
    <row r="8332" customFormat="false" ht="15" hidden="false" customHeight="false" outlineLevel="0" collapsed="false">
      <c r="H8332" s="0" t="n">
        <v>8326</v>
      </c>
      <c r="I8332" s="1" t="n">
        <v>43975</v>
      </c>
      <c r="J8332" s="2" t="n">
        <v>0.586689814814815</v>
      </c>
      <c r="K8332" s="0" t="n">
        <v>36.8</v>
      </c>
      <c r="L8332" s="0" t="s">
        <v>13</v>
      </c>
      <c r="O8332" s="0" t="n">
        <v>8326</v>
      </c>
      <c r="P8332" s="1" t="n">
        <v>43976</v>
      </c>
      <c r="Q8332" s="2" t="n">
        <v>0.692083333333333</v>
      </c>
      <c r="R8332" s="0" t="n">
        <v>36.76</v>
      </c>
      <c r="S8332" s="0" t="s">
        <v>13</v>
      </c>
    </row>
    <row r="8333" customFormat="false" ht="15" hidden="false" customHeight="false" outlineLevel="0" collapsed="false">
      <c r="H8333" s="0" t="n">
        <v>8327</v>
      </c>
      <c r="I8333" s="1" t="n">
        <v>43975</v>
      </c>
      <c r="J8333" s="2" t="n">
        <v>0.587025462962963</v>
      </c>
      <c r="K8333" s="0" t="n">
        <v>36.81</v>
      </c>
      <c r="L8333" s="0" t="s">
        <v>13</v>
      </c>
      <c r="O8333" s="0" t="n">
        <v>8327</v>
      </c>
      <c r="P8333" s="1" t="n">
        <v>43976</v>
      </c>
      <c r="Q8333" s="2" t="n">
        <v>0.692430555555556</v>
      </c>
      <c r="R8333" s="0" t="n">
        <v>36.76</v>
      </c>
      <c r="S8333" s="0" t="s">
        <v>13</v>
      </c>
    </row>
    <row r="8334" customFormat="false" ht="15" hidden="false" customHeight="false" outlineLevel="0" collapsed="false">
      <c r="H8334" s="0" t="n">
        <v>8328</v>
      </c>
      <c r="I8334" s="1" t="n">
        <v>43975</v>
      </c>
      <c r="J8334" s="2" t="n">
        <v>0.587361111111111</v>
      </c>
      <c r="K8334" s="0" t="n">
        <v>36.81</v>
      </c>
      <c r="L8334" s="0" t="s">
        <v>13</v>
      </c>
      <c r="O8334" s="0" t="n">
        <v>8328</v>
      </c>
      <c r="P8334" s="1" t="n">
        <v>43976</v>
      </c>
      <c r="Q8334" s="2" t="n">
        <v>0.692789351851852</v>
      </c>
      <c r="R8334" s="0" t="n">
        <v>36.75</v>
      </c>
      <c r="S8334" s="0" t="s">
        <v>13</v>
      </c>
    </row>
    <row r="8335" customFormat="false" ht="15" hidden="false" customHeight="false" outlineLevel="0" collapsed="false">
      <c r="H8335" s="0" t="n">
        <v>8329</v>
      </c>
      <c r="I8335" s="1" t="n">
        <v>43975</v>
      </c>
      <c r="J8335" s="2" t="n">
        <v>0.587708333333333</v>
      </c>
      <c r="K8335" s="0" t="n">
        <v>36.79</v>
      </c>
      <c r="L8335" s="0" t="s">
        <v>13</v>
      </c>
      <c r="O8335" s="0" t="n">
        <v>8329</v>
      </c>
      <c r="P8335" s="1" t="n">
        <v>43976</v>
      </c>
      <c r="Q8335" s="2" t="n">
        <v>0.693136574074074</v>
      </c>
      <c r="R8335" s="0" t="n">
        <v>36.76</v>
      </c>
      <c r="S8335" s="0" t="s">
        <v>13</v>
      </c>
    </row>
    <row r="8336" customFormat="false" ht="15" hidden="false" customHeight="false" outlineLevel="0" collapsed="false">
      <c r="H8336" s="0" t="n">
        <v>8330</v>
      </c>
      <c r="I8336" s="1" t="n">
        <v>43975</v>
      </c>
      <c r="J8336" s="2" t="n">
        <v>0.588043981481482</v>
      </c>
      <c r="K8336" s="0" t="n">
        <v>36.81</v>
      </c>
      <c r="L8336" s="0" t="s">
        <v>13</v>
      </c>
      <c r="O8336" s="0" t="n">
        <v>8330</v>
      </c>
      <c r="P8336" s="1" t="n">
        <v>43976</v>
      </c>
      <c r="Q8336" s="2" t="n">
        <v>0.69349537037037</v>
      </c>
      <c r="R8336" s="0" t="n">
        <v>36.76</v>
      </c>
      <c r="S8336" s="0" t="s">
        <v>13</v>
      </c>
    </row>
    <row r="8337" customFormat="false" ht="15" hidden="false" customHeight="false" outlineLevel="0" collapsed="false">
      <c r="H8337" s="0" t="n">
        <v>8331</v>
      </c>
      <c r="I8337" s="1" t="n">
        <v>43975</v>
      </c>
      <c r="J8337" s="2" t="n">
        <v>0.58837962962963</v>
      </c>
      <c r="K8337" s="0" t="n">
        <v>36.79</v>
      </c>
      <c r="L8337" s="0" t="s">
        <v>13</v>
      </c>
      <c r="O8337" s="0" t="n">
        <v>8331</v>
      </c>
      <c r="P8337" s="1" t="n">
        <v>43976</v>
      </c>
      <c r="Q8337" s="2" t="n">
        <v>0.693842592592593</v>
      </c>
      <c r="R8337" s="0" t="n">
        <v>36.77</v>
      </c>
      <c r="S8337" s="0" t="s">
        <v>13</v>
      </c>
    </row>
    <row r="8338" customFormat="false" ht="15" hidden="false" customHeight="false" outlineLevel="0" collapsed="false">
      <c r="H8338" s="0" t="n">
        <v>8332</v>
      </c>
      <c r="I8338" s="1" t="n">
        <v>43975</v>
      </c>
      <c r="J8338" s="2" t="n">
        <v>0.588715277777778</v>
      </c>
      <c r="K8338" s="0" t="n">
        <v>36.79</v>
      </c>
      <c r="L8338" s="0" t="s">
        <v>13</v>
      </c>
      <c r="O8338" s="0" t="n">
        <v>8332</v>
      </c>
      <c r="P8338" s="1" t="n">
        <v>43976</v>
      </c>
      <c r="Q8338" s="2" t="n">
        <v>0.694201388888889</v>
      </c>
      <c r="R8338" s="0" t="n">
        <v>36.76</v>
      </c>
      <c r="S8338" s="0" t="s">
        <v>13</v>
      </c>
    </row>
    <row r="8339" customFormat="false" ht="15" hidden="false" customHeight="false" outlineLevel="0" collapsed="false">
      <c r="H8339" s="0" t="n">
        <v>8333</v>
      </c>
      <c r="I8339" s="1" t="n">
        <v>43975</v>
      </c>
      <c r="J8339" s="2" t="n">
        <v>0.589050925925926</v>
      </c>
      <c r="K8339" s="0" t="n">
        <v>36.78</v>
      </c>
      <c r="L8339" s="0" t="s">
        <v>13</v>
      </c>
      <c r="O8339" s="0" t="n">
        <v>8333</v>
      </c>
      <c r="P8339" s="1" t="n">
        <v>43976</v>
      </c>
      <c r="Q8339" s="2" t="n">
        <v>0.694548611111111</v>
      </c>
      <c r="R8339" s="0" t="n">
        <v>36.73</v>
      </c>
      <c r="S8339" s="0" t="s">
        <v>13</v>
      </c>
    </row>
    <row r="8340" customFormat="false" ht="15" hidden="false" customHeight="false" outlineLevel="0" collapsed="false">
      <c r="H8340" s="0" t="n">
        <v>8334</v>
      </c>
      <c r="I8340" s="1" t="n">
        <v>43975</v>
      </c>
      <c r="J8340" s="2" t="n">
        <v>0.589386574074074</v>
      </c>
      <c r="K8340" s="0" t="n">
        <v>36.81</v>
      </c>
      <c r="L8340" s="0" t="s">
        <v>13</v>
      </c>
      <c r="O8340" s="0" t="n">
        <v>8334</v>
      </c>
      <c r="P8340" s="1" t="n">
        <v>43976</v>
      </c>
      <c r="Q8340" s="2" t="n">
        <v>0.694907407407407</v>
      </c>
      <c r="R8340" s="0" t="n">
        <v>36.76</v>
      </c>
      <c r="S8340" s="0" t="s">
        <v>13</v>
      </c>
    </row>
    <row r="8341" customFormat="false" ht="15" hidden="false" customHeight="false" outlineLevel="0" collapsed="false">
      <c r="H8341" s="0" t="n">
        <v>8335</v>
      </c>
      <c r="I8341" s="1" t="n">
        <v>43975</v>
      </c>
      <c r="J8341" s="2" t="n">
        <v>0.589722222222222</v>
      </c>
      <c r="K8341" s="0" t="n">
        <v>36.8</v>
      </c>
      <c r="L8341" s="0" t="s">
        <v>13</v>
      </c>
      <c r="O8341" s="0" t="n">
        <v>8335</v>
      </c>
      <c r="P8341" s="1" t="n">
        <v>43976</v>
      </c>
      <c r="Q8341" s="2" t="n">
        <v>0.69525462962963</v>
      </c>
      <c r="R8341" s="0" t="n">
        <v>36.78</v>
      </c>
      <c r="S8341" s="0" t="s">
        <v>13</v>
      </c>
    </row>
    <row r="8342" customFormat="false" ht="15" hidden="false" customHeight="false" outlineLevel="0" collapsed="false">
      <c r="H8342" s="0" t="n">
        <v>8336</v>
      </c>
      <c r="I8342" s="1" t="n">
        <v>43975</v>
      </c>
      <c r="J8342" s="2" t="n">
        <v>0.590069444444444</v>
      </c>
      <c r="K8342" s="0" t="n">
        <v>36.81</v>
      </c>
      <c r="L8342" s="0" t="s">
        <v>13</v>
      </c>
      <c r="O8342" s="0" t="n">
        <v>8336</v>
      </c>
      <c r="P8342" s="1" t="n">
        <v>43976</v>
      </c>
      <c r="Q8342" s="2" t="n">
        <v>0.695613425925926</v>
      </c>
      <c r="R8342" s="0" t="n">
        <v>36.78</v>
      </c>
      <c r="S8342" s="0" t="s">
        <v>13</v>
      </c>
    </row>
    <row r="8343" customFormat="false" ht="15" hidden="false" customHeight="false" outlineLevel="0" collapsed="false">
      <c r="H8343" s="0" t="n">
        <v>8337</v>
      </c>
      <c r="I8343" s="1" t="n">
        <v>43975</v>
      </c>
      <c r="J8343" s="2" t="n">
        <v>0.590405092592593</v>
      </c>
      <c r="K8343" s="0" t="n">
        <v>36.79</v>
      </c>
      <c r="L8343" s="0" t="s">
        <v>13</v>
      </c>
      <c r="O8343" s="0" t="n">
        <v>8337</v>
      </c>
      <c r="P8343" s="1" t="n">
        <v>43976</v>
      </c>
      <c r="Q8343" s="2" t="n">
        <v>0.695960648148148</v>
      </c>
      <c r="R8343" s="0" t="n">
        <v>36.79</v>
      </c>
      <c r="S8343" s="0" t="s">
        <v>13</v>
      </c>
    </row>
    <row r="8344" customFormat="false" ht="15" hidden="false" customHeight="false" outlineLevel="0" collapsed="false">
      <c r="H8344" s="0" t="n">
        <v>8338</v>
      </c>
      <c r="I8344" s="1" t="n">
        <v>43975</v>
      </c>
      <c r="J8344" s="2" t="n">
        <v>0.590740740740741</v>
      </c>
      <c r="K8344" s="0" t="n">
        <v>36.8</v>
      </c>
      <c r="L8344" s="0" t="s">
        <v>13</v>
      </c>
      <c r="O8344" s="0" t="n">
        <v>8338</v>
      </c>
      <c r="P8344" s="1" t="n">
        <v>43976</v>
      </c>
      <c r="Q8344" s="2" t="n">
        <v>0.696319444444444</v>
      </c>
      <c r="R8344" s="0" t="n">
        <v>36.79</v>
      </c>
      <c r="S8344" s="0" t="s">
        <v>13</v>
      </c>
    </row>
    <row r="8345" customFormat="false" ht="15" hidden="false" customHeight="false" outlineLevel="0" collapsed="false">
      <c r="H8345" s="0" t="n">
        <v>8339</v>
      </c>
      <c r="I8345" s="1" t="n">
        <v>43975</v>
      </c>
      <c r="J8345" s="2" t="n">
        <v>0.591076388888889</v>
      </c>
      <c r="K8345" s="0" t="n">
        <v>36.8</v>
      </c>
      <c r="L8345" s="0" t="s">
        <v>13</v>
      </c>
      <c r="O8345" s="0" t="n">
        <v>8339</v>
      </c>
      <c r="P8345" s="1" t="n">
        <v>43976</v>
      </c>
      <c r="Q8345" s="2" t="n">
        <v>0.696666666666667</v>
      </c>
      <c r="R8345" s="0" t="n">
        <v>36.76</v>
      </c>
      <c r="S8345" s="0" t="s">
        <v>13</v>
      </c>
    </row>
    <row r="8346" customFormat="false" ht="15" hidden="false" customHeight="false" outlineLevel="0" collapsed="false">
      <c r="H8346" s="0" t="n">
        <v>8340</v>
      </c>
      <c r="I8346" s="1" t="n">
        <v>43975</v>
      </c>
      <c r="J8346" s="2" t="n">
        <v>0.591412037037037</v>
      </c>
      <c r="K8346" s="0" t="n">
        <v>36.8</v>
      </c>
      <c r="L8346" s="0" t="s">
        <v>13</v>
      </c>
      <c r="O8346" s="0" t="n">
        <v>8340</v>
      </c>
      <c r="P8346" s="1" t="n">
        <v>43976</v>
      </c>
      <c r="Q8346" s="2" t="n">
        <v>0.697025462962963</v>
      </c>
      <c r="R8346" s="0" t="n">
        <v>36.77</v>
      </c>
      <c r="S8346" s="0" t="s">
        <v>13</v>
      </c>
    </row>
    <row r="8347" customFormat="false" ht="15" hidden="false" customHeight="false" outlineLevel="0" collapsed="false">
      <c r="H8347" s="0" t="n">
        <v>8341</v>
      </c>
      <c r="I8347" s="1" t="n">
        <v>43975</v>
      </c>
      <c r="J8347" s="2" t="n">
        <v>0.591747685185185</v>
      </c>
      <c r="K8347" s="0" t="n">
        <v>36.8</v>
      </c>
      <c r="L8347" s="0" t="s">
        <v>13</v>
      </c>
      <c r="O8347" s="0" t="n">
        <v>8341</v>
      </c>
      <c r="P8347" s="1" t="n">
        <v>43976</v>
      </c>
      <c r="Q8347" s="2" t="n">
        <v>0.697372685185185</v>
      </c>
      <c r="R8347" s="0" t="n">
        <v>36.78</v>
      </c>
      <c r="S8347" s="0" t="s">
        <v>13</v>
      </c>
    </row>
    <row r="8348" customFormat="false" ht="15" hidden="false" customHeight="false" outlineLevel="0" collapsed="false">
      <c r="H8348" s="0" t="n">
        <v>8342</v>
      </c>
      <c r="I8348" s="1" t="n">
        <v>43975</v>
      </c>
      <c r="J8348" s="2" t="n">
        <v>0.592094907407407</v>
      </c>
      <c r="K8348" s="0" t="n">
        <v>36.79</v>
      </c>
      <c r="L8348" s="0" t="s">
        <v>13</v>
      </c>
      <c r="O8348" s="0" t="n">
        <v>8342</v>
      </c>
      <c r="P8348" s="1" t="n">
        <v>43976</v>
      </c>
      <c r="Q8348" s="2" t="n">
        <v>0.697731481481482</v>
      </c>
      <c r="R8348" s="0" t="n">
        <v>36.81</v>
      </c>
      <c r="S8348" s="0" t="s">
        <v>13</v>
      </c>
    </row>
    <row r="8349" customFormat="false" ht="15" hidden="false" customHeight="false" outlineLevel="0" collapsed="false">
      <c r="H8349" s="0" t="n">
        <v>8343</v>
      </c>
      <c r="I8349" s="1" t="n">
        <v>43975</v>
      </c>
      <c r="J8349" s="2" t="n">
        <v>0.592430555555556</v>
      </c>
      <c r="K8349" s="0" t="n">
        <v>36.78</v>
      </c>
      <c r="L8349" s="0" t="s">
        <v>13</v>
      </c>
      <c r="O8349" s="0" t="n">
        <v>8343</v>
      </c>
      <c r="P8349" s="1" t="n">
        <v>43976</v>
      </c>
      <c r="Q8349" s="2" t="n">
        <v>0.698078703703704</v>
      </c>
      <c r="R8349" s="0" t="n">
        <v>36.82</v>
      </c>
      <c r="S8349" s="0" t="s">
        <v>13</v>
      </c>
    </row>
    <row r="8350" customFormat="false" ht="15" hidden="false" customHeight="false" outlineLevel="0" collapsed="false">
      <c r="H8350" s="0" t="n">
        <v>8344</v>
      </c>
      <c r="I8350" s="1" t="n">
        <v>43975</v>
      </c>
      <c r="J8350" s="2" t="n">
        <v>0.592766203703704</v>
      </c>
      <c r="K8350" s="0" t="n">
        <v>36.78</v>
      </c>
      <c r="L8350" s="0" t="s">
        <v>13</v>
      </c>
      <c r="O8350" s="0" t="n">
        <v>8344</v>
      </c>
      <c r="P8350" s="1" t="n">
        <v>43976</v>
      </c>
      <c r="Q8350" s="2" t="n">
        <v>0.6984375</v>
      </c>
      <c r="R8350" s="0" t="n">
        <v>36.82</v>
      </c>
      <c r="S8350" s="0" t="s">
        <v>13</v>
      </c>
    </row>
    <row r="8351" customFormat="false" ht="15" hidden="false" customHeight="false" outlineLevel="0" collapsed="false">
      <c r="H8351" s="0" t="n">
        <v>8345</v>
      </c>
      <c r="I8351" s="1" t="n">
        <v>43975</v>
      </c>
      <c r="J8351" s="2" t="n">
        <v>0.593101851851852</v>
      </c>
      <c r="K8351" s="0" t="n">
        <v>36.78</v>
      </c>
      <c r="L8351" s="0" t="s">
        <v>13</v>
      </c>
      <c r="O8351" s="0" t="n">
        <v>8345</v>
      </c>
      <c r="P8351" s="1" t="n">
        <v>43976</v>
      </c>
      <c r="Q8351" s="2" t="n">
        <v>0.698784722222222</v>
      </c>
      <c r="R8351" s="0" t="n">
        <v>36.82</v>
      </c>
      <c r="S8351" s="0" t="s">
        <v>13</v>
      </c>
    </row>
    <row r="8352" customFormat="false" ht="15" hidden="false" customHeight="false" outlineLevel="0" collapsed="false">
      <c r="H8352" s="0" t="n">
        <v>8346</v>
      </c>
      <c r="I8352" s="1" t="n">
        <v>43975</v>
      </c>
      <c r="J8352" s="2" t="n">
        <v>0.5934375</v>
      </c>
      <c r="K8352" s="0" t="n">
        <v>36.79</v>
      </c>
      <c r="L8352" s="0" t="s">
        <v>13</v>
      </c>
      <c r="O8352" s="0" t="n">
        <v>8346</v>
      </c>
      <c r="P8352" s="1" t="n">
        <v>43976</v>
      </c>
      <c r="Q8352" s="2" t="n">
        <v>0.699143518518518</v>
      </c>
      <c r="R8352" s="0" t="n">
        <v>36.81</v>
      </c>
      <c r="S8352" s="0" t="s">
        <v>13</v>
      </c>
    </row>
    <row r="8353" customFormat="false" ht="15" hidden="false" customHeight="false" outlineLevel="0" collapsed="false">
      <c r="H8353" s="0" t="n">
        <v>8347</v>
      </c>
      <c r="I8353" s="1" t="n">
        <v>43975</v>
      </c>
      <c r="J8353" s="2" t="n">
        <v>0.593773148148148</v>
      </c>
      <c r="K8353" s="0" t="n">
        <v>36.8</v>
      </c>
      <c r="L8353" s="0" t="s">
        <v>13</v>
      </c>
      <c r="O8353" s="0" t="n">
        <v>8347</v>
      </c>
      <c r="P8353" s="1" t="n">
        <v>43976</v>
      </c>
      <c r="Q8353" s="2" t="n">
        <v>0.699490740740741</v>
      </c>
      <c r="R8353" s="0" t="n">
        <v>36.84</v>
      </c>
      <c r="S8353" s="0" t="s">
        <v>13</v>
      </c>
    </row>
    <row r="8354" customFormat="false" ht="15" hidden="false" customHeight="false" outlineLevel="0" collapsed="false">
      <c r="H8354" s="0" t="n">
        <v>8348</v>
      </c>
      <c r="I8354" s="1" t="n">
        <v>43975</v>
      </c>
      <c r="J8354" s="2" t="n">
        <v>0.594108796296296</v>
      </c>
      <c r="K8354" s="0" t="n">
        <v>36.77</v>
      </c>
      <c r="L8354" s="0" t="s">
        <v>13</v>
      </c>
      <c r="O8354" s="0" t="n">
        <v>8348</v>
      </c>
      <c r="P8354" s="1" t="n">
        <v>43976</v>
      </c>
      <c r="Q8354" s="2" t="n">
        <v>0.699849537037037</v>
      </c>
      <c r="R8354" s="0" t="n">
        <v>36.84</v>
      </c>
      <c r="S8354" s="0" t="s">
        <v>13</v>
      </c>
    </row>
    <row r="8355" customFormat="false" ht="15" hidden="false" customHeight="false" outlineLevel="0" collapsed="false">
      <c r="H8355" s="0" t="n">
        <v>8349</v>
      </c>
      <c r="I8355" s="1" t="n">
        <v>43975</v>
      </c>
      <c r="J8355" s="2" t="n">
        <v>0.594456018518518</v>
      </c>
      <c r="K8355" s="0" t="n">
        <v>36.78</v>
      </c>
      <c r="L8355" s="0" t="s">
        <v>13</v>
      </c>
      <c r="O8355" s="0" t="n">
        <v>8349</v>
      </c>
      <c r="P8355" s="1" t="n">
        <v>43976</v>
      </c>
      <c r="Q8355" s="2" t="n">
        <v>0.700196759259259</v>
      </c>
      <c r="R8355" s="0" t="n">
        <v>36.87</v>
      </c>
      <c r="S8355" s="0" t="s">
        <v>13</v>
      </c>
    </row>
    <row r="8356" customFormat="false" ht="15" hidden="false" customHeight="false" outlineLevel="0" collapsed="false">
      <c r="H8356" s="0" t="n">
        <v>8350</v>
      </c>
      <c r="I8356" s="1" t="n">
        <v>43975</v>
      </c>
      <c r="J8356" s="2" t="n">
        <v>0.594791666666667</v>
      </c>
      <c r="K8356" s="0" t="n">
        <v>36.77</v>
      </c>
      <c r="L8356" s="0" t="s">
        <v>13</v>
      </c>
      <c r="O8356" s="0" t="n">
        <v>8350</v>
      </c>
      <c r="P8356" s="1" t="n">
        <v>43976</v>
      </c>
      <c r="Q8356" s="2" t="n">
        <v>0.700555555555555</v>
      </c>
      <c r="R8356" s="0" t="n">
        <v>36.85</v>
      </c>
      <c r="S8356" s="0" t="s">
        <v>13</v>
      </c>
    </row>
    <row r="8357" customFormat="false" ht="15" hidden="false" customHeight="false" outlineLevel="0" collapsed="false">
      <c r="H8357" s="0" t="n">
        <v>8351</v>
      </c>
      <c r="I8357" s="1" t="n">
        <v>43975</v>
      </c>
      <c r="J8357" s="2" t="n">
        <v>0.595127314814815</v>
      </c>
      <c r="K8357" s="0" t="n">
        <v>36.78</v>
      </c>
      <c r="L8357" s="0" t="s">
        <v>13</v>
      </c>
      <c r="O8357" s="0" t="n">
        <v>8351</v>
      </c>
      <c r="P8357" s="1" t="n">
        <v>43976</v>
      </c>
      <c r="Q8357" s="2" t="n">
        <v>0.700902777777778</v>
      </c>
      <c r="R8357" s="0" t="n">
        <v>36.88</v>
      </c>
      <c r="S8357" s="0" t="s">
        <v>13</v>
      </c>
    </row>
    <row r="8358" customFormat="false" ht="15" hidden="false" customHeight="false" outlineLevel="0" collapsed="false">
      <c r="H8358" s="0" t="n">
        <v>8352</v>
      </c>
      <c r="I8358" s="1" t="n">
        <v>43975</v>
      </c>
      <c r="J8358" s="2" t="n">
        <v>0.595462962962963</v>
      </c>
      <c r="K8358" s="0" t="n">
        <v>36.78</v>
      </c>
      <c r="L8358" s="0" t="s">
        <v>13</v>
      </c>
      <c r="O8358" s="0" t="n">
        <v>8352</v>
      </c>
      <c r="P8358" s="1" t="n">
        <v>43976</v>
      </c>
      <c r="Q8358" s="2" t="n">
        <v>0.701261574074074</v>
      </c>
      <c r="R8358" s="0" t="n">
        <v>36.86</v>
      </c>
      <c r="S8358" s="0" t="s">
        <v>13</v>
      </c>
    </row>
    <row r="8359" customFormat="false" ht="15" hidden="false" customHeight="false" outlineLevel="0" collapsed="false">
      <c r="H8359" s="0" t="n">
        <v>8353</v>
      </c>
      <c r="I8359" s="1" t="n">
        <v>43975</v>
      </c>
      <c r="J8359" s="2" t="n">
        <v>0.595798611111111</v>
      </c>
      <c r="K8359" s="0" t="n">
        <v>36.78</v>
      </c>
      <c r="L8359" s="0" t="s">
        <v>13</v>
      </c>
      <c r="O8359" s="0" t="n">
        <v>8353</v>
      </c>
      <c r="P8359" s="1" t="n">
        <v>43976</v>
      </c>
      <c r="Q8359" s="2" t="n">
        <v>0.701608796296296</v>
      </c>
      <c r="R8359" s="0" t="n">
        <v>36.89</v>
      </c>
      <c r="S8359" s="0" t="s">
        <v>13</v>
      </c>
    </row>
    <row r="8360" customFormat="false" ht="15" hidden="false" customHeight="false" outlineLevel="0" collapsed="false">
      <c r="H8360" s="0" t="n">
        <v>8354</v>
      </c>
      <c r="I8360" s="1" t="n">
        <v>43975</v>
      </c>
      <c r="J8360" s="2" t="n">
        <v>0.596134259259259</v>
      </c>
      <c r="K8360" s="0" t="n">
        <v>36.81</v>
      </c>
      <c r="L8360" s="0" t="s">
        <v>13</v>
      </c>
      <c r="O8360" s="0" t="n">
        <v>8354</v>
      </c>
      <c r="P8360" s="1" t="n">
        <v>43976</v>
      </c>
      <c r="Q8360" s="2" t="n">
        <v>0.701967592592593</v>
      </c>
      <c r="R8360" s="0" t="n">
        <v>36.88</v>
      </c>
      <c r="S8360" s="0" t="s">
        <v>13</v>
      </c>
    </row>
    <row r="8361" customFormat="false" ht="15" hidden="false" customHeight="false" outlineLevel="0" collapsed="false">
      <c r="H8361" s="0" t="n">
        <v>8355</v>
      </c>
      <c r="I8361" s="1" t="n">
        <v>43975</v>
      </c>
      <c r="J8361" s="2" t="n">
        <v>0.596469907407407</v>
      </c>
      <c r="K8361" s="0" t="n">
        <v>36.78</v>
      </c>
      <c r="L8361" s="0" t="s">
        <v>13</v>
      </c>
      <c r="O8361" s="0" t="n">
        <v>8355</v>
      </c>
      <c r="P8361" s="1" t="n">
        <v>43976</v>
      </c>
      <c r="Q8361" s="2" t="n">
        <v>0.702314814814815</v>
      </c>
      <c r="R8361" s="0" t="n">
        <v>36.84</v>
      </c>
      <c r="S8361" s="0" t="s">
        <v>13</v>
      </c>
    </row>
    <row r="8362" customFormat="false" ht="15" hidden="false" customHeight="false" outlineLevel="0" collapsed="false">
      <c r="H8362" s="0" t="n">
        <v>8356</v>
      </c>
      <c r="I8362" s="1" t="n">
        <v>43975</v>
      </c>
      <c r="J8362" s="2" t="n">
        <v>0.59681712962963</v>
      </c>
      <c r="K8362" s="0" t="n">
        <v>36.81</v>
      </c>
      <c r="L8362" s="0" t="s">
        <v>13</v>
      </c>
      <c r="O8362" s="0" t="n">
        <v>8356</v>
      </c>
      <c r="P8362" s="1" t="n">
        <v>43976</v>
      </c>
      <c r="Q8362" s="2" t="n">
        <v>0.702673611111111</v>
      </c>
      <c r="R8362" s="0" t="n">
        <v>36.95</v>
      </c>
      <c r="S8362" s="0" t="s">
        <v>13</v>
      </c>
    </row>
    <row r="8363" customFormat="false" ht="15" hidden="false" customHeight="false" outlineLevel="0" collapsed="false">
      <c r="H8363" s="0" t="n">
        <v>8357</v>
      </c>
      <c r="I8363" s="1" t="n">
        <v>43975</v>
      </c>
      <c r="J8363" s="2" t="n">
        <v>0.597152777777778</v>
      </c>
      <c r="K8363" s="0" t="n">
        <v>36.79</v>
      </c>
      <c r="L8363" s="0" t="s">
        <v>13</v>
      </c>
      <c r="O8363" s="0" t="n">
        <v>8357</v>
      </c>
      <c r="P8363" s="1" t="n">
        <v>43976</v>
      </c>
      <c r="Q8363" s="2" t="n">
        <v>0.703020833333333</v>
      </c>
      <c r="R8363" s="0" t="n">
        <v>36.87</v>
      </c>
      <c r="S8363" s="0" t="s">
        <v>13</v>
      </c>
    </row>
    <row r="8364" customFormat="false" ht="15" hidden="false" customHeight="false" outlineLevel="0" collapsed="false">
      <c r="H8364" s="0" t="n">
        <v>8358</v>
      </c>
      <c r="I8364" s="1" t="n">
        <v>43975</v>
      </c>
      <c r="J8364" s="2" t="n">
        <v>0.597488425925926</v>
      </c>
      <c r="K8364" s="0" t="n">
        <v>36.84</v>
      </c>
      <c r="L8364" s="0" t="s">
        <v>13</v>
      </c>
      <c r="O8364" s="0" t="n">
        <v>8358</v>
      </c>
      <c r="P8364" s="1" t="n">
        <v>43976</v>
      </c>
      <c r="Q8364" s="2" t="n">
        <v>0.70337962962963</v>
      </c>
      <c r="R8364" s="0" t="n">
        <v>36.92</v>
      </c>
      <c r="S8364" s="0" t="s">
        <v>13</v>
      </c>
    </row>
    <row r="8365" customFormat="false" ht="15" hidden="false" customHeight="false" outlineLevel="0" collapsed="false">
      <c r="H8365" s="0" t="n">
        <v>8359</v>
      </c>
      <c r="I8365" s="1" t="n">
        <v>43975</v>
      </c>
      <c r="J8365" s="2" t="n">
        <v>0.597824074074074</v>
      </c>
      <c r="K8365" s="0" t="n">
        <v>36.81</v>
      </c>
      <c r="L8365" s="0" t="s">
        <v>13</v>
      </c>
      <c r="O8365" s="0" t="n">
        <v>8359</v>
      </c>
      <c r="P8365" s="1" t="n">
        <v>43976</v>
      </c>
      <c r="Q8365" s="2" t="n">
        <v>0.703726851851852</v>
      </c>
      <c r="R8365" s="0" t="n">
        <v>36.9</v>
      </c>
      <c r="S8365" s="0" t="s">
        <v>13</v>
      </c>
    </row>
    <row r="8366" customFormat="false" ht="15" hidden="false" customHeight="false" outlineLevel="0" collapsed="false">
      <c r="H8366" s="0" t="n">
        <v>8360</v>
      </c>
      <c r="I8366" s="1" t="n">
        <v>43975</v>
      </c>
      <c r="J8366" s="2" t="n">
        <v>0.598159722222222</v>
      </c>
      <c r="K8366" s="0" t="n">
        <v>36.81</v>
      </c>
      <c r="L8366" s="0" t="s">
        <v>13</v>
      </c>
      <c r="O8366" s="0" t="n">
        <v>8360</v>
      </c>
      <c r="P8366" s="1" t="n">
        <v>43976</v>
      </c>
      <c r="Q8366" s="2" t="n">
        <v>0.704085648148148</v>
      </c>
      <c r="R8366" s="0" t="n">
        <v>36.92</v>
      </c>
      <c r="S8366" s="0" t="s">
        <v>13</v>
      </c>
    </row>
    <row r="8367" customFormat="false" ht="15" hidden="false" customHeight="false" outlineLevel="0" collapsed="false">
      <c r="H8367" s="0" t="n">
        <v>8361</v>
      </c>
      <c r="I8367" s="1" t="n">
        <v>43975</v>
      </c>
      <c r="J8367" s="2" t="n">
        <v>0.59849537037037</v>
      </c>
      <c r="K8367" s="0" t="n">
        <v>36.81</v>
      </c>
      <c r="L8367" s="0" t="s">
        <v>13</v>
      </c>
      <c r="O8367" s="0" t="n">
        <v>8361</v>
      </c>
      <c r="P8367" s="1" t="n">
        <v>43976</v>
      </c>
      <c r="Q8367" s="2" t="n">
        <v>0.70443287037037</v>
      </c>
      <c r="R8367" s="0" t="n">
        <v>36.96</v>
      </c>
      <c r="S8367" s="0" t="s">
        <v>13</v>
      </c>
    </row>
    <row r="8368" customFormat="false" ht="15" hidden="false" customHeight="false" outlineLevel="0" collapsed="false">
      <c r="H8368" s="0" t="n">
        <v>8362</v>
      </c>
      <c r="I8368" s="1" t="n">
        <v>43975</v>
      </c>
      <c r="J8368" s="2" t="n">
        <v>0.598831018518519</v>
      </c>
      <c r="K8368" s="0" t="n">
        <v>36.81</v>
      </c>
      <c r="L8368" s="0" t="s">
        <v>13</v>
      </c>
      <c r="O8368" s="0" t="n">
        <v>8362</v>
      </c>
      <c r="P8368" s="1" t="n">
        <v>43976</v>
      </c>
      <c r="Q8368" s="2" t="n">
        <v>0.704791666666667</v>
      </c>
      <c r="R8368" s="0" t="n">
        <v>36.98</v>
      </c>
      <c r="S8368" s="0" t="s">
        <v>13</v>
      </c>
    </row>
    <row r="8369" customFormat="false" ht="15" hidden="false" customHeight="false" outlineLevel="0" collapsed="false">
      <c r="H8369" s="0" t="n">
        <v>8363</v>
      </c>
      <c r="I8369" s="1" t="n">
        <v>43975</v>
      </c>
      <c r="J8369" s="2" t="n">
        <v>0.599178240740741</v>
      </c>
      <c r="K8369" s="0" t="n">
        <v>36.81</v>
      </c>
      <c r="L8369" s="0" t="s">
        <v>13</v>
      </c>
      <c r="O8369" s="0" t="n">
        <v>8363</v>
      </c>
      <c r="P8369" s="1" t="n">
        <v>43976</v>
      </c>
      <c r="Q8369" s="2" t="n">
        <v>0.705138888888889</v>
      </c>
      <c r="R8369" s="0" t="n">
        <v>36.95</v>
      </c>
      <c r="S8369" s="0" t="s">
        <v>13</v>
      </c>
    </row>
    <row r="8370" customFormat="false" ht="15" hidden="false" customHeight="false" outlineLevel="0" collapsed="false">
      <c r="H8370" s="0" t="n">
        <v>8364</v>
      </c>
      <c r="I8370" s="1" t="n">
        <v>43975</v>
      </c>
      <c r="J8370" s="2" t="n">
        <v>0.599513888888889</v>
      </c>
      <c r="K8370" s="0" t="n">
        <v>36.81</v>
      </c>
      <c r="L8370" s="0" t="s">
        <v>13</v>
      </c>
      <c r="O8370" s="0" t="n">
        <v>8364</v>
      </c>
      <c r="P8370" s="1" t="n">
        <v>43976</v>
      </c>
      <c r="Q8370" s="2" t="n">
        <v>0.705497685185185</v>
      </c>
      <c r="R8370" s="0" t="n">
        <v>36.97</v>
      </c>
      <c r="S8370" s="0" t="s">
        <v>13</v>
      </c>
    </row>
    <row r="8371" customFormat="false" ht="15" hidden="false" customHeight="false" outlineLevel="0" collapsed="false">
      <c r="H8371" s="0" t="n">
        <v>8365</v>
      </c>
      <c r="I8371" s="1" t="n">
        <v>43975</v>
      </c>
      <c r="J8371" s="2" t="n">
        <v>0.599849537037037</v>
      </c>
      <c r="K8371" s="0" t="n">
        <v>36.82</v>
      </c>
      <c r="L8371" s="0" t="s">
        <v>13</v>
      </c>
      <c r="O8371" s="0" t="n">
        <v>8365</v>
      </c>
      <c r="P8371" s="1" t="n">
        <v>43976</v>
      </c>
      <c r="Q8371" s="2" t="n">
        <v>0.705844907407407</v>
      </c>
      <c r="R8371" s="0" t="n">
        <v>36.98</v>
      </c>
      <c r="S8371" s="0" t="s">
        <v>13</v>
      </c>
    </row>
    <row r="8372" customFormat="false" ht="15" hidden="false" customHeight="false" outlineLevel="0" collapsed="false">
      <c r="H8372" s="0" t="n">
        <v>8366</v>
      </c>
      <c r="I8372" s="1" t="n">
        <v>43975</v>
      </c>
      <c r="J8372" s="2" t="n">
        <v>0.600185185185185</v>
      </c>
      <c r="K8372" s="0" t="n">
        <v>36.82</v>
      </c>
      <c r="L8372" s="0" t="s">
        <v>13</v>
      </c>
      <c r="O8372" s="0" t="n">
        <v>8366</v>
      </c>
      <c r="P8372" s="1" t="n">
        <v>43976</v>
      </c>
      <c r="Q8372" s="2" t="n">
        <v>0.706203703703704</v>
      </c>
      <c r="R8372" s="0" t="n">
        <v>36.96</v>
      </c>
      <c r="S8372" s="0" t="s">
        <v>13</v>
      </c>
    </row>
    <row r="8373" customFormat="false" ht="15" hidden="false" customHeight="false" outlineLevel="0" collapsed="false">
      <c r="H8373" s="0" t="n">
        <v>8367</v>
      </c>
      <c r="I8373" s="1" t="n">
        <v>43975</v>
      </c>
      <c r="J8373" s="2" t="n">
        <v>0.600520833333333</v>
      </c>
      <c r="K8373" s="0" t="n">
        <v>36.79</v>
      </c>
      <c r="L8373" s="0" t="s">
        <v>13</v>
      </c>
      <c r="O8373" s="0" t="n">
        <v>8367</v>
      </c>
      <c r="P8373" s="1" t="n">
        <v>43976</v>
      </c>
      <c r="Q8373" s="2" t="n">
        <v>0.706550925925926</v>
      </c>
      <c r="R8373" s="0" t="n">
        <v>37</v>
      </c>
      <c r="S8373" s="0" t="s">
        <v>13</v>
      </c>
    </row>
    <row r="8374" customFormat="false" ht="15" hidden="false" customHeight="false" outlineLevel="0" collapsed="false">
      <c r="H8374" s="0" t="n">
        <v>8368</v>
      </c>
      <c r="I8374" s="1" t="n">
        <v>43975</v>
      </c>
      <c r="J8374" s="2" t="n">
        <v>0.600856481481481</v>
      </c>
      <c r="K8374" s="0" t="n">
        <v>36.8</v>
      </c>
      <c r="L8374" s="0" t="s">
        <v>13</v>
      </c>
      <c r="O8374" s="0" t="n">
        <v>8368</v>
      </c>
      <c r="P8374" s="1" t="n">
        <v>43976</v>
      </c>
      <c r="Q8374" s="2" t="n">
        <v>0.706909722222222</v>
      </c>
      <c r="R8374" s="0" t="n">
        <v>36.96</v>
      </c>
      <c r="S8374" s="0" t="s">
        <v>13</v>
      </c>
    </row>
    <row r="8375" customFormat="false" ht="15" hidden="false" customHeight="false" outlineLevel="0" collapsed="false">
      <c r="H8375" s="0" t="n">
        <v>8369</v>
      </c>
      <c r="I8375" s="1" t="n">
        <v>43975</v>
      </c>
      <c r="J8375" s="2" t="n">
        <v>0.601203703703704</v>
      </c>
      <c r="K8375" s="0" t="n">
        <v>36.81</v>
      </c>
      <c r="L8375" s="0" t="s">
        <v>13</v>
      </c>
      <c r="O8375" s="0" t="n">
        <v>8369</v>
      </c>
      <c r="P8375" s="1" t="n">
        <v>43976</v>
      </c>
      <c r="Q8375" s="2" t="n">
        <v>0.707256944444444</v>
      </c>
      <c r="R8375" s="0" t="n">
        <v>36.99</v>
      </c>
      <c r="S8375" s="0" t="s">
        <v>13</v>
      </c>
    </row>
    <row r="8376" customFormat="false" ht="15" hidden="false" customHeight="false" outlineLevel="0" collapsed="false">
      <c r="H8376" s="0" t="n">
        <v>8370</v>
      </c>
      <c r="I8376" s="1" t="n">
        <v>43975</v>
      </c>
      <c r="J8376" s="2" t="n">
        <v>0.601539351851852</v>
      </c>
      <c r="K8376" s="0" t="n">
        <v>36.81</v>
      </c>
      <c r="L8376" s="0" t="s">
        <v>13</v>
      </c>
      <c r="O8376" s="0" t="n">
        <v>8370</v>
      </c>
      <c r="P8376" s="1" t="n">
        <v>43976</v>
      </c>
      <c r="Q8376" s="2" t="n">
        <v>0.707615740740741</v>
      </c>
      <c r="R8376" s="0" t="n">
        <v>36.97</v>
      </c>
      <c r="S8376" s="0" t="s">
        <v>13</v>
      </c>
    </row>
    <row r="8377" customFormat="false" ht="15" hidden="false" customHeight="false" outlineLevel="0" collapsed="false">
      <c r="H8377" s="0" t="n">
        <v>8371</v>
      </c>
      <c r="I8377" s="1" t="n">
        <v>43975</v>
      </c>
      <c r="J8377" s="2" t="n">
        <v>0.601875</v>
      </c>
      <c r="K8377" s="0" t="n">
        <v>36.84</v>
      </c>
      <c r="L8377" s="0" t="s">
        <v>13</v>
      </c>
      <c r="O8377" s="0" t="n">
        <v>8371</v>
      </c>
      <c r="P8377" s="1" t="n">
        <v>43976</v>
      </c>
      <c r="Q8377" s="2" t="n">
        <v>0.707962962962963</v>
      </c>
      <c r="R8377" s="0" t="n">
        <v>37</v>
      </c>
      <c r="S8377" s="0" t="s">
        <v>13</v>
      </c>
    </row>
    <row r="8378" customFormat="false" ht="15" hidden="false" customHeight="false" outlineLevel="0" collapsed="false">
      <c r="H8378" s="0" t="n">
        <v>8372</v>
      </c>
      <c r="I8378" s="1" t="n">
        <v>43975</v>
      </c>
      <c r="J8378" s="2" t="n">
        <v>0.602210648148148</v>
      </c>
      <c r="K8378" s="0" t="n">
        <v>36.81</v>
      </c>
      <c r="L8378" s="0" t="s">
        <v>13</v>
      </c>
      <c r="O8378" s="0" t="n">
        <v>8372</v>
      </c>
      <c r="P8378" s="1" t="n">
        <v>43976</v>
      </c>
      <c r="Q8378" s="2" t="n">
        <v>0.708321759259259</v>
      </c>
      <c r="R8378" s="0" t="n">
        <v>36.98</v>
      </c>
      <c r="S8378" s="0" t="s">
        <v>13</v>
      </c>
    </row>
    <row r="8379" customFormat="false" ht="15" hidden="false" customHeight="false" outlineLevel="0" collapsed="false">
      <c r="H8379" s="0" t="n">
        <v>8373</v>
      </c>
      <c r="I8379" s="1" t="n">
        <v>43975</v>
      </c>
      <c r="J8379" s="2" t="n">
        <v>0.602546296296296</v>
      </c>
      <c r="K8379" s="0" t="n">
        <v>36.81</v>
      </c>
      <c r="L8379" s="0" t="s">
        <v>13</v>
      </c>
      <c r="O8379" s="0" t="n">
        <v>8373</v>
      </c>
      <c r="P8379" s="1" t="n">
        <v>43976</v>
      </c>
      <c r="Q8379" s="2" t="n">
        <v>0.708668981481481</v>
      </c>
      <c r="R8379" s="0" t="n">
        <v>37</v>
      </c>
      <c r="S8379" s="0" t="s">
        <v>13</v>
      </c>
    </row>
    <row r="8380" customFormat="false" ht="15" hidden="false" customHeight="false" outlineLevel="0" collapsed="false">
      <c r="H8380" s="0" t="n">
        <v>8374</v>
      </c>
      <c r="I8380" s="1" t="n">
        <v>43975</v>
      </c>
      <c r="J8380" s="2" t="n">
        <v>0.602881944444444</v>
      </c>
      <c r="K8380" s="0" t="n">
        <v>36.81</v>
      </c>
      <c r="L8380" s="0" t="s">
        <v>13</v>
      </c>
      <c r="O8380" s="0" t="n">
        <v>8374</v>
      </c>
      <c r="P8380" s="1" t="n">
        <v>43976</v>
      </c>
      <c r="Q8380" s="2" t="n">
        <v>0.709027777777778</v>
      </c>
      <c r="R8380" s="0" t="n">
        <v>37</v>
      </c>
      <c r="S8380" s="0" t="s">
        <v>13</v>
      </c>
    </row>
    <row r="8381" customFormat="false" ht="15" hidden="false" customHeight="false" outlineLevel="0" collapsed="false">
      <c r="H8381" s="0" t="n">
        <v>8375</v>
      </c>
      <c r="I8381" s="1" t="n">
        <v>43975</v>
      </c>
      <c r="J8381" s="2" t="n">
        <v>0.603217592592593</v>
      </c>
      <c r="K8381" s="0" t="n">
        <v>36.81</v>
      </c>
      <c r="L8381" s="0" t="s">
        <v>13</v>
      </c>
      <c r="O8381" s="0" t="n">
        <v>8375</v>
      </c>
      <c r="P8381" s="1" t="n">
        <v>43976</v>
      </c>
      <c r="Q8381" s="2" t="n">
        <v>0.709375</v>
      </c>
      <c r="R8381" s="0" t="n">
        <v>37</v>
      </c>
      <c r="S8381" s="0" t="s">
        <v>13</v>
      </c>
    </row>
    <row r="8382" customFormat="false" ht="15" hidden="false" customHeight="false" outlineLevel="0" collapsed="false">
      <c r="H8382" s="0" t="n">
        <v>8376</v>
      </c>
      <c r="I8382" s="1" t="n">
        <v>43975</v>
      </c>
      <c r="J8382" s="2" t="n">
        <v>0.603564814814815</v>
      </c>
      <c r="K8382" s="0" t="n">
        <v>36.81</v>
      </c>
      <c r="L8382" s="0" t="s">
        <v>13</v>
      </c>
      <c r="O8382" s="0" t="n">
        <v>8376</v>
      </c>
      <c r="P8382" s="1" t="n">
        <v>43976</v>
      </c>
      <c r="Q8382" s="2" t="n">
        <v>0.709733796296296</v>
      </c>
      <c r="R8382" s="0" t="n">
        <v>37.01</v>
      </c>
      <c r="S8382" s="0" t="s">
        <v>13</v>
      </c>
    </row>
    <row r="8383" customFormat="false" ht="15" hidden="false" customHeight="false" outlineLevel="0" collapsed="false">
      <c r="H8383" s="0" t="n">
        <v>8377</v>
      </c>
      <c r="I8383" s="1" t="n">
        <v>43975</v>
      </c>
      <c r="J8383" s="2" t="n">
        <v>0.603900462962963</v>
      </c>
      <c r="K8383" s="0" t="n">
        <v>36.81</v>
      </c>
      <c r="L8383" s="0" t="s">
        <v>13</v>
      </c>
      <c r="O8383" s="0" t="n">
        <v>8377</v>
      </c>
      <c r="P8383" s="1" t="n">
        <v>43976</v>
      </c>
      <c r="Q8383" s="2" t="n">
        <v>0.710081018518519</v>
      </c>
      <c r="R8383" s="0" t="n">
        <v>36.96</v>
      </c>
      <c r="S8383" s="0" t="s">
        <v>13</v>
      </c>
    </row>
    <row r="8384" customFormat="false" ht="15" hidden="false" customHeight="false" outlineLevel="0" collapsed="false">
      <c r="H8384" s="0" t="n">
        <v>8378</v>
      </c>
      <c r="I8384" s="1" t="n">
        <v>43975</v>
      </c>
      <c r="J8384" s="2" t="n">
        <v>0.604236111111111</v>
      </c>
      <c r="K8384" s="0" t="n">
        <v>36.83</v>
      </c>
      <c r="L8384" s="0" t="s">
        <v>13</v>
      </c>
      <c r="O8384" s="0" t="n">
        <v>8378</v>
      </c>
      <c r="P8384" s="1" t="n">
        <v>43976</v>
      </c>
      <c r="Q8384" s="2" t="n">
        <v>0.710439814814815</v>
      </c>
      <c r="R8384" s="0" t="n">
        <v>37</v>
      </c>
      <c r="S8384" s="0" t="s">
        <v>13</v>
      </c>
    </row>
    <row r="8385" customFormat="false" ht="15" hidden="false" customHeight="false" outlineLevel="0" collapsed="false">
      <c r="H8385" s="0" t="n">
        <v>8379</v>
      </c>
      <c r="I8385" s="1" t="n">
        <v>43975</v>
      </c>
      <c r="J8385" s="2" t="n">
        <v>0.604571759259259</v>
      </c>
      <c r="K8385" s="0" t="n">
        <v>36.81</v>
      </c>
      <c r="O8385" s="0" t="n">
        <v>8379</v>
      </c>
      <c r="P8385" s="1" t="n">
        <v>43976</v>
      </c>
      <c r="Q8385" s="2" t="n">
        <v>0.710787037037037</v>
      </c>
      <c r="R8385" s="0" t="n">
        <v>37.01</v>
      </c>
      <c r="S8385" s="0" t="s">
        <v>13</v>
      </c>
    </row>
    <row r="8386" customFormat="false" ht="15" hidden="false" customHeight="false" outlineLevel="0" collapsed="false">
      <c r="H8386" s="0" t="n">
        <v>8380</v>
      </c>
      <c r="I8386" s="1" t="n">
        <v>43975</v>
      </c>
      <c r="J8386" s="2" t="n">
        <v>0.604918981481482</v>
      </c>
      <c r="K8386" s="0" t="n">
        <v>36.82</v>
      </c>
      <c r="O8386" s="0" t="n">
        <v>8380</v>
      </c>
      <c r="P8386" s="1" t="n">
        <v>43976</v>
      </c>
      <c r="Q8386" s="2" t="n">
        <v>0.711145833333333</v>
      </c>
      <c r="R8386" s="0" t="n">
        <v>37.03</v>
      </c>
      <c r="S8386" s="0" t="s">
        <v>13</v>
      </c>
    </row>
    <row r="8387" customFormat="false" ht="15" hidden="false" customHeight="false" outlineLevel="0" collapsed="false">
      <c r="H8387" s="0" t="n">
        <v>8381</v>
      </c>
      <c r="I8387" s="1" t="n">
        <v>43975</v>
      </c>
      <c r="J8387" s="2" t="n">
        <v>0.60525462962963</v>
      </c>
      <c r="K8387" s="0" t="n">
        <v>36.83</v>
      </c>
      <c r="O8387" s="0" t="n">
        <v>8381</v>
      </c>
      <c r="P8387" s="1" t="n">
        <v>43976</v>
      </c>
      <c r="Q8387" s="2" t="n">
        <v>0.711493055555555</v>
      </c>
      <c r="R8387" s="0" t="n">
        <v>37.02</v>
      </c>
      <c r="S8387" s="0" t="s">
        <v>13</v>
      </c>
    </row>
    <row r="8388" customFormat="false" ht="15" hidden="false" customHeight="false" outlineLevel="0" collapsed="false">
      <c r="H8388" s="0" t="n">
        <v>8382</v>
      </c>
      <c r="I8388" s="1" t="n">
        <v>43975</v>
      </c>
      <c r="J8388" s="2" t="n">
        <v>0.605590277777778</v>
      </c>
      <c r="K8388" s="0" t="n">
        <v>36.81</v>
      </c>
      <c r="O8388" s="0" t="n">
        <v>8382</v>
      </c>
      <c r="P8388" s="1" t="n">
        <v>43976</v>
      </c>
      <c r="Q8388" s="2" t="n">
        <v>0.711851851851852</v>
      </c>
      <c r="R8388" s="0" t="n">
        <v>37.01</v>
      </c>
      <c r="S8388" s="0" t="s">
        <v>13</v>
      </c>
    </row>
    <row r="8389" customFormat="false" ht="15" hidden="false" customHeight="false" outlineLevel="0" collapsed="false">
      <c r="H8389" s="0" t="n">
        <v>8383</v>
      </c>
      <c r="I8389" s="1" t="n">
        <v>43975</v>
      </c>
      <c r="J8389" s="2" t="n">
        <v>0.605925925925926</v>
      </c>
      <c r="K8389" s="0" t="n">
        <v>36.81</v>
      </c>
      <c r="O8389" s="0" t="n">
        <v>8383</v>
      </c>
      <c r="P8389" s="1" t="n">
        <v>43976</v>
      </c>
      <c r="Q8389" s="2" t="n">
        <v>0.712199074074074</v>
      </c>
      <c r="R8389" s="0" t="n">
        <v>37.04</v>
      </c>
      <c r="S8389" s="0" t="s">
        <v>13</v>
      </c>
    </row>
    <row r="8390" customFormat="false" ht="15" hidden="false" customHeight="false" outlineLevel="0" collapsed="false">
      <c r="H8390" s="0" t="n">
        <v>8384</v>
      </c>
      <c r="I8390" s="1" t="n">
        <v>43975</v>
      </c>
      <c r="J8390" s="2" t="n">
        <v>0.606261574074074</v>
      </c>
      <c r="K8390" s="0" t="n">
        <v>36.81</v>
      </c>
      <c r="O8390" s="0" t="n">
        <v>8384</v>
      </c>
      <c r="P8390" s="1" t="n">
        <v>43976</v>
      </c>
      <c r="Q8390" s="2" t="n">
        <v>0.71255787037037</v>
      </c>
      <c r="R8390" s="0" t="n">
        <v>37.06</v>
      </c>
      <c r="S8390" s="0" t="s">
        <v>13</v>
      </c>
    </row>
    <row r="8391" customFormat="false" ht="15" hidden="false" customHeight="false" outlineLevel="0" collapsed="false">
      <c r="H8391" s="0" t="n">
        <v>8385</v>
      </c>
      <c r="I8391" s="1" t="n">
        <v>43975</v>
      </c>
      <c r="J8391" s="2" t="n">
        <v>0.606608796296296</v>
      </c>
      <c r="K8391" s="0" t="n">
        <v>36.82</v>
      </c>
      <c r="O8391" s="0" t="n">
        <v>8385</v>
      </c>
      <c r="P8391" s="1" t="n">
        <v>43976</v>
      </c>
      <c r="Q8391" s="2" t="n">
        <v>0.712905092592593</v>
      </c>
      <c r="R8391" s="0" t="n">
        <v>37.03</v>
      </c>
      <c r="S8391" s="0" t="s">
        <v>13</v>
      </c>
    </row>
    <row r="8392" customFormat="false" ht="15" hidden="false" customHeight="false" outlineLevel="0" collapsed="false">
      <c r="H8392" s="0" t="n">
        <v>8386</v>
      </c>
      <c r="I8392" s="1" t="n">
        <v>43975</v>
      </c>
      <c r="J8392" s="2" t="n">
        <v>0.606944444444444</v>
      </c>
      <c r="K8392" s="0" t="n">
        <v>36.83</v>
      </c>
      <c r="L8392" s="0" t="s">
        <v>13</v>
      </c>
      <c r="O8392" s="0" t="n">
        <v>8386</v>
      </c>
      <c r="P8392" s="1" t="n">
        <v>43976</v>
      </c>
      <c r="Q8392" s="2" t="n">
        <v>0.713263888888889</v>
      </c>
      <c r="R8392" s="0" t="n">
        <v>37.04</v>
      </c>
      <c r="S8392" s="0" t="s">
        <v>13</v>
      </c>
    </row>
    <row r="8393" customFormat="false" ht="15" hidden="false" customHeight="false" outlineLevel="0" collapsed="false">
      <c r="H8393" s="0" t="n">
        <v>8387</v>
      </c>
      <c r="I8393" s="1" t="n">
        <v>43975</v>
      </c>
      <c r="J8393" s="2" t="n">
        <v>0.607280092592593</v>
      </c>
      <c r="K8393" s="0" t="n">
        <v>36.81</v>
      </c>
      <c r="O8393" s="0" t="n">
        <v>8387</v>
      </c>
      <c r="P8393" s="1" t="n">
        <v>43976</v>
      </c>
      <c r="Q8393" s="2" t="n">
        <v>0.713611111111111</v>
      </c>
      <c r="R8393" s="0" t="n">
        <v>37.02</v>
      </c>
      <c r="S8393" s="0" t="s">
        <v>13</v>
      </c>
    </row>
    <row r="8394" customFormat="false" ht="15" hidden="false" customHeight="false" outlineLevel="0" collapsed="false">
      <c r="H8394" s="0" t="n">
        <v>8388</v>
      </c>
      <c r="I8394" s="1" t="n">
        <v>43975</v>
      </c>
      <c r="J8394" s="2" t="n">
        <v>0.607615740740741</v>
      </c>
      <c r="K8394" s="0" t="n">
        <v>36.82</v>
      </c>
      <c r="L8394" s="0" t="s">
        <v>13</v>
      </c>
      <c r="O8394" s="0" t="n">
        <v>8388</v>
      </c>
      <c r="P8394" s="1" t="n">
        <v>43976</v>
      </c>
      <c r="Q8394" s="2" t="n">
        <v>0.713969907407407</v>
      </c>
      <c r="R8394" s="0" t="n">
        <v>37.03</v>
      </c>
      <c r="S8394" s="0" t="s">
        <v>13</v>
      </c>
    </row>
    <row r="8395" customFormat="false" ht="15" hidden="false" customHeight="false" outlineLevel="0" collapsed="false">
      <c r="H8395" s="0" t="n">
        <v>8389</v>
      </c>
      <c r="I8395" s="1" t="n">
        <v>43975</v>
      </c>
      <c r="J8395" s="2" t="n">
        <v>0.607962962962963</v>
      </c>
      <c r="K8395" s="0" t="n">
        <v>36.83</v>
      </c>
      <c r="L8395" s="0" t="s">
        <v>13</v>
      </c>
      <c r="O8395" s="0" t="n">
        <v>8389</v>
      </c>
      <c r="P8395" s="1" t="n">
        <v>43976</v>
      </c>
      <c r="Q8395" s="2" t="n">
        <v>0.71431712962963</v>
      </c>
      <c r="R8395" s="0" t="n">
        <v>37.04</v>
      </c>
      <c r="S8395" s="0" t="s">
        <v>13</v>
      </c>
    </row>
    <row r="8396" customFormat="false" ht="15" hidden="false" customHeight="false" outlineLevel="0" collapsed="false">
      <c r="H8396" s="0" t="n">
        <v>8390</v>
      </c>
      <c r="I8396" s="1" t="n">
        <v>43975</v>
      </c>
      <c r="J8396" s="2" t="n">
        <v>0.608298611111111</v>
      </c>
      <c r="K8396" s="0" t="n">
        <v>36.8</v>
      </c>
      <c r="L8396" s="0" t="s">
        <v>13</v>
      </c>
      <c r="O8396" s="0" t="n">
        <v>8390</v>
      </c>
      <c r="P8396" s="1" t="n">
        <v>43976</v>
      </c>
      <c r="Q8396" s="2" t="n">
        <v>0.714675925925926</v>
      </c>
      <c r="R8396" s="0" t="n">
        <v>37.03</v>
      </c>
      <c r="S8396" s="0" t="s">
        <v>13</v>
      </c>
    </row>
    <row r="8397" customFormat="false" ht="15" hidden="false" customHeight="false" outlineLevel="0" collapsed="false">
      <c r="H8397" s="0" t="n">
        <v>8391</v>
      </c>
      <c r="I8397" s="1" t="n">
        <v>43975</v>
      </c>
      <c r="J8397" s="2" t="n">
        <v>0.608634259259259</v>
      </c>
      <c r="K8397" s="0" t="n">
        <v>36.81</v>
      </c>
      <c r="O8397" s="0" t="n">
        <v>8391</v>
      </c>
      <c r="P8397" s="1" t="n">
        <v>43976</v>
      </c>
      <c r="Q8397" s="2" t="n">
        <v>0.715023148148148</v>
      </c>
      <c r="R8397" s="0" t="n">
        <v>37.02</v>
      </c>
      <c r="S8397" s="0" t="s">
        <v>13</v>
      </c>
    </row>
    <row r="8398" customFormat="false" ht="15" hidden="false" customHeight="false" outlineLevel="0" collapsed="false">
      <c r="H8398" s="0" t="n">
        <v>8392</v>
      </c>
      <c r="I8398" s="1" t="n">
        <v>43975</v>
      </c>
      <c r="J8398" s="2" t="n">
        <v>0.608969907407407</v>
      </c>
      <c r="K8398" s="0" t="n">
        <v>36.8</v>
      </c>
      <c r="L8398" s="0" t="s">
        <v>13</v>
      </c>
      <c r="O8398" s="0" t="n">
        <v>8392</v>
      </c>
      <c r="P8398" s="1" t="n">
        <v>43976</v>
      </c>
      <c r="Q8398" s="2" t="n">
        <v>0.715381944444444</v>
      </c>
      <c r="R8398" s="0" t="n">
        <v>37.04</v>
      </c>
      <c r="S8398" s="0" t="s">
        <v>13</v>
      </c>
    </row>
    <row r="8399" customFormat="false" ht="15" hidden="false" customHeight="false" outlineLevel="0" collapsed="false">
      <c r="H8399" s="0" t="n">
        <v>8393</v>
      </c>
      <c r="I8399" s="1" t="n">
        <v>43975</v>
      </c>
      <c r="J8399" s="2" t="n">
        <v>0.609305555555556</v>
      </c>
      <c r="K8399" s="0" t="n">
        <v>36.82</v>
      </c>
      <c r="L8399" s="0" t="s">
        <v>13</v>
      </c>
      <c r="O8399" s="0" t="n">
        <v>8393</v>
      </c>
      <c r="P8399" s="1" t="n">
        <v>43976</v>
      </c>
      <c r="Q8399" s="2" t="n">
        <v>0.715729166666667</v>
      </c>
      <c r="R8399" s="0" t="n">
        <v>37.02</v>
      </c>
      <c r="S8399" s="0" t="s">
        <v>13</v>
      </c>
    </row>
    <row r="8400" customFormat="false" ht="15" hidden="false" customHeight="false" outlineLevel="0" collapsed="false">
      <c r="H8400" s="0" t="n">
        <v>8394</v>
      </c>
      <c r="I8400" s="1" t="n">
        <v>43975</v>
      </c>
      <c r="J8400" s="2" t="n">
        <v>0.609641203703704</v>
      </c>
      <c r="K8400" s="0" t="n">
        <v>36.81</v>
      </c>
      <c r="O8400" s="0" t="n">
        <v>8394</v>
      </c>
      <c r="P8400" s="1" t="n">
        <v>43976</v>
      </c>
      <c r="Q8400" s="2" t="n">
        <v>0.716087962962963</v>
      </c>
      <c r="R8400" s="0" t="n">
        <v>36.99</v>
      </c>
      <c r="S8400" s="0" t="s">
        <v>13</v>
      </c>
    </row>
    <row r="8401" customFormat="false" ht="15" hidden="false" customHeight="false" outlineLevel="0" collapsed="false">
      <c r="H8401" s="0" t="n">
        <v>8395</v>
      </c>
      <c r="I8401" s="1" t="n">
        <v>43975</v>
      </c>
      <c r="J8401" s="2" t="n">
        <v>0.609976851851852</v>
      </c>
      <c r="K8401" s="0" t="n">
        <v>36.81</v>
      </c>
      <c r="O8401" s="0" t="n">
        <v>8395</v>
      </c>
      <c r="P8401" s="1" t="n">
        <v>43976</v>
      </c>
      <c r="Q8401" s="2" t="n">
        <v>0.716435185185185</v>
      </c>
      <c r="R8401" s="0" t="n">
        <v>37.02</v>
      </c>
      <c r="S8401" s="0" t="s">
        <v>13</v>
      </c>
    </row>
    <row r="8402" customFormat="false" ht="15" hidden="false" customHeight="false" outlineLevel="0" collapsed="false">
      <c r="H8402" s="0" t="n">
        <v>8396</v>
      </c>
      <c r="I8402" s="1" t="n">
        <v>43975</v>
      </c>
      <c r="J8402" s="2" t="n">
        <v>0.6103125</v>
      </c>
      <c r="K8402" s="0" t="n">
        <v>36.83</v>
      </c>
      <c r="L8402" s="0" t="s">
        <v>13</v>
      </c>
      <c r="O8402" s="0" t="n">
        <v>8396</v>
      </c>
      <c r="P8402" s="1" t="n">
        <v>43976</v>
      </c>
      <c r="Q8402" s="2" t="n">
        <v>0.716793981481482</v>
      </c>
      <c r="R8402" s="0" t="n">
        <v>37.04</v>
      </c>
      <c r="S8402" s="0" t="s">
        <v>13</v>
      </c>
    </row>
    <row r="8403" customFormat="false" ht="15" hidden="false" customHeight="false" outlineLevel="0" collapsed="false">
      <c r="H8403" s="0" t="n">
        <v>8397</v>
      </c>
      <c r="I8403" s="1" t="n">
        <v>43975</v>
      </c>
      <c r="J8403" s="2" t="n">
        <v>0.610648148148148</v>
      </c>
      <c r="K8403" s="0" t="n">
        <v>36.81</v>
      </c>
      <c r="O8403" s="0" t="n">
        <v>8397</v>
      </c>
      <c r="P8403" s="1" t="n">
        <v>43976</v>
      </c>
      <c r="Q8403" s="2" t="n">
        <v>0.717141203703704</v>
      </c>
      <c r="R8403" s="0" t="n">
        <v>37.03</v>
      </c>
      <c r="S8403" s="0" t="s">
        <v>13</v>
      </c>
    </row>
    <row r="8404" customFormat="false" ht="15" hidden="false" customHeight="false" outlineLevel="0" collapsed="false">
      <c r="H8404" s="0" t="n">
        <v>8398</v>
      </c>
      <c r="I8404" s="1" t="n">
        <v>43975</v>
      </c>
      <c r="J8404" s="2" t="n">
        <v>0.610983796296296</v>
      </c>
      <c r="K8404" s="0" t="n">
        <v>36.82</v>
      </c>
      <c r="L8404" s="0" t="s">
        <v>13</v>
      </c>
      <c r="O8404" s="0" t="n">
        <v>8398</v>
      </c>
      <c r="P8404" s="1" t="n">
        <v>43976</v>
      </c>
      <c r="Q8404" s="2" t="n">
        <v>0.7175</v>
      </c>
      <c r="R8404" s="0" t="n">
        <v>37.02</v>
      </c>
      <c r="S8404" s="0" t="s">
        <v>13</v>
      </c>
    </row>
    <row r="8405" customFormat="false" ht="15" hidden="false" customHeight="false" outlineLevel="0" collapsed="false">
      <c r="H8405" s="0" t="n">
        <v>8399</v>
      </c>
      <c r="I8405" s="1" t="n">
        <v>43975</v>
      </c>
      <c r="J8405" s="2" t="n">
        <v>0.611319444444444</v>
      </c>
      <c r="K8405" s="0" t="n">
        <v>36.79</v>
      </c>
      <c r="L8405" s="0" t="s">
        <v>13</v>
      </c>
      <c r="O8405" s="0" t="n">
        <v>8399</v>
      </c>
      <c r="P8405" s="1" t="n">
        <v>43976</v>
      </c>
      <c r="Q8405" s="2" t="n">
        <v>0.717847222222222</v>
      </c>
      <c r="R8405" s="0" t="n">
        <v>37.01</v>
      </c>
      <c r="S8405" s="0" t="s">
        <v>13</v>
      </c>
    </row>
    <row r="8406" customFormat="false" ht="15" hidden="false" customHeight="false" outlineLevel="0" collapsed="false">
      <c r="H8406" s="0" t="n">
        <v>8400</v>
      </c>
      <c r="I8406" s="1" t="n">
        <v>43975</v>
      </c>
      <c r="J8406" s="2" t="n">
        <v>0.611655092592593</v>
      </c>
      <c r="K8406" s="0" t="n">
        <v>36.81</v>
      </c>
      <c r="L8406" s="0" t="s">
        <v>13</v>
      </c>
      <c r="O8406" s="0" t="n">
        <v>8400</v>
      </c>
      <c r="P8406" s="1" t="n">
        <v>43976</v>
      </c>
      <c r="Q8406" s="2" t="n">
        <v>0.718206018518518</v>
      </c>
      <c r="R8406" s="0" t="n">
        <v>37.05</v>
      </c>
      <c r="S8406" s="0" t="s">
        <v>13</v>
      </c>
    </row>
    <row r="8407" customFormat="false" ht="15" hidden="false" customHeight="false" outlineLevel="0" collapsed="false">
      <c r="H8407" s="0" t="n">
        <v>8401</v>
      </c>
      <c r="I8407" s="1" t="n">
        <v>43975</v>
      </c>
      <c r="J8407" s="2" t="n">
        <v>0.612002314814815</v>
      </c>
      <c r="K8407" s="0" t="n">
        <v>36.8</v>
      </c>
      <c r="L8407" s="0" t="s">
        <v>13</v>
      </c>
      <c r="O8407" s="0" t="n">
        <v>8401</v>
      </c>
      <c r="P8407" s="1" t="n">
        <v>43976</v>
      </c>
      <c r="Q8407" s="2" t="n">
        <v>0.718553240740741</v>
      </c>
      <c r="R8407" s="0" t="n">
        <v>37.04</v>
      </c>
      <c r="S8407" s="0" t="s">
        <v>13</v>
      </c>
    </row>
    <row r="8408" customFormat="false" ht="15" hidden="false" customHeight="false" outlineLevel="0" collapsed="false">
      <c r="H8408" s="0" t="n">
        <v>8402</v>
      </c>
      <c r="I8408" s="1" t="n">
        <v>43975</v>
      </c>
      <c r="J8408" s="2" t="n">
        <v>0.612337962962963</v>
      </c>
      <c r="K8408" s="0" t="n">
        <v>36.79</v>
      </c>
      <c r="L8408" s="0" t="s">
        <v>13</v>
      </c>
      <c r="O8408" s="0" t="n">
        <v>8402</v>
      </c>
      <c r="P8408" s="1" t="n">
        <v>43976</v>
      </c>
      <c r="Q8408" s="2" t="n">
        <v>0.718912037037037</v>
      </c>
      <c r="R8408" s="0" t="n">
        <v>37.05</v>
      </c>
      <c r="S8408" s="0" t="s">
        <v>13</v>
      </c>
    </row>
    <row r="8409" customFormat="false" ht="15" hidden="false" customHeight="false" outlineLevel="0" collapsed="false">
      <c r="H8409" s="0" t="n">
        <v>8403</v>
      </c>
      <c r="I8409" s="1" t="n">
        <v>43975</v>
      </c>
      <c r="J8409" s="2" t="n">
        <v>0.612673611111111</v>
      </c>
      <c r="K8409" s="0" t="n">
        <v>36.79</v>
      </c>
      <c r="L8409" s="0" t="s">
        <v>13</v>
      </c>
      <c r="O8409" s="0" t="n">
        <v>8403</v>
      </c>
      <c r="P8409" s="1" t="n">
        <v>43976</v>
      </c>
      <c r="Q8409" s="2" t="n">
        <v>0.719259259259259</v>
      </c>
      <c r="R8409" s="0" t="n">
        <v>37.04</v>
      </c>
      <c r="S8409" s="0" t="s">
        <v>13</v>
      </c>
    </row>
    <row r="8410" customFormat="false" ht="15" hidden="false" customHeight="false" outlineLevel="0" collapsed="false">
      <c r="H8410" s="0" t="n">
        <v>8404</v>
      </c>
      <c r="I8410" s="1" t="n">
        <v>43975</v>
      </c>
      <c r="J8410" s="2" t="n">
        <v>0.613009259259259</v>
      </c>
      <c r="K8410" s="0" t="n">
        <v>36.81</v>
      </c>
      <c r="L8410" s="0" t="s">
        <v>13</v>
      </c>
      <c r="O8410" s="0" t="n">
        <v>8404</v>
      </c>
      <c r="P8410" s="1" t="n">
        <v>43976</v>
      </c>
      <c r="Q8410" s="2" t="n">
        <v>0.719618055555555</v>
      </c>
      <c r="R8410" s="0" t="n">
        <v>37</v>
      </c>
      <c r="S8410" s="0" t="s">
        <v>13</v>
      </c>
    </row>
    <row r="8411" customFormat="false" ht="15" hidden="false" customHeight="false" outlineLevel="0" collapsed="false">
      <c r="H8411" s="0" t="n">
        <v>8405</v>
      </c>
      <c r="I8411" s="1" t="n">
        <v>43975</v>
      </c>
      <c r="J8411" s="2" t="n">
        <v>0.613344907407407</v>
      </c>
      <c r="K8411" s="0" t="n">
        <v>36.79</v>
      </c>
      <c r="L8411" s="0" t="s">
        <v>13</v>
      </c>
      <c r="O8411" s="0" t="n">
        <v>8405</v>
      </c>
      <c r="P8411" s="1" t="n">
        <v>43976</v>
      </c>
      <c r="Q8411" s="2" t="n">
        <v>0.719965277777778</v>
      </c>
      <c r="R8411" s="0" t="n">
        <v>37.03</v>
      </c>
      <c r="S8411" s="0" t="s">
        <v>13</v>
      </c>
    </row>
    <row r="8412" customFormat="false" ht="15" hidden="false" customHeight="false" outlineLevel="0" collapsed="false">
      <c r="H8412" s="0" t="n">
        <v>8406</v>
      </c>
      <c r="I8412" s="1" t="n">
        <v>43975</v>
      </c>
      <c r="J8412" s="2" t="n">
        <v>0.613680555555556</v>
      </c>
      <c r="K8412" s="0" t="n">
        <v>36.81</v>
      </c>
      <c r="L8412" s="0" t="s">
        <v>13</v>
      </c>
      <c r="O8412" s="0" t="n">
        <v>8406</v>
      </c>
      <c r="P8412" s="1" t="n">
        <v>43976</v>
      </c>
      <c r="Q8412" s="2" t="n">
        <v>0.720324074074074</v>
      </c>
      <c r="R8412" s="0" t="n">
        <v>37</v>
      </c>
      <c r="S8412" s="0" t="s">
        <v>13</v>
      </c>
    </row>
    <row r="8413" customFormat="false" ht="15" hidden="false" customHeight="false" outlineLevel="0" collapsed="false">
      <c r="H8413" s="0" t="n">
        <v>8407</v>
      </c>
      <c r="I8413" s="1" t="n">
        <v>43975</v>
      </c>
      <c r="J8413" s="2" t="n">
        <v>0.614016203703704</v>
      </c>
      <c r="K8413" s="0" t="n">
        <v>36.83</v>
      </c>
      <c r="L8413" s="0" t="s">
        <v>13</v>
      </c>
      <c r="O8413" s="0" t="n">
        <v>8407</v>
      </c>
      <c r="P8413" s="1" t="n">
        <v>43976</v>
      </c>
      <c r="Q8413" s="2" t="n">
        <v>0.720671296296296</v>
      </c>
      <c r="R8413" s="0" t="n">
        <v>37.01</v>
      </c>
      <c r="S8413" s="0" t="s">
        <v>13</v>
      </c>
    </row>
    <row r="8414" customFormat="false" ht="15" hidden="false" customHeight="false" outlineLevel="0" collapsed="false">
      <c r="H8414" s="0" t="n">
        <v>8408</v>
      </c>
      <c r="I8414" s="1" t="n">
        <v>43975</v>
      </c>
      <c r="J8414" s="2" t="n">
        <v>0.614363425925926</v>
      </c>
      <c r="K8414" s="0" t="n">
        <v>36.83</v>
      </c>
      <c r="L8414" s="0" t="s">
        <v>13</v>
      </c>
      <c r="O8414" s="0" t="n">
        <v>8408</v>
      </c>
      <c r="P8414" s="1" t="n">
        <v>43976</v>
      </c>
      <c r="Q8414" s="2" t="n">
        <v>0.721030092592593</v>
      </c>
      <c r="R8414" s="0" t="n">
        <v>37</v>
      </c>
      <c r="S8414" s="0" t="s">
        <v>13</v>
      </c>
    </row>
    <row r="8415" customFormat="false" ht="15" hidden="false" customHeight="false" outlineLevel="0" collapsed="false">
      <c r="H8415" s="0" t="n">
        <v>8409</v>
      </c>
      <c r="I8415" s="1" t="n">
        <v>43975</v>
      </c>
      <c r="J8415" s="2" t="n">
        <v>0.614699074074074</v>
      </c>
      <c r="K8415" s="0" t="n">
        <v>36.81</v>
      </c>
      <c r="L8415" s="0" t="s">
        <v>13</v>
      </c>
      <c r="O8415" s="0" t="n">
        <v>8409</v>
      </c>
      <c r="P8415" s="1" t="n">
        <v>43976</v>
      </c>
      <c r="Q8415" s="2" t="n">
        <v>0.721377314814815</v>
      </c>
      <c r="R8415" s="0" t="n">
        <v>37.02</v>
      </c>
      <c r="S8415" s="0" t="s">
        <v>13</v>
      </c>
    </row>
    <row r="8416" customFormat="false" ht="15" hidden="false" customHeight="false" outlineLevel="0" collapsed="false">
      <c r="H8416" s="0" t="n">
        <v>8410</v>
      </c>
      <c r="I8416" s="1" t="n">
        <v>43975</v>
      </c>
      <c r="J8416" s="2" t="n">
        <v>0.615034722222222</v>
      </c>
      <c r="K8416" s="0" t="n">
        <v>36.81</v>
      </c>
      <c r="L8416" s="0" t="s">
        <v>13</v>
      </c>
      <c r="O8416" s="0" t="n">
        <v>8410</v>
      </c>
      <c r="P8416" s="1" t="n">
        <v>43976</v>
      </c>
      <c r="Q8416" s="2" t="n">
        <v>0.721736111111111</v>
      </c>
      <c r="R8416" s="0" t="n">
        <v>37.02</v>
      </c>
      <c r="S8416" s="0" t="s">
        <v>13</v>
      </c>
    </row>
    <row r="8417" customFormat="false" ht="15" hidden="false" customHeight="false" outlineLevel="0" collapsed="false">
      <c r="H8417" s="0" t="n">
        <v>8411</v>
      </c>
      <c r="I8417" s="1" t="n">
        <v>43975</v>
      </c>
      <c r="J8417" s="2" t="n">
        <v>0.61537037037037</v>
      </c>
      <c r="K8417" s="0" t="n">
        <v>36.83</v>
      </c>
      <c r="L8417" s="0" t="s">
        <v>13</v>
      </c>
      <c r="O8417" s="0" t="n">
        <v>8411</v>
      </c>
      <c r="P8417" s="1" t="n">
        <v>43976</v>
      </c>
      <c r="Q8417" s="2" t="n">
        <v>0.722083333333333</v>
      </c>
      <c r="R8417" s="0" t="n">
        <v>37.01</v>
      </c>
      <c r="S8417" s="0" t="s">
        <v>13</v>
      </c>
    </row>
    <row r="8418" customFormat="false" ht="15" hidden="false" customHeight="false" outlineLevel="0" collapsed="false">
      <c r="H8418" s="0" t="n">
        <v>8412</v>
      </c>
      <c r="I8418" s="1" t="n">
        <v>43975</v>
      </c>
      <c r="J8418" s="2" t="n">
        <v>0.615706018518518</v>
      </c>
      <c r="K8418" s="0" t="n">
        <v>36.83</v>
      </c>
      <c r="L8418" s="0" t="s">
        <v>13</v>
      </c>
      <c r="O8418" s="0" t="n">
        <v>8412</v>
      </c>
      <c r="P8418" s="1" t="n">
        <v>43976</v>
      </c>
      <c r="Q8418" s="2" t="n">
        <v>0.72244212962963</v>
      </c>
      <c r="R8418" s="0" t="n">
        <v>37.01</v>
      </c>
      <c r="S8418" s="0" t="s">
        <v>13</v>
      </c>
    </row>
    <row r="8419" customFormat="false" ht="15" hidden="false" customHeight="false" outlineLevel="0" collapsed="false">
      <c r="H8419" s="0" t="n">
        <v>8413</v>
      </c>
      <c r="I8419" s="1" t="n">
        <v>43975</v>
      </c>
      <c r="J8419" s="2" t="n">
        <v>0.616041666666667</v>
      </c>
      <c r="K8419" s="0" t="n">
        <v>36.82</v>
      </c>
      <c r="L8419" s="0" t="s">
        <v>13</v>
      </c>
      <c r="O8419" s="0" t="n">
        <v>8413</v>
      </c>
      <c r="P8419" s="1" t="n">
        <v>43976</v>
      </c>
      <c r="Q8419" s="2" t="n">
        <v>0.722789351851852</v>
      </c>
      <c r="R8419" s="0" t="n">
        <v>37.04</v>
      </c>
      <c r="S8419" s="0" t="s">
        <v>13</v>
      </c>
    </row>
    <row r="8420" customFormat="false" ht="15" hidden="false" customHeight="false" outlineLevel="0" collapsed="false">
      <c r="H8420" s="0" t="n">
        <v>8414</v>
      </c>
      <c r="I8420" s="1" t="n">
        <v>43975</v>
      </c>
      <c r="J8420" s="2" t="n">
        <v>0.616377314814815</v>
      </c>
      <c r="K8420" s="0" t="n">
        <v>36.83</v>
      </c>
      <c r="L8420" s="0" t="s">
        <v>13</v>
      </c>
      <c r="O8420" s="0" t="n">
        <v>8414</v>
      </c>
      <c r="P8420" s="1" t="n">
        <v>43976</v>
      </c>
      <c r="Q8420" s="2" t="n">
        <v>0.723148148148148</v>
      </c>
      <c r="R8420" s="0" t="n">
        <v>37.02</v>
      </c>
      <c r="S8420" s="0" t="s">
        <v>13</v>
      </c>
    </row>
    <row r="8421" customFormat="false" ht="15" hidden="false" customHeight="false" outlineLevel="0" collapsed="false">
      <c r="H8421" s="0" t="n">
        <v>8415</v>
      </c>
      <c r="I8421" s="1" t="n">
        <v>43975</v>
      </c>
      <c r="J8421" s="2" t="n">
        <v>0.616724537037037</v>
      </c>
      <c r="K8421" s="0" t="n">
        <v>36.81</v>
      </c>
      <c r="L8421" s="0" t="s">
        <v>13</v>
      </c>
      <c r="O8421" s="0" t="n">
        <v>8415</v>
      </c>
      <c r="P8421" s="1" t="n">
        <v>43976</v>
      </c>
      <c r="Q8421" s="2" t="n">
        <v>0.72349537037037</v>
      </c>
      <c r="R8421" s="0" t="n">
        <v>37.07</v>
      </c>
      <c r="S8421" s="0" t="s">
        <v>13</v>
      </c>
    </row>
    <row r="8422" customFormat="false" ht="15" hidden="false" customHeight="false" outlineLevel="0" collapsed="false">
      <c r="H8422" s="0" t="n">
        <v>8416</v>
      </c>
      <c r="I8422" s="1" t="n">
        <v>43975</v>
      </c>
      <c r="J8422" s="2" t="n">
        <v>0.617060185185185</v>
      </c>
      <c r="K8422" s="0" t="n">
        <v>36.83</v>
      </c>
      <c r="L8422" s="0" t="s">
        <v>13</v>
      </c>
      <c r="O8422" s="0" t="n">
        <v>8416</v>
      </c>
      <c r="P8422" s="1" t="n">
        <v>43976</v>
      </c>
      <c r="Q8422" s="2" t="n">
        <v>0.723854166666667</v>
      </c>
      <c r="R8422" s="0" t="n">
        <v>37.01</v>
      </c>
      <c r="S8422" s="0" t="s">
        <v>13</v>
      </c>
    </row>
    <row r="8423" customFormat="false" ht="15" hidden="false" customHeight="false" outlineLevel="0" collapsed="false">
      <c r="H8423" s="0" t="n">
        <v>8417</v>
      </c>
      <c r="I8423" s="1" t="n">
        <v>43975</v>
      </c>
      <c r="J8423" s="2" t="n">
        <v>0.617395833333333</v>
      </c>
      <c r="K8423" s="0" t="n">
        <v>36.81</v>
      </c>
      <c r="L8423" s="0" t="s">
        <v>13</v>
      </c>
      <c r="O8423" s="0" t="n">
        <v>8417</v>
      </c>
      <c r="P8423" s="1" t="n">
        <v>43976</v>
      </c>
      <c r="Q8423" s="2" t="n">
        <v>0.724201388888889</v>
      </c>
      <c r="R8423" s="0" t="n">
        <v>37.01</v>
      </c>
      <c r="S8423" s="0" t="s">
        <v>13</v>
      </c>
    </row>
    <row r="8424" customFormat="false" ht="15" hidden="false" customHeight="false" outlineLevel="0" collapsed="false">
      <c r="H8424" s="0" t="n">
        <v>8418</v>
      </c>
      <c r="I8424" s="1" t="n">
        <v>43975</v>
      </c>
      <c r="J8424" s="2" t="n">
        <v>0.617731481481482</v>
      </c>
      <c r="K8424" s="0" t="n">
        <v>36.81</v>
      </c>
      <c r="L8424" s="0" t="s">
        <v>13</v>
      </c>
      <c r="O8424" s="0" t="n">
        <v>8418</v>
      </c>
      <c r="P8424" s="1" t="n">
        <v>43976</v>
      </c>
      <c r="Q8424" s="2" t="n">
        <v>0.724560185185185</v>
      </c>
      <c r="R8424" s="0" t="n">
        <v>37</v>
      </c>
      <c r="S8424" s="0" t="s">
        <v>13</v>
      </c>
    </row>
    <row r="8425" customFormat="false" ht="15" hidden="false" customHeight="false" outlineLevel="0" collapsed="false">
      <c r="H8425" s="0" t="n">
        <v>8419</v>
      </c>
      <c r="I8425" s="1" t="n">
        <v>43975</v>
      </c>
      <c r="J8425" s="2" t="n">
        <v>0.61806712962963</v>
      </c>
      <c r="K8425" s="0" t="n">
        <v>36.83</v>
      </c>
      <c r="L8425" s="0" t="s">
        <v>13</v>
      </c>
      <c r="O8425" s="0" t="n">
        <v>8419</v>
      </c>
      <c r="P8425" s="1" t="n">
        <v>43976</v>
      </c>
      <c r="Q8425" s="2" t="n">
        <v>0.724907407407407</v>
      </c>
      <c r="R8425" s="0" t="n">
        <v>37.05</v>
      </c>
      <c r="S8425" s="0" t="s">
        <v>13</v>
      </c>
    </row>
    <row r="8426" customFormat="false" ht="15" hidden="false" customHeight="false" outlineLevel="0" collapsed="false">
      <c r="H8426" s="0" t="n">
        <v>8420</v>
      </c>
      <c r="I8426" s="1" t="n">
        <v>43975</v>
      </c>
      <c r="J8426" s="2" t="n">
        <v>0.618402777777778</v>
      </c>
      <c r="K8426" s="0" t="n">
        <v>36.83</v>
      </c>
      <c r="L8426" s="0" t="s">
        <v>13</v>
      </c>
      <c r="O8426" s="0" t="n">
        <v>8420</v>
      </c>
      <c r="P8426" s="1" t="n">
        <v>43976</v>
      </c>
      <c r="Q8426" s="2" t="n">
        <v>0.725266203703704</v>
      </c>
      <c r="R8426" s="0" t="n">
        <v>37.06</v>
      </c>
      <c r="S8426" s="0" t="s">
        <v>13</v>
      </c>
    </row>
    <row r="8427" customFormat="false" ht="15" hidden="false" customHeight="false" outlineLevel="0" collapsed="false">
      <c r="H8427" s="0" t="n">
        <v>8421</v>
      </c>
      <c r="I8427" s="1" t="n">
        <v>43975</v>
      </c>
      <c r="J8427" s="2" t="n">
        <v>0.618738425925926</v>
      </c>
      <c r="K8427" s="0" t="n">
        <v>36.82</v>
      </c>
      <c r="L8427" s="0" t="s">
        <v>13</v>
      </c>
      <c r="O8427" s="0" t="n">
        <v>8421</v>
      </c>
      <c r="P8427" s="1" t="n">
        <v>43976</v>
      </c>
      <c r="Q8427" s="2" t="n">
        <v>0.725613425925926</v>
      </c>
      <c r="R8427" s="0" t="n">
        <v>37.05</v>
      </c>
      <c r="S8427" s="0" t="s">
        <v>13</v>
      </c>
    </row>
    <row r="8428" customFormat="false" ht="15" hidden="false" customHeight="false" outlineLevel="0" collapsed="false">
      <c r="H8428" s="0" t="n">
        <v>8422</v>
      </c>
      <c r="I8428" s="1" t="n">
        <v>43975</v>
      </c>
      <c r="J8428" s="2" t="n">
        <v>0.619085648148148</v>
      </c>
      <c r="K8428" s="0" t="n">
        <v>36.81</v>
      </c>
      <c r="L8428" s="0" t="s">
        <v>13</v>
      </c>
      <c r="O8428" s="0" t="n">
        <v>8422</v>
      </c>
      <c r="P8428" s="1" t="n">
        <v>43976</v>
      </c>
      <c r="Q8428" s="2" t="n">
        <v>0.725972222222222</v>
      </c>
      <c r="R8428" s="0" t="n">
        <v>37.02</v>
      </c>
      <c r="S8428" s="0" t="s">
        <v>13</v>
      </c>
    </row>
    <row r="8429" customFormat="false" ht="15" hidden="false" customHeight="false" outlineLevel="0" collapsed="false">
      <c r="H8429" s="0" t="n">
        <v>8423</v>
      </c>
      <c r="I8429" s="1" t="n">
        <v>43975</v>
      </c>
      <c r="J8429" s="2" t="n">
        <v>0.619421296296296</v>
      </c>
      <c r="K8429" s="0" t="n">
        <v>36.83</v>
      </c>
      <c r="L8429" s="0" t="s">
        <v>13</v>
      </c>
      <c r="O8429" s="0" t="n">
        <v>8423</v>
      </c>
      <c r="P8429" s="1" t="n">
        <v>43976</v>
      </c>
      <c r="Q8429" s="2" t="n">
        <v>0.726319444444445</v>
      </c>
      <c r="R8429" s="0" t="n">
        <v>37.01</v>
      </c>
      <c r="S8429" s="0" t="s">
        <v>13</v>
      </c>
    </row>
    <row r="8430" customFormat="false" ht="15" hidden="false" customHeight="false" outlineLevel="0" collapsed="false">
      <c r="H8430" s="0" t="n">
        <v>8424</v>
      </c>
      <c r="I8430" s="1" t="n">
        <v>43975</v>
      </c>
      <c r="J8430" s="2" t="n">
        <v>0.619756944444444</v>
      </c>
      <c r="K8430" s="0" t="n">
        <v>36.81</v>
      </c>
      <c r="L8430" s="0" t="s">
        <v>13</v>
      </c>
      <c r="O8430" s="0" t="n">
        <v>8424</v>
      </c>
      <c r="P8430" s="1" t="n">
        <v>43976</v>
      </c>
      <c r="Q8430" s="2" t="n">
        <v>0.726678240740741</v>
      </c>
      <c r="R8430" s="0" t="n">
        <v>37.03</v>
      </c>
      <c r="S8430" s="0" t="s">
        <v>13</v>
      </c>
    </row>
    <row r="8431" customFormat="false" ht="15" hidden="false" customHeight="false" outlineLevel="0" collapsed="false">
      <c r="H8431" s="0" t="n">
        <v>8425</v>
      </c>
      <c r="I8431" s="1" t="n">
        <v>43975</v>
      </c>
      <c r="J8431" s="2" t="n">
        <v>0.620092592592593</v>
      </c>
      <c r="K8431" s="0" t="n">
        <v>36.81</v>
      </c>
      <c r="L8431" s="0" t="s">
        <v>13</v>
      </c>
      <c r="O8431" s="0" t="n">
        <v>8425</v>
      </c>
      <c r="P8431" s="1" t="n">
        <v>43976</v>
      </c>
      <c r="Q8431" s="2" t="n">
        <v>0.727025462962963</v>
      </c>
      <c r="R8431" s="0" t="n">
        <v>37.01</v>
      </c>
      <c r="S8431" s="0" t="s">
        <v>13</v>
      </c>
    </row>
    <row r="8432" customFormat="false" ht="15" hidden="false" customHeight="false" outlineLevel="0" collapsed="false">
      <c r="H8432" s="0" t="n">
        <v>8426</v>
      </c>
      <c r="I8432" s="1" t="n">
        <v>43975</v>
      </c>
      <c r="J8432" s="2" t="n">
        <v>0.620428240740741</v>
      </c>
      <c r="K8432" s="0" t="n">
        <v>36.83</v>
      </c>
      <c r="L8432" s="0" t="s">
        <v>13</v>
      </c>
      <c r="O8432" s="0" t="n">
        <v>8426</v>
      </c>
      <c r="P8432" s="1" t="n">
        <v>43976</v>
      </c>
      <c r="Q8432" s="2" t="n">
        <v>0.727384259259259</v>
      </c>
      <c r="R8432" s="0" t="n">
        <v>37.04</v>
      </c>
      <c r="S8432" s="0" t="s">
        <v>13</v>
      </c>
    </row>
    <row r="8433" customFormat="false" ht="15" hidden="false" customHeight="false" outlineLevel="0" collapsed="false">
      <c r="H8433" s="0" t="n">
        <v>8427</v>
      </c>
      <c r="I8433" s="1" t="n">
        <v>43975</v>
      </c>
      <c r="J8433" s="2" t="n">
        <v>0.620763888888889</v>
      </c>
      <c r="K8433" s="0" t="n">
        <v>36.83</v>
      </c>
      <c r="L8433" s="0" t="s">
        <v>13</v>
      </c>
      <c r="O8433" s="0" t="n">
        <v>8427</v>
      </c>
      <c r="P8433" s="1" t="n">
        <v>43976</v>
      </c>
      <c r="Q8433" s="2" t="n">
        <v>0.727731481481482</v>
      </c>
      <c r="R8433" s="0" t="n">
        <v>37.04</v>
      </c>
      <c r="S8433" s="0" t="s">
        <v>13</v>
      </c>
    </row>
    <row r="8434" customFormat="false" ht="15" hidden="false" customHeight="false" outlineLevel="0" collapsed="false">
      <c r="H8434" s="0" t="n">
        <v>8428</v>
      </c>
      <c r="I8434" s="1" t="n">
        <v>43975</v>
      </c>
      <c r="J8434" s="2" t="n">
        <v>0.621111111111111</v>
      </c>
      <c r="K8434" s="0" t="n">
        <v>36.82</v>
      </c>
      <c r="L8434" s="0" t="s">
        <v>13</v>
      </c>
      <c r="O8434" s="0" t="n">
        <v>8428</v>
      </c>
      <c r="P8434" s="1" t="n">
        <v>43976</v>
      </c>
      <c r="Q8434" s="2" t="n">
        <v>0.728090277777778</v>
      </c>
      <c r="R8434" s="0" t="n">
        <v>37.03</v>
      </c>
      <c r="S8434" s="0" t="s">
        <v>13</v>
      </c>
    </row>
    <row r="8435" customFormat="false" ht="15" hidden="false" customHeight="false" outlineLevel="0" collapsed="false">
      <c r="H8435" s="0" t="n">
        <v>8429</v>
      </c>
      <c r="I8435" s="1" t="n">
        <v>43975</v>
      </c>
      <c r="J8435" s="2" t="n">
        <v>0.621446759259259</v>
      </c>
      <c r="K8435" s="0" t="n">
        <v>36.82</v>
      </c>
      <c r="L8435" s="0" t="s">
        <v>13</v>
      </c>
      <c r="O8435" s="0" t="n">
        <v>8429</v>
      </c>
      <c r="P8435" s="1" t="n">
        <v>43976</v>
      </c>
      <c r="Q8435" s="2" t="n">
        <v>0.7284375</v>
      </c>
      <c r="R8435" s="0" t="n">
        <v>37.06</v>
      </c>
      <c r="S8435" s="0" t="s">
        <v>13</v>
      </c>
    </row>
    <row r="8436" customFormat="false" ht="15" hidden="false" customHeight="false" outlineLevel="0" collapsed="false">
      <c r="H8436" s="0" t="n">
        <v>8430</v>
      </c>
      <c r="I8436" s="1" t="n">
        <v>43975</v>
      </c>
      <c r="J8436" s="2" t="n">
        <v>0.621782407407407</v>
      </c>
      <c r="K8436" s="0" t="n">
        <v>36.81</v>
      </c>
      <c r="L8436" s="0" t="s">
        <v>13</v>
      </c>
      <c r="O8436" s="0" t="n">
        <v>8430</v>
      </c>
      <c r="P8436" s="1" t="n">
        <v>43976</v>
      </c>
      <c r="Q8436" s="2" t="n">
        <v>0.728796296296296</v>
      </c>
      <c r="R8436" s="0" t="n">
        <v>37.03</v>
      </c>
      <c r="S8436" s="0" t="s">
        <v>13</v>
      </c>
    </row>
    <row r="8437" customFormat="false" ht="15" hidden="false" customHeight="false" outlineLevel="0" collapsed="false">
      <c r="H8437" s="0" t="n">
        <v>8431</v>
      </c>
      <c r="I8437" s="1" t="n">
        <v>43975</v>
      </c>
      <c r="J8437" s="2" t="n">
        <v>0.622118055555556</v>
      </c>
      <c r="K8437" s="0" t="n">
        <v>36.82</v>
      </c>
      <c r="L8437" s="0" t="s">
        <v>13</v>
      </c>
      <c r="O8437" s="0" t="n">
        <v>8431</v>
      </c>
      <c r="P8437" s="1" t="n">
        <v>43976</v>
      </c>
      <c r="Q8437" s="2" t="n">
        <v>0.729143518518519</v>
      </c>
      <c r="R8437" s="0" t="n">
        <v>37.06</v>
      </c>
      <c r="S8437" s="0" t="s">
        <v>13</v>
      </c>
    </row>
    <row r="8438" customFormat="false" ht="15" hidden="false" customHeight="false" outlineLevel="0" collapsed="false">
      <c r="H8438" s="0" t="n">
        <v>8432</v>
      </c>
      <c r="I8438" s="1" t="n">
        <v>43975</v>
      </c>
      <c r="J8438" s="2" t="n">
        <v>0.622453703703704</v>
      </c>
      <c r="K8438" s="0" t="n">
        <v>36.81</v>
      </c>
      <c r="L8438" s="0" t="s">
        <v>13</v>
      </c>
      <c r="O8438" s="0" t="n">
        <v>8432</v>
      </c>
      <c r="P8438" s="1" t="n">
        <v>43976</v>
      </c>
      <c r="Q8438" s="2" t="n">
        <v>0.729502314814815</v>
      </c>
      <c r="R8438" s="0" t="n">
        <v>37.06</v>
      </c>
      <c r="S8438" s="0" t="s">
        <v>13</v>
      </c>
    </row>
    <row r="8439" customFormat="false" ht="15" hidden="false" customHeight="false" outlineLevel="0" collapsed="false">
      <c r="H8439" s="0" t="n">
        <v>8433</v>
      </c>
      <c r="I8439" s="1" t="n">
        <v>43975</v>
      </c>
      <c r="J8439" s="2" t="n">
        <v>0.622789351851852</v>
      </c>
      <c r="K8439" s="0" t="n">
        <v>36.83</v>
      </c>
      <c r="L8439" s="0" t="s">
        <v>13</v>
      </c>
      <c r="O8439" s="0" t="n">
        <v>8433</v>
      </c>
      <c r="P8439" s="1" t="n">
        <v>43976</v>
      </c>
      <c r="Q8439" s="2" t="n">
        <v>0.729849537037037</v>
      </c>
      <c r="R8439" s="0" t="n">
        <v>37.06</v>
      </c>
      <c r="S8439" s="0" t="s">
        <v>13</v>
      </c>
    </row>
    <row r="8440" customFormat="false" ht="15" hidden="false" customHeight="false" outlineLevel="0" collapsed="false">
      <c r="H8440" s="0" t="n">
        <v>8434</v>
      </c>
      <c r="I8440" s="1" t="n">
        <v>43975</v>
      </c>
      <c r="J8440" s="2" t="n">
        <v>0.623125</v>
      </c>
      <c r="K8440" s="0" t="n">
        <v>36.85</v>
      </c>
      <c r="L8440" s="0" t="s">
        <v>13</v>
      </c>
      <c r="O8440" s="0" t="n">
        <v>8434</v>
      </c>
      <c r="P8440" s="1" t="n">
        <v>43976</v>
      </c>
      <c r="Q8440" s="2" t="n">
        <v>0.730208333333333</v>
      </c>
      <c r="R8440" s="0" t="n">
        <v>37.05</v>
      </c>
      <c r="S8440" s="0" t="s">
        <v>13</v>
      </c>
    </row>
    <row r="8441" customFormat="false" ht="15" hidden="false" customHeight="false" outlineLevel="0" collapsed="false">
      <c r="H8441" s="0" t="n">
        <v>8435</v>
      </c>
      <c r="I8441" s="1" t="n">
        <v>43975</v>
      </c>
      <c r="J8441" s="2" t="n">
        <v>0.623472222222222</v>
      </c>
      <c r="K8441" s="0" t="n">
        <v>36.81</v>
      </c>
      <c r="L8441" s="0" t="s">
        <v>13</v>
      </c>
      <c r="O8441" s="0" t="n">
        <v>8435</v>
      </c>
      <c r="P8441" s="1" t="n">
        <v>43976</v>
      </c>
      <c r="Q8441" s="2" t="n">
        <v>0.730555555555556</v>
      </c>
      <c r="R8441" s="0" t="n">
        <v>37.06</v>
      </c>
      <c r="S8441" s="0" t="s">
        <v>13</v>
      </c>
    </row>
    <row r="8442" customFormat="false" ht="15" hidden="false" customHeight="false" outlineLevel="0" collapsed="false">
      <c r="H8442" s="0" t="n">
        <v>8436</v>
      </c>
      <c r="I8442" s="1" t="n">
        <v>43975</v>
      </c>
      <c r="J8442" s="2" t="n">
        <v>0.62380787037037</v>
      </c>
      <c r="K8442" s="0" t="n">
        <v>36.81</v>
      </c>
      <c r="L8442" s="0" t="s">
        <v>13</v>
      </c>
      <c r="O8442" s="0" t="n">
        <v>8436</v>
      </c>
      <c r="P8442" s="1" t="n">
        <v>43976</v>
      </c>
      <c r="Q8442" s="2" t="n">
        <v>0.730914351851852</v>
      </c>
      <c r="R8442" s="0" t="n">
        <v>37.1</v>
      </c>
      <c r="S8442" s="0" t="s">
        <v>13</v>
      </c>
    </row>
    <row r="8443" customFormat="false" ht="15" hidden="false" customHeight="false" outlineLevel="0" collapsed="false">
      <c r="H8443" s="0" t="n">
        <v>8437</v>
      </c>
      <c r="I8443" s="1" t="n">
        <v>43975</v>
      </c>
      <c r="J8443" s="2" t="n">
        <v>0.624143518518519</v>
      </c>
      <c r="K8443" s="0" t="n">
        <v>36.81</v>
      </c>
      <c r="L8443" s="0" t="s">
        <v>13</v>
      </c>
      <c r="O8443" s="0" t="n">
        <v>8437</v>
      </c>
      <c r="P8443" s="1" t="n">
        <v>43976</v>
      </c>
      <c r="Q8443" s="2" t="n">
        <v>0.731261574074074</v>
      </c>
      <c r="R8443" s="0" t="n">
        <v>37.04</v>
      </c>
      <c r="S8443" s="0" t="s">
        <v>13</v>
      </c>
    </row>
    <row r="8444" customFormat="false" ht="15" hidden="false" customHeight="false" outlineLevel="0" collapsed="false">
      <c r="H8444" s="0" t="n">
        <v>8438</v>
      </c>
      <c r="I8444" s="1" t="n">
        <v>43975</v>
      </c>
      <c r="J8444" s="2" t="n">
        <v>0.624479166666667</v>
      </c>
      <c r="K8444" s="0" t="n">
        <v>36.83</v>
      </c>
      <c r="L8444" s="0" t="s">
        <v>13</v>
      </c>
      <c r="O8444" s="0" t="n">
        <v>8438</v>
      </c>
      <c r="P8444" s="1" t="n">
        <v>43976</v>
      </c>
      <c r="Q8444" s="2" t="n">
        <v>0.73162037037037</v>
      </c>
      <c r="R8444" s="0" t="n">
        <v>37.05</v>
      </c>
      <c r="S8444" s="0" t="s">
        <v>13</v>
      </c>
    </row>
    <row r="8445" customFormat="false" ht="15" hidden="false" customHeight="false" outlineLevel="0" collapsed="false">
      <c r="H8445" s="0" t="n">
        <v>8439</v>
      </c>
      <c r="I8445" s="1" t="n">
        <v>43975</v>
      </c>
      <c r="J8445" s="2" t="n">
        <v>0.624814814814815</v>
      </c>
      <c r="K8445" s="0" t="n">
        <v>36.81</v>
      </c>
      <c r="L8445" s="0" t="s">
        <v>13</v>
      </c>
      <c r="O8445" s="0" t="n">
        <v>8439</v>
      </c>
      <c r="P8445" s="1" t="n">
        <v>43976</v>
      </c>
      <c r="Q8445" s="2" t="n">
        <v>0.731967592592593</v>
      </c>
      <c r="R8445" s="0" t="n">
        <v>37.05</v>
      </c>
      <c r="S8445" s="0" t="s">
        <v>13</v>
      </c>
    </row>
    <row r="8446" customFormat="false" ht="15" hidden="false" customHeight="false" outlineLevel="0" collapsed="false">
      <c r="H8446" s="0" t="n">
        <v>8440</v>
      </c>
      <c r="I8446" s="1" t="n">
        <v>43975</v>
      </c>
      <c r="J8446" s="2" t="n">
        <v>0.625150462962963</v>
      </c>
      <c r="K8446" s="0" t="n">
        <v>36.83</v>
      </c>
      <c r="L8446" s="0" t="s">
        <v>13</v>
      </c>
      <c r="O8446" s="0" t="n">
        <v>8440</v>
      </c>
      <c r="P8446" s="1" t="n">
        <v>43976</v>
      </c>
      <c r="Q8446" s="2" t="n">
        <v>0.732326388888889</v>
      </c>
      <c r="R8446" s="0" t="n">
        <v>37.04</v>
      </c>
      <c r="S8446" s="0" t="s">
        <v>13</v>
      </c>
    </row>
    <row r="8447" customFormat="false" ht="15" hidden="false" customHeight="false" outlineLevel="0" collapsed="false">
      <c r="H8447" s="0" t="n">
        <v>8441</v>
      </c>
      <c r="I8447" s="1" t="n">
        <v>43975</v>
      </c>
      <c r="J8447" s="2" t="n">
        <v>0.625486111111111</v>
      </c>
      <c r="K8447" s="0" t="n">
        <v>36.8</v>
      </c>
      <c r="L8447" s="0" t="s">
        <v>13</v>
      </c>
      <c r="O8447" s="0" t="n">
        <v>8441</v>
      </c>
      <c r="P8447" s="1" t="n">
        <v>43976</v>
      </c>
      <c r="Q8447" s="2" t="n">
        <v>0.732673611111111</v>
      </c>
      <c r="R8447" s="0" t="n">
        <v>37.04</v>
      </c>
      <c r="S8447" s="0" t="s">
        <v>13</v>
      </c>
    </row>
    <row r="8448" customFormat="false" ht="15" hidden="false" customHeight="false" outlineLevel="0" collapsed="false">
      <c r="H8448" s="0" t="n">
        <v>8442</v>
      </c>
      <c r="I8448" s="1" t="n">
        <v>43975</v>
      </c>
      <c r="J8448" s="2" t="n">
        <v>0.625833333333333</v>
      </c>
      <c r="K8448" s="0" t="n">
        <v>36.81</v>
      </c>
      <c r="L8448" s="0" t="s">
        <v>13</v>
      </c>
      <c r="O8448" s="0" t="n">
        <v>8442</v>
      </c>
      <c r="P8448" s="1" t="n">
        <v>43976</v>
      </c>
      <c r="Q8448" s="2" t="n">
        <v>0.733032407407407</v>
      </c>
      <c r="R8448" s="0" t="n">
        <v>37.04</v>
      </c>
      <c r="S8448" s="0" t="s">
        <v>13</v>
      </c>
    </row>
    <row r="8449" customFormat="false" ht="15" hidden="false" customHeight="false" outlineLevel="0" collapsed="false">
      <c r="H8449" s="0" t="n">
        <v>8443</v>
      </c>
      <c r="I8449" s="1" t="n">
        <v>43975</v>
      </c>
      <c r="J8449" s="2" t="n">
        <v>0.626168981481482</v>
      </c>
      <c r="K8449" s="0" t="n">
        <v>36.81</v>
      </c>
      <c r="L8449" s="0" t="s">
        <v>13</v>
      </c>
      <c r="O8449" s="0" t="n">
        <v>8443</v>
      </c>
      <c r="P8449" s="1" t="n">
        <v>43976</v>
      </c>
      <c r="Q8449" s="2" t="n">
        <v>0.73337962962963</v>
      </c>
      <c r="R8449" s="0" t="n">
        <v>37.02</v>
      </c>
      <c r="S8449" s="0" t="s">
        <v>13</v>
      </c>
    </row>
    <row r="8450" customFormat="false" ht="15" hidden="false" customHeight="false" outlineLevel="0" collapsed="false">
      <c r="H8450" s="0" t="n">
        <v>8444</v>
      </c>
      <c r="I8450" s="1" t="n">
        <v>43975</v>
      </c>
      <c r="J8450" s="2" t="n">
        <v>0.62650462962963</v>
      </c>
      <c r="K8450" s="0" t="n">
        <v>36.83</v>
      </c>
      <c r="L8450" s="0" t="s">
        <v>13</v>
      </c>
      <c r="O8450" s="0" t="n">
        <v>8444</v>
      </c>
      <c r="P8450" s="1" t="n">
        <v>43976</v>
      </c>
      <c r="Q8450" s="2" t="n">
        <v>0.733738425925926</v>
      </c>
      <c r="R8450" s="0" t="n">
        <v>37.03</v>
      </c>
      <c r="S8450" s="0" t="s">
        <v>13</v>
      </c>
    </row>
    <row r="8451" customFormat="false" ht="15" hidden="false" customHeight="false" outlineLevel="0" collapsed="false">
      <c r="H8451" s="0" t="n">
        <v>8445</v>
      </c>
      <c r="I8451" s="1" t="n">
        <v>43975</v>
      </c>
      <c r="J8451" s="2" t="n">
        <v>0.626840277777778</v>
      </c>
      <c r="K8451" s="0" t="n">
        <v>36.82</v>
      </c>
      <c r="L8451" s="0" t="s">
        <v>13</v>
      </c>
      <c r="O8451" s="0" t="n">
        <v>8445</v>
      </c>
      <c r="P8451" s="1" t="n">
        <v>43976</v>
      </c>
      <c r="Q8451" s="2" t="n">
        <v>0.734085648148148</v>
      </c>
      <c r="R8451" s="0" t="n">
        <v>37.03</v>
      </c>
      <c r="S8451" s="0" t="s">
        <v>13</v>
      </c>
    </row>
    <row r="8452" customFormat="false" ht="15" hidden="false" customHeight="false" outlineLevel="0" collapsed="false">
      <c r="H8452" s="0" t="n">
        <v>8446</v>
      </c>
      <c r="I8452" s="1" t="n">
        <v>43975</v>
      </c>
      <c r="J8452" s="2" t="n">
        <v>0.627175925925926</v>
      </c>
      <c r="K8452" s="0" t="n">
        <v>36.82</v>
      </c>
      <c r="L8452" s="0" t="s">
        <v>13</v>
      </c>
      <c r="O8452" s="0" t="n">
        <v>8446</v>
      </c>
      <c r="P8452" s="1" t="n">
        <v>43976</v>
      </c>
      <c r="Q8452" s="2" t="n">
        <v>0.734444444444444</v>
      </c>
      <c r="R8452" s="0" t="n">
        <v>37.03</v>
      </c>
      <c r="S8452" s="0" t="s">
        <v>13</v>
      </c>
    </row>
    <row r="8453" customFormat="false" ht="15" hidden="false" customHeight="false" outlineLevel="0" collapsed="false">
      <c r="H8453" s="0" t="n">
        <v>8447</v>
      </c>
      <c r="I8453" s="1" t="n">
        <v>43975</v>
      </c>
      <c r="J8453" s="2" t="n">
        <v>0.627511574074074</v>
      </c>
      <c r="K8453" s="0" t="n">
        <v>36.81</v>
      </c>
      <c r="L8453" s="0" t="s">
        <v>13</v>
      </c>
      <c r="O8453" s="0" t="n">
        <v>8447</v>
      </c>
      <c r="P8453" s="1" t="n">
        <v>43976</v>
      </c>
      <c r="Q8453" s="2" t="n">
        <v>0.734791666666667</v>
      </c>
      <c r="R8453" s="0" t="n">
        <v>37.04</v>
      </c>
      <c r="S8453" s="0" t="s">
        <v>13</v>
      </c>
    </row>
    <row r="8454" customFormat="false" ht="15" hidden="false" customHeight="false" outlineLevel="0" collapsed="false">
      <c r="H8454" s="0" t="n">
        <v>8448</v>
      </c>
      <c r="I8454" s="1" t="n">
        <v>43975</v>
      </c>
      <c r="J8454" s="2" t="n">
        <v>0.627847222222222</v>
      </c>
      <c r="K8454" s="0" t="n">
        <v>36.83</v>
      </c>
      <c r="L8454" s="0" t="s">
        <v>13</v>
      </c>
      <c r="O8454" s="0" t="n">
        <v>8448</v>
      </c>
      <c r="P8454" s="1" t="n">
        <v>43976</v>
      </c>
      <c r="Q8454" s="2" t="n">
        <v>0.735150462962963</v>
      </c>
      <c r="R8454" s="0" t="n">
        <v>37.01</v>
      </c>
      <c r="S8454" s="0" t="s">
        <v>13</v>
      </c>
    </row>
    <row r="8455" customFormat="false" ht="15" hidden="false" customHeight="false" outlineLevel="0" collapsed="false">
      <c r="H8455" s="0" t="n">
        <v>8449</v>
      </c>
      <c r="I8455" s="1" t="n">
        <v>43975</v>
      </c>
      <c r="J8455" s="2" t="n">
        <v>0.628194444444445</v>
      </c>
      <c r="K8455" s="0" t="n">
        <v>36.83</v>
      </c>
      <c r="L8455" s="0" t="s">
        <v>13</v>
      </c>
      <c r="O8455" s="0" t="n">
        <v>8449</v>
      </c>
      <c r="P8455" s="1" t="n">
        <v>43976</v>
      </c>
      <c r="Q8455" s="2" t="n">
        <v>0.735497685185185</v>
      </c>
      <c r="R8455" s="0" t="n">
        <v>37.04</v>
      </c>
      <c r="S8455" s="0" t="s">
        <v>13</v>
      </c>
    </row>
    <row r="8456" customFormat="false" ht="15" hidden="false" customHeight="false" outlineLevel="0" collapsed="false">
      <c r="H8456" s="0" t="n">
        <v>8450</v>
      </c>
      <c r="I8456" s="1" t="n">
        <v>43975</v>
      </c>
      <c r="J8456" s="2" t="n">
        <v>0.628530092592593</v>
      </c>
      <c r="K8456" s="0" t="n">
        <v>36.83</v>
      </c>
      <c r="L8456" s="0" t="s">
        <v>13</v>
      </c>
      <c r="O8456" s="0" t="n">
        <v>8450</v>
      </c>
      <c r="P8456" s="1" t="n">
        <v>43976</v>
      </c>
      <c r="Q8456" s="2" t="n">
        <v>0.735856481481482</v>
      </c>
      <c r="R8456" s="0" t="n">
        <v>37.04</v>
      </c>
      <c r="S8456" s="0" t="s">
        <v>13</v>
      </c>
    </row>
    <row r="8457" customFormat="false" ht="15" hidden="false" customHeight="false" outlineLevel="0" collapsed="false">
      <c r="H8457" s="0" t="n">
        <v>8451</v>
      </c>
      <c r="I8457" s="1" t="n">
        <v>43975</v>
      </c>
      <c r="J8457" s="2" t="n">
        <v>0.628865740740741</v>
      </c>
      <c r="K8457" s="0" t="n">
        <v>36.82</v>
      </c>
      <c r="L8457" s="0" t="s">
        <v>13</v>
      </c>
      <c r="O8457" s="0" t="n">
        <v>8451</v>
      </c>
      <c r="P8457" s="1" t="n">
        <v>43976</v>
      </c>
      <c r="Q8457" s="2" t="n">
        <v>0.736203703703704</v>
      </c>
      <c r="R8457" s="0" t="n">
        <v>37.05</v>
      </c>
      <c r="S8457" s="0" t="s">
        <v>13</v>
      </c>
    </row>
    <row r="8458" customFormat="false" ht="15" hidden="false" customHeight="false" outlineLevel="0" collapsed="false">
      <c r="H8458" s="0" t="n">
        <v>8452</v>
      </c>
      <c r="I8458" s="1" t="n">
        <v>43975</v>
      </c>
      <c r="J8458" s="2" t="n">
        <v>0.629201388888889</v>
      </c>
      <c r="K8458" s="0" t="n">
        <v>36.84</v>
      </c>
      <c r="L8458" s="0" t="s">
        <v>13</v>
      </c>
      <c r="O8458" s="0" t="n">
        <v>8452</v>
      </c>
      <c r="P8458" s="1" t="n">
        <v>43976</v>
      </c>
      <c r="Q8458" s="2" t="n">
        <v>0.7365625</v>
      </c>
      <c r="R8458" s="0" t="n">
        <v>37.05</v>
      </c>
      <c r="S8458" s="0" t="s">
        <v>13</v>
      </c>
    </row>
    <row r="8459" customFormat="false" ht="15" hidden="false" customHeight="false" outlineLevel="0" collapsed="false">
      <c r="H8459" s="0" t="n">
        <v>8453</v>
      </c>
      <c r="I8459" s="1" t="n">
        <v>43975</v>
      </c>
      <c r="J8459" s="2" t="n">
        <v>0.629537037037037</v>
      </c>
      <c r="K8459" s="0" t="n">
        <v>36.83</v>
      </c>
      <c r="L8459" s="0" t="s">
        <v>13</v>
      </c>
      <c r="O8459" s="0" t="n">
        <v>8453</v>
      </c>
      <c r="P8459" s="1" t="n">
        <v>43976</v>
      </c>
      <c r="Q8459" s="2" t="n">
        <v>0.736909722222222</v>
      </c>
      <c r="R8459" s="0" t="n">
        <v>37.04</v>
      </c>
      <c r="S8459" s="0" t="s">
        <v>13</v>
      </c>
    </row>
    <row r="8460" customFormat="false" ht="15" hidden="false" customHeight="false" outlineLevel="0" collapsed="false">
      <c r="H8460" s="0" t="n">
        <v>8454</v>
      </c>
      <c r="I8460" s="1" t="n">
        <v>43975</v>
      </c>
      <c r="J8460" s="2" t="n">
        <v>0.629872685185185</v>
      </c>
      <c r="K8460" s="0" t="n">
        <v>36.82</v>
      </c>
      <c r="L8460" s="0" t="s">
        <v>13</v>
      </c>
      <c r="O8460" s="0" t="n">
        <v>8454</v>
      </c>
      <c r="P8460" s="1" t="n">
        <v>43976</v>
      </c>
      <c r="Q8460" s="2" t="n">
        <v>0.737268518518519</v>
      </c>
      <c r="R8460" s="0" t="n">
        <v>37.01</v>
      </c>
      <c r="S8460" s="0" t="s">
        <v>13</v>
      </c>
    </row>
    <row r="8461" customFormat="false" ht="15" hidden="false" customHeight="false" outlineLevel="0" collapsed="false">
      <c r="H8461" s="0" t="n">
        <v>8455</v>
      </c>
      <c r="I8461" s="1" t="n">
        <v>43975</v>
      </c>
      <c r="J8461" s="2" t="n">
        <v>0.630208333333333</v>
      </c>
      <c r="K8461" s="0" t="n">
        <v>36.83</v>
      </c>
      <c r="L8461" s="0" t="s">
        <v>13</v>
      </c>
      <c r="O8461" s="0" t="n">
        <v>8455</v>
      </c>
      <c r="P8461" s="1" t="n">
        <v>43976</v>
      </c>
      <c r="Q8461" s="2" t="n">
        <v>0.737615740740741</v>
      </c>
      <c r="R8461" s="0" t="n">
        <v>37.05</v>
      </c>
      <c r="S8461" s="0" t="s">
        <v>13</v>
      </c>
    </row>
    <row r="8462" customFormat="false" ht="15" hidden="false" customHeight="false" outlineLevel="0" collapsed="false">
      <c r="H8462" s="0" t="n">
        <v>8456</v>
      </c>
      <c r="I8462" s="1" t="n">
        <v>43975</v>
      </c>
      <c r="J8462" s="2" t="n">
        <v>0.630555555555556</v>
      </c>
      <c r="K8462" s="0" t="n">
        <v>36.83</v>
      </c>
      <c r="L8462" s="0" t="s">
        <v>13</v>
      </c>
      <c r="O8462" s="0" t="n">
        <v>8456</v>
      </c>
      <c r="P8462" s="1" t="n">
        <v>43976</v>
      </c>
      <c r="Q8462" s="2" t="n">
        <v>0.737974537037037</v>
      </c>
      <c r="R8462" s="0" t="n">
        <v>37.04</v>
      </c>
      <c r="S8462" s="0" t="s">
        <v>13</v>
      </c>
    </row>
    <row r="8463" customFormat="false" ht="15" hidden="false" customHeight="false" outlineLevel="0" collapsed="false">
      <c r="H8463" s="0" t="n">
        <v>8457</v>
      </c>
      <c r="I8463" s="1" t="n">
        <v>43975</v>
      </c>
      <c r="J8463" s="2" t="n">
        <v>0.630891203703704</v>
      </c>
      <c r="K8463" s="0" t="n">
        <v>36.86</v>
      </c>
      <c r="L8463" s="0" t="s">
        <v>13</v>
      </c>
      <c r="O8463" s="0" t="n">
        <v>8457</v>
      </c>
      <c r="P8463" s="1" t="n">
        <v>43976</v>
      </c>
      <c r="Q8463" s="2" t="n">
        <v>0.738321759259259</v>
      </c>
      <c r="R8463" s="0" t="n">
        <v>37.04</v>
      </c>
      <c r="S8463" s="0" t="s">
        <v>13</v>
      </c>
    </row>
    <row r="8464" customFormat="false" ht="15" hidden="false" customHeight="false" outlineLevel="0" collapsed="false">
      <c r="H8464" s="0" t="n">
        <v>8458</v>
      </c>
      <c r="I8464" s="1" t="n">
        <v>43975</v>
      </c>
      <c r="J8464" s="2" t="n">
        <v>0.631226851851852</v>
      </c>
      <c r="K8464" s="0" t="n">
        <v>36.85</v>
      </c>
      <c r="L8464" s="0" t="s">
        <v>13</v>
      </c>
      <c r="O8464" s="0" t="n">
        <v>8458</v>
      </c>
      <c r="P8464" s="1" t="n">
        <v>43976</v>
      </c>
      <c r="Q8464" s="2" t="n">
        <v>0.738680555555555</v>
      </c>
      <c r="R8464" s="0" t="n">
        <v>37.03</v>
      </c>
      <c r="S8464" s="0" t="s">
        <v>13</v>
      </c>
    </row>
    <row r="8465" customFormat="false" ht="15" hidden="false" customHeight="false" outlineLevel="0" collapsed="false">
      <c r="H8465" s="0" t="n">
        <v>8459</v>
      </c>
      <c r="I8465" s="1" t="n">
        <v>43975</v>
      </c>
      <c r="J8465" s="2" t="n">
        <v>0.6315625</v>
      </c>
      <c r="K8465" s="0" t="n">
        <v>36.86</v>
      </c>
      <c r="L8465" s="0" t="s">
        <v>13</v>
      </c>
      <c r="O8465" s="0" t="n">
        <v>8459</v>
      </c>
      <c r="P8465" s="1" t="n">
        <v>43976</v>
      </c>
      <c r="Q8465" s="2" t="n">
        <v>0.739027777777778</v>
      </c>
      <c r="R8465" s="0" t="n">
        <v>37.02</v>
      </c>
      <c r="S8465" s="0" t="s">
        <v>13</v>
      </c>
    </row>
    <row r="8466" customFormat="false" ht="15" hidden="false" customHeight="false" outlineLevel="0" collapsed="false">
      <c r="H8466" s="0" t="n">
        <v>8460</v>
      </c>
      <c r="I8466" s="1" t="n">
        <v>43975</v>
      </c>
      <c r="J8466" s="2" t="n">
        <v>0.631898148148148</v>
      </c>
      <c r="K8466" s="0" t="n">
        <v>36.86</v>
      </c>
      <c r="L8466" s="0" t="s">
        <v>13</v>
      </c>
      <c r="O8466" s="0" t="n">
        <v>8460</v>
      </c>
      <c r="P8466" s="1" t="n">
        <v>43976</v>
      </c>
      <c r="Q8466" s="2" t="n">
        <v>0.739386574074074</v>
      </c>
      <c r="R8466" s="0" t="n">
        <v>36.99</v>
      </c>
      <c r="S8466" s="0" t="s">
        <v>13</v>
      </c>
    </row>
    <row r="8467" customFormat="false" ht="15" hidden="false" customHeight="false" outlineLevel="0" collapsed="false">
      <c r="H8467" s="0" t="n">
        <v>8461</v>
      </c>
      <c r="I8467" s="1" t="n">
        <v>43975</v>
      </c>
      <c r="J8467" s="2" t="n">
        <v>0.632233796296296</v>
      </c>
      <c r="K8467" s="0" t="n">
        <v>36.86</v>
      </c>
      <c r="L8467" s="0" t="s">
        <v>13</v>
      </c>
      <c r="O8467" s="0" t="n">
        <v>8461</v>
      </c>
      <c r="P8467" s="1" t="n">
        <v>43976</v>
      </c>
      <c r="Q8467" s="2" t="n">
        <v>0.739733796296296</v>
      </c>
      <c r="R8467" s="0" t="n">
        <v>37.02</v>
      </c>
      <c r="S8467" s="0" t="s">
        <v>13</v>
      </c>
    </row>
    <row r="8468" customFormat="false" ht="15" hidden="false" customHeight="false" outlineLevel="0" collapsed="false">
      <c r="H8468" s="0" t="n">
        <v>8462</v>
      </c>
      <c r="I8468" s="1" t="n">
        <v>43975</v>
      </c>
      <c r="J8468" s="2" t="n">
        <v>0.632569444444444</v>
      </c>
      <c r="K8468" s="0" t="n">
        <v>36.86</v>
      </c>
      <c r="L8468" s="0" t="s">
        <v>13</v>
      </c>
      <c r="O8468" s="0" t="n">
        <v>8462</v>
      </c>
      <c r="P8468" s="1" t="n">
        <v>43976</v>
      </c>
      <c r="Q8468" s="2" t="n">
        <v>0.740092592592593</v>
      </c>
      <c r="R8468" s="0" t="n">
        <v>36.98</v>
      </c>
      <c r="S8468" s="0" t="s">
        <v>13</v>
      </c>
    </row>
    <row r="8469" customFormat="false" ht="15" hidden="false" customHeight="false" outlineLevel="0" collapsed="false">
      <c r="H8469" s="0" t="n">
        <v>8463</v>
      </c>
      <c r="I8469" s="1" t="n">
        <v>43975</v>
      </c>
      <c r="J8469" s="2" t="n">
        <v>0.632916666666667</v>
      </c>
      <c r="K8469" s="0" t="n">
        <v>36.87</v>
      </c>
      <c r="L8469" s="0" t="s">
        <v>13</v>
      </c>
      <c r="O8469" s="0" t="n">
        <v>8463</v>
      </c>
      <c r="P8469" s="1" t="n">
        <v>43976</v>
      </c>
      <c r="Q8469" s="2" t="n">
        <v>0.740439814814815</v>
      </c>
      <c r="R8469" s="0" t="n">
        <v>37.03</v>
      </c>
      <c r="S8469" s="0" t="s">
        <v>13</v>
      </c>
    </row>
    <row r="8470" customFormat="false" ht="15" hidden="false" customHeight="false" outlineLevel="0" collapsed="false">
      <c r="H8470" s="0" t="n">
        <v>8464</v>
      </c>
      <c r="I8470" s="1" t="n">
        <v>43975</v>
      </c>
      <c r="J8470" s="2" t="n">
        <v>0.633252314814815</v>
      </c>
      <c r="K8470" s="0" t="n">
        <v>36.85</v>
      </c>
      <c r="L8470" s="0" t="s">
        <v>13</v>
      </c>
      <c r="O8470" s="0" t="n">
        <v>8464</v>
      </c>
      <c r="P8470" s="1" t="n">
        <v>43976</v>
      </c>
      <c r="Q8470" s="2" t="n">
        <v>0.740798611111111</v>
      </c>
      <c r="R8470" s="0" t="n">
        <v>37.01</v>
      </c>
      <c r="S8470" s="0" t="s">
        <v>13</v>
      </c>
    </row>
    <row r="8471" customFormat="false" ht="15" hidden="false" customHeight="false" outlineLevel="0" collapsed="false">
      <c r="H8471" s="0" t="n">
        <v>8465</v>
      </c>
      <c r="I8471" s="1" t="n">
        <v>43975</v>
      </c>
      <c r="J8471" s="2" t="n">
        <v>0.633587962962963</v>
      </c>
      <c r="K8471" s="0" t="n">
        <v>36.89</v>
      </c>
      <c r="L8471" s="0" t="s">
        <v>13</v>
      </c>
      <c r="O8471" s="0" t="n">
        <v>8465</v>
      </c>
      <c r="P8471" s="1" t="n">
        <v>43976</v>
      </c>
      <c r="Q8471" s="2" t="n">
        <v>0.741145833333334</v>
      </c>
      <c r="R8471" s="0" t="n">
        <v>37.04</v>
      </c>
      <c r="S8471" s="0" t="s">
        <v>13</v>
      </c>
    </row>
    <row r="8472" customFormat="false" ht="15" hidden="false" customHeight="false" outlineLevel="0" collapsed="false">
      <c r="H8472" s="0" t="n">
        <v>8466</v>
      </c>
      <c r="I8472" s="1" t="n">
        <v>43975</v>
      </c>
      <c r="J8472" s="2" t="n">
        <v>0.633923611111111</v>
      </c>
      <c r="K8472" s="0" t="n">
        <v>36.9</v>
      </c>
      <c r="L8472" s="0" t="s">
        <v>13</v>
      </c>
      <c r="O8472" s="0" t="n">
        <v>8466</v>
      </c>
      <c r="P8472" s="1" t="n">
        <v>43976</v>
      </c>
      <c r="Q8472" s="2" t="n">
        <v>0.74150462962963</v>
      </c>
      <c r="R8472" s="0" t="n">
        <v>37.01</v>
      </c>
      <c r="S8472" s="0" t="s">
        <v>13</v>
      </c>
    </row>
    <row r="8473" customFormat="false" ht="15" hidden="false" customHeight="false" outlineLevel="0" collapsed="false">
      <c r="H8473" s="0" t="n">
        <v>8467</v>
      </c>
      <c r="I8473" s="1" t="n">
        <v>43975</v>
      </c>
      <c r="J8473" s="2" t="n">
        <v>0.634259259259259</v>
      </c>
      <c r="K8473" s="0" t="n">
        <v>36.87</v>
      </c>
      <c r="L8473" s="0" t="s">
        <v>13</v>
      </c>
      <c r="O8473" s="0" t="n">
        <v>8467</v>
      </c>
      <c r="P8473" s="1" t="n">
        <v>43976</v>
      </c>
      <c r="Q8473" s="2" t="n">
        <v>0.741851851851852</v>
      </c>
      <c r="R8473" s="0" t="n">
        <v>37.01</v>
      </c>
      <c r="S8473" s="0" t="s">
        <v>13</v>
      </c>
    </row>
    <row r="8474" customFormat="false" ht="15" hidden="false" customHeight="false" outlineLevel="0" collapsed="false">
      <c r="H8474" s="0" t="n">
        <v>8468</v>
      </c>
      <c r="I8474" s="1" t="n">
        <v>43975</v>
      </c>
      <c r="J8474" s="2" t="n">
        <v>0.634594907407407</v>
      </c>
      <c r="K8474" s="0" t="n">
        <v>36.95</v>
      </c>
      <c r="L8474" s="0" t="s">
        <v>13</v>
      </c>
      <c r="O8474" s="0" t="n">
        <v>8468</v>
      </c>
      <c r="P8474" s="1" t="n">
        <v>43976</v>
      </c>
      <c r="Q8474" s="2" t="n">
        <v>0.742210648148148</v>
      </c>
      <c r="R8474" s="0" t="n">
        <v>36.99</v>
      </c>
      <c r="S8474" s="0" t="s">
        <v>13</v>
      </c>
    </row>
    <row r="8475" customFormat="false" ht="15" hidden="false" customHeight="false" outlineLevel="0" collapsed="false">
      <c r="H8475" s="0" t="n">
        <v>8469</v>
      </c>
      <c r="I8475" s="1" t="n">
        <v>43975</v>
      </c>
      <c r="J8475" s="2" t="n">
        <v>0.634930555555556</v>
      </c>
      <c r="K8475" s="0" t="n">
        <v>36.97</v>
      </c>
      <c r="L8475" s="0" t="s">
        <v>13</v>
      </c>
      <c r="O8475" s="0" t="n">
        <v>8469</v>
      </c>
      <c r="P8475" s="1" t="n">
        <v>43976</v>
      </c>
      <c r="Q8475" s="2" t="n">
        <v>0.74255787037037</v>
      </c>
      <c r="R8475" s="0" t="n">
        <v>37.04</v>
      </c>
      <c r="S8475" s="0" t="s">
        <v>13</v>
      </c>
    </row>
    <row r="8476" customFormat="false" ht="15" hidden="false" customHeight="false" outlineLevel="0" collapsed="false">
      <c r="H8476" s="0" t="n">
        <v>8470</v>
      </c>
      <c r="I8476" s="1" t="n">
        <v>43975</v>
      </c>
      <c r="J8476" s="2" t="n">
        <v>0.635277777777778</v>
      </c>
      <c r="K8476" s="0" t="n">
        <v>36.98</v>
      </c>
      <c r="L8476" s="0" t="s">
        <v>13</v>
      </c>
      <c r="O8476" s="0" t="n">
        <v>8470</v>
      </c>
      <c r="P8476" s="1" t="n">
        <v>43976</v>
      </c>
      <c r="Q8476" s="2" t="n">
        <v>0.742916666666667</v>
      </c>
      <c r="R8476" s="0" t="n">
        <v>36.99</v>
      </c>
      <c r="S8476" s="0" t="s">
        <v>13</v>
      </c>
    </row>
    <row r="8477" customFormat="false" ht="15" hidden="false" customHeight="false" outlineLevel="0" collapsed="false">
      <c r="H8477" s="0" t="n">
        <v>8471</v>
      </c>
      <c r="I8477" s="1" t="n">
        <v>43975</v>
      </c>
      <c r="J8477" s="2" t="n">
        <v>0.635613425925926</v>
      </c>
      <c r="K8477" s="0" t="n">
        <v>36.98</v>
      </c>
      <c r="L8477" s="0" t="s">
        <v>13</v>
      </c>
      <c r="O8477" s="0" t="n">
        <v>8471</v>
      </c>
      <c r="P8477" s="1" t="n">
        <v>43976</v>
      </c>
      <c r="Q8477" s="2" t="n">
        <v>0.743263888888889</v>
      </c>
      <c r="R8477" s="0" t="n">
        <v>36.98</v>
      </c>
      <c r="S8477" s="0" t="s">
        <v>13</v>
      </c>
    </row>
    <row r="8478" customFormat="false" ht="15" hidden="false" customHeight="false" outlineLevel="0" collapsed="false">
      <c r="H8478" s="0" t="n">
        <v>8472</v>
      </c>
      <c r="I8478" s="1" t="n">
        <v>43975</v>
      </c>
      <c r="J8478" s="2" t="n">
        <v>0.635949074074074</v>
      </c>
      <c r="K8478" s="0" t="n">
        <v>36.94</v>
      </c>
      <c r="L8478" s="0" t="s">
        <v>13</v>
      </c>
      <c r="O8478" s="0" t="n">
        <v>8472</v>
      </c>
      <c r="P8478" s="1" t="n">
        <v>43976</v>
      </c>
      <c r="Q8478" s="2" t="n">
        <v>0.743622685185185</v>
      </c>
      <c r="R8478" s="0" t="n">
        <v>36.98</v>
      </c>
      <c r="S8478" s="0" t="s">
        <v>13</v>
      </c>
    </row>
    <row r="8479" customFormat="false" ht="15" hidden="false" customHeight="false" outlineLevel="0" collapsed="false">
      <c r="H8479" s="0" t="n">
        <v>8473</v>
      </c>
      <c r="I8479" s="1" t="n">
        <v>43975</v>
      </c>
      <c r="J8479" s="2" t="n">
        <v>0.636284722222222</v>
      </c>
      <c r="K8479" s="0" t="n">
        <v>36.98</v>
      </c>
      <c r="L8479" s="0" t="s">
        <v>13</v>
      </c>
      <c r="O8479" s="0" t="n">
        <v>8473</v>
      </c>
      <c r="P8479" s="1" t="n">
        <v>43976</v>
      </c>
      <c r="Q8479" s="2" t="n">
        <v>0.743969907407407</v>
      </c>
      <c r="R8479" s="0" t="n">
        <v>36.98</v>
      </c>
      <c r="S8479" s="0" t="s">
        <v>13</v>
      </c>
    </row>
    <row r="8480" customFormat="false" ht="15" hidden="false" customHeight="false" outlineLevel="0" collapsed="false">
      <c r="H8480" s="0" t="n">
        <v>8474</v>
      </c>
      <c r="I8480" s="1" t="n">
        <v>43975</v>
      </c>
      <c r="J8480" s="2" t="n">
        <v>0.63662037037037</v>
      </c>
      <c r="K8480" s="0" t="n">
        <v>36.98</v>
      </c>
      <c r="L8480" s="0" t="s">
        <v>13</v>
      </c>
      <c r="O8480" s="0" t="n">
        <v>8474</v>
      </c>
      <c r="P8480" s="1" t="n">
        <v>43976</v>
      </c>
      <c r="Q8480" s="2" t="n">
        <v>0.744328703703704</v>
      </c>
      <c r="R8480" s="0" t="n">
        <v>36.98</v>
      </c>
      <c r="S8480" s="0" t="s">
        <v>13</v>
      </c>
    </row>
    <row r="8481" customFormat="false" ht="15" hidden="false" customHeight="false" outlineLevel="0" collapsed="false">
      <c r="H8481" s="0" t="n">
        <v>8475</v>
      </c>
      <c r="I8481" s="1" t="n">
        <v>43975</v>
      </c>
      <c r="J8481" s="2" t="n">
        <v>0.636956018518519</v>
      </c>
      <c r="K8481" s="0" t="n">
        <v>36.93</v>
      </c>
      <c r="L8481" s="0" t="s">
        <v>13</v>
      </c>
      <c r="O8481" s="0" t="n">
        <v>8475</v>
      </c>
      <c r="P8481" s="1" t="n">
        <v>43976</v>
      </c>
      <c r="Q8481" s="2" t="n">
        <v>0.744675925925926</v>
      </c>
      <c r="R8481" s="0" t="n">
        <v>36.97</v>
      </c>
      <c r="S8481" s="0" t="s">
        <v>13</v>
      </c>
    </row>
    <row r="8482" customFormat="false" ht="15" hidden="false" customHeight="false" outlineLevel="0" collapsed="false">
      <c r="H8482" s="0" t="n">
        <v>8476</v>
      </c>
      <c r="I8482" s="1" t="n">
        <v>43975</v>
      </c>
      <c r="J8482" s="2" t="n">
        <v>0.637291666666667</v>
      </c>
      <c r="K8482" s="0" t="n">
        <v>36.97</v>
      </c>
      <c r="L8482" s="0" t="s">
        <v>13</v>
      </c>
      <c r="O8482" s="0" t="n">
        <v>8476</v>
      </c>
      <c r="P8482" s="1" t="n">
        <v>43976</v>
      </c>
      <c r="Q8482" s="2" t="n">
        <v>0.745034722222222</v>
      </c>
      <c r="R8482" s="0" t="n">
        <v>36.98</v>
      </c>
    </row>
    <row r="8483" customFormat="false" ht="15" hidden="false" customHeight="false" outlineLevel="0" collapsed="false">
      <c r="H8483" s="0" t="n">
        <v>8477</v>
      </c>
      <c r="I8483" s="1" t="n">
        <v>43975</v>
      </c>
      <c r="J8483" s="2" t="n">
        <v>0.637638888888889</v>
      </c>
      <c r="K8483" s="0" t="n">
        <v>36.98</v>
      </c>
      <c r="L8483" s="0" t="s">
        <v>13</v>
      </c>
      <c r="O8483" s="0" t="n">
        <v>8477</v>
      </c>
      <c r="P8483" s="1" t="n">
        <v>43976</v>
      </c>
      <c r="Q8483" s="2" t="n">
        <v>0.745381944444445</v>
      </c>
      <c r="R8483" s="0" t="n">
        <v>36.98</v>
      </c>
    </row>
    <row r="8484" customFormat="false" ht="15" hidden="false" customHeight="false" outlineLevel="0" collapsed="false">
      <c r="H8484" s="0" t="n">
        <v>8478</v>
      </c>
      <c r="I8484" s="1" t="n">
        <v>43975</v>
      </c>
      <c r="J8484" s="2" t="n">
        <v>0.637974537037037</v>
      </c>
      <c r="K8484" s="0" t="n">
        <v>36.98</v>
      </c>
      <c r="L8484" s="0" t="s">
        <v>13</v>
      </c>
      <c r="O8484" s="0" t="n">
        <v>8478</v>
      </c>
      <c r="P8484" s="1" t="n">
        <v>43976</v>
      </c>
      <c r="Q8484" s="2" t="n">
        <v>0.745740740740741</v>
      </c>
      <c r="R8484" s="0" t="n">
        <v>36.99</v>
      </c>
    </row>
    <row r="8485" customFormat="false" ht="15" hidden="false" customHeight="false" outlineLevel="0" collapsed="false">
      <c r="H8485" s="0" t="n">
        <v>8479</v>
      </c>
      <c r="I8485" s="1" t="n">
        <v>43975</v>
      </c>
      <c r="J8485" s="2" t="n">
        <v>0.638310185185185</v>
      </c>
      <c r="K8485" s="0" t="n">
        <v>37.02</v>
      </c>
      <c r="L8485" s="0" t="s">
        <v>13</v>
      </c>
      <c r="O8485" s="0" t="n">
        <v>8479</v>
      </c>
      <c r="P8485" s="1" t="n">
        <v>43976</v>
      </c>
      <c r="Q8485" s="2" t="n">
        <v>0.746099537037037</v>
      </c>
      <c r="R8485" s="0" t="n">
        <v>37.01</v>
      </c>
    </row>
    <row r="8486" customFormat="false" ht="15" hidden="false" customHeight="false" outlineLevel="0" collapsed="false">
      <c r="H8486" s="0" t="n">
        <v>8480</v>
      </c>
      <c r="I8486" s="1" t="n">
        <v>43975</v>
      </c>
      <c r="J8486" s="2" t="n">
        <v>0.638645833333333</v>
      </c>
      <c r="K8486" s="0" t="n">
        <v>36.94</v>
      </c>
      <c r="L8486" s="0" t="s">
        <v>13</v>
      </c>
      <c r="O8486" s="0" t="n">
        <v>8480</v>
      </c>
      <c r="P8486" s="1" t="n">
        <v>43976</v>
      </c>
      <c r="Q8486" s="2" t="n">
        <v>0.746446759259259</v>
      </c>
      <c r="R8486" s="0" t="n">
        <v>36.97</v>
      </c>
    </row>
    <row r="8487" customFormat="false" ht="15" hidden="false" customHeight="false" outlineLevel="0" collapsed="false">
      <c r="H8487" s="0" t="n">
        <v>8481</v>
      </c>
      <c r="I8487" s="1" t="n">
        <v>43975</v>
      </c>
      <c r="J8487" s="2" t="n">
        <v>0.638981481481482</v>
      </c>
      <c r="K8487" s="0" t="n">
        <v>37</v>
      </c>
      <c r="L8487" s="0" t="s">
        <v>13</v>
      </c>
      <c r="O8487" s="0" t="n">
        <v>8481</v>
      </c>
      <c r="P8487" s="1" t="n">
        <v>43976</v>
      </c>
      <c r="Q8487" s="2" t="n">
        <v>0.746805555555556</v>
      </c>
      <c r="R8487" s="0" t="n">
        <v>36.95</v>
      </c>
    </row>
    <row r="8488" customFormat="false" ht="15" hidden="false" customHeight="false" outlineLevel="0" collapsed="false">
      <c r="H8488" s="0" t="n">
        <v>8482</v>
      </c>
      <c r="I8488" s="1" t="n">
        <v>43975</v>
      </c>
      <c r="J8488" s="2" t="n">
        <v>0.63931712962963</v>
      </c>
      <c r="K8488" s="0" t="n">
        <v>37.04</v>
      </c>
      <c r="L8488" s="0" t="s">
        <v>13</v>
      </c>
      <c r="O8488" s="0" t="n">
        <v>8482</v>
      </c>
      <c r="P8488" s="1" t="n">
        <v>43976</v>
      </c>
      <c r="Q8488" s="2" t="n">
        <v>0.747164351851852</v>
      </c>
      <c r="R8488" s="0" t="n">
        <v>36.97</v>
      </c>
    </row>
    <row r="8489" customFormat="false" ht="15" hidden="false" customHeight="false" outlineLevel="0" collapsed="false">
      <c r="H8489" s="0" t="n">
        <v>8483</v>
      </c>
      <c r="I8489" s="1" t="n">
        <v>43975</v>
      </c>
      <c r="J8489" s="2" t="n">
        <v>0.639664351851852</v>
      </c>
      <c r="K8489" s="0" t="n">
        <v>36.97</v>
      </c>
      <c r="L8489" s="0" t="s">
        <v>13</v>
      </c>
      <c r="O8489" s="0" t="n">
        <v>8483</v>
      </c>
      <c r="P8489" s="1" t="n">
        <v>43976</v>
      </c>
      <c r="Q8489" s="2" t="n">
        <v>0.747523148148148</v>
      </c>
      <c r="R8489" s="0" t="n">
        <v>36.96</v>
      </c>
    </row>
    <row r="8490" customFormat="false" ht="15" hidden="false" customHeight="false" outlineLevel="0" collapsed="false">
      <c r="H8490" s="0" t="n">
        <v>8484</v>
      </c>
      <c r="I8490" s="1" t="n">
        <v>43975</v>
      </c>
      <c r="J8490" s="2" t="n">
        <v>0.64</v>
      </c>
      <c r="K8490" s="0" t="n">
        <v>37</v>
      </c>
      <c r="L8490" s="0" t="s">
        <v>13</v>
      </c>
      <c r="O8490" s="0" t="n">
        <v>8484</v>
      </c>
      <c r="P8490" s="1" t="n">
        <v>43976</v>
      </c>
      <c r="Q8490" s="2" t="n">
        <v>0.74787037037037</v>
      </c>
      <c r="R8490" s="0" t="n">
        <v>36.97</v>
      </c>
    </row>
    <row r="8491" customFormat="false" ht="15" hidden="false" customHeight="false" outlineLevel="0" collapsed="false">
      <c r="H8491" s="0" t="n">
        <v>8485</v>
      </c>
      <c r="I8491" s="1" t="n">
        <v>43975</v>
      </c>
      <c r="J8491" s="2" t="n">
        <v>0.640335648148148</v>
      </c>
      <c r="K8491" s="0" t="n">
        <v>37.02</v>
      </c>
      <c r="L8491" s="0" t="s">
        <v>13</v>
      </c>
      <c r="O8491" s="0" t="n">
        <v>8485</v>
      </c>
      <c r="P8491" s="1" t="n">
        <v>43976</v>
      </c>
      <c r="Q8491" s="2" t="n">
        <v>0.748229166666667</v>
      </c>
      <c r="R8491" s="0" t="n">
        <v>36.95</v>
      </c>
    </row>
    <row r="8492" customFormat="false" ht="15" hidden="false" customHeight="false" outlineLevel="0" collapsed="false">
      <c r="H8492" s="0" t="n">
        <v>8486</v>
      </c>
      <c r="I8492" s="1" t="n">
        <v>43975</v>
      </c>
      <c r="J8492" s="2" t="n">
        <v>0.640671296296296</v>
      </c>
      <c r="K8492" s="0" t="n">
        <v>37.02</v>
      </c>
      <c r="L8492" s="0" t="s">
        <v>13</v>
      </c>
      <c r="O8492" s="0" t="n">
        <v>8486</v>
      </c>
      <c r="P8492" s="1" t="n">
        <v>43976</v>
      </c>
      <c r="Q8492" s="2" t="n">
        <v>0.748587962962963</v>
      </c>
      <c r="R8492" s="0" t="n">
        <v>36.94</v>
      </c>
    </row>
    <row r="8493" customFormat="false" ht="15" hidden="false" customHeight="false" outlineLevel="0" collapsed="false">
      <c r="H8493" s="0" t="n">
        <v>8487</v>
      </c>
      <c r="I8493" s="1" t="n">
        <v>43975</v>
      </c>
      <c r="J8493" s="2" t="n">
        <v>0.641006944444445</v>
      </c>
      <c r="K8493" s="0" t="n">
        <v>37.01</v>
      </c>
      <c r="L8493" s="0" t="s">
        <v>13</v>
      </c>
      <c r="O8493" s="0" t="n">
        <v>8487</v>
      </c>
      <c r="P8493" s="1" t="n">
        <v>43976</v>
      </c>
      <c r="Q8493" s="2" t="n">
        <v>0.748935185185185</v>
      </c>
      <c r="R8493" s="0" t="n">
        <v>36.9</v>
      </c>
    </row>
    <row r="8494" customFormat="false" ht="15" hidden="false" customHeight="false" outlineLevel="0" collapsed="false">
      <c r="H8494" s="0" t="n">
        <v>8488</v>
      </c>
      <c r="I8494" s="1" t="n">
        <v>43975</v>
      </c>
      <c r="J8494" s="2" t="n">
        <v>0.641342592592593</v>
      </c>
      <c r="K8494" s="0" t="n">
        <v>36.97</v>
      </c>
      <c r="L8494" s="0" t="s">
        <v>13</v>
      </c>
      <c r="O8494" s="0" t="n">
        <v>8488</v>
      </c>
      <c r="P8494" s="1" t="n">
        <v>43976</v>
      </c>
      <c r="Q8494" s="2" t="n">
        <v>0.749293981481481</v>
      </c>
      <c r="R8494" s="0" t="n">
        <v>36.93</v>
      </c>
    </row>
    <row r="8495" customFormat="false" ht="15" hidden="false" customHeight="false" outlineLevel="0" collapsed="false">
      <c r="H8495" s="0" t="n">
        <v>8489</v>
      </c>
      <c r="I8495" s="1" t="n">
        <v>43975</v>
      </c>
      <c r="J8495" s="2" t="n">
        <v>0.641678240740741</v>
      </c>
      <c r="K8495" s="0" t="n">
        <v>37.01</v>
      </c>
      <c r="L8495" s="0" t="s">
        <v>13</v>
      </c>
      <c r="O8495" s="0" t="n">
        <v>8489</v>
      </c>
      <c r="P8495" s="1" t="n">
        <v>43976</v>
      </c>
      <c r="Q8495" s="2" t="n">
        <v>0.749641203703704</v>
      </c>
      <c r="R8495" s="0" t="n">
        <v>36.92</v>
      </c>
      <c r="S8495" s="0" t="s">
        <v>13</v>
      </c>
    </row>
    <row r="8496" customFormat="false" ht="15" hidden="false" customHeight="false" outlineLevel="0" collapsed="false">
      <c r="H8496" s="0" t="n">
        <v>8490</v>
      </c>
      <c r="I8496" s="1" t="n">
        <v>43975</v>
      </c>
      <c r="J8496" s="2" t="n">
        <v>0.642025462962963</v>
      </c>
      <c r="K8496" s="0" t="n">
        <v>37.05</v>
      </c>
      <c r="L8496" s="0" t="s">
        <v>13</v>
      </c>
      <c r="O8496" s="0" t="n">
        <v>8490</v>
      </c>
      <c r="P8496" s="1" t="n">
        <v>43976</v>
      </c>
      <c r="Q8496" s="2" t="n">
        <v>0.75</v>
      </c>
      <c r="R8496" s="0" t="n">
        <v>36.91</v>
      </c>
      <c r="S8496" s="0" t="s">
        <v>13</v>
      </c>
    </row>
    <row r="8497" customFormat="false" ht="15" hidden="false" customHeight="false" outlineLevel="0" collapsed="false">
      <c r="H8497" s="0" t="n">
        <v>8491</v>
      </c>
      <c r="I8497" s="1" t="n">
        <v>43975</v>
      </c>
      <c r="J8497" s="2" t="n">
        <v>0.642361111111111</v>
      </c>
      <c r="K8497" s="0" t="n">
        <v>37.03</v>
      </c>
      <c r="L8497" s="0" t="s">
        <v>13</v>
      </c>
      <c r="O8497" s="0" t="n">
        <v>8491</v>
      </c>
      <c r="P8497" s="1" t="n">
        <v>43976</v>
      </c>
      <c r="Q8497" s="2" t="n">
        <v>0.750347222222222</v>
      </c>
      <c r="R8497" s="0" t="n">
        <v>36.92</v>
      </c>
      <c r="S8497" s="0" t="s">
        <v>13</v>
      </c>
    </row>
    <row r="8498" customFormat="false" ht="15" hidden="false" customHeight="false" outlineLevel="0" collapsed="false">
      <c r="H8498" s="0" t="n">
        <v>8492</v>
      </c>
      <c r="I8498" s="1" t="n">
        <v>43975</v>
      </c>
      <c r="J8498" s="2" t="n">
        <v>0.642696759259259</v>
      </c>
      <c r="K8498" s="0" t="n">
        <v>37</v>
      </c>
      <c r="L8498" s="0" t="s">
        <v>13</v>
      </c>
      <c r="O8498" s="0" t="n">
        <v>8492</v>
      </c>
      <c r="P8498" s="1" t="n">
        <v>43976</v>
      </c>
      <c r="Q8498" s="2" t="n">
        <v>0.750706018518518</v>
      </c>
      <c r="R8498" s="0" t="n">
        <v>36.89</v>
      </c>
      <c r="S8498" s="0" t="s">
        <v>13</v>
      </c>
    </row>
    <row r="8499" customFormat="false" ht="15" hidden="false" customHeight="false" outlineLevel="0" collapsed="false">
      <c r="H8499" s="0" t="n">
        <v>8493</v>
      </c>
      <c r="I8499" s="1" t="n">
        <v>43975</v>
      </c>
      <c r="J8499" s="2" t="n">
        <v>0.643032407407407</v>
      </c>
      <c r="K8499" s="0" t="n">
        <v>37</v>
      </c>
      <c r="L8499" s="0" t="s">
        <v>13</v>
      </c>
      <c r="O8499" s="0" t="n">
        <v>8493</v>
      </c>
      <c r="P8499" s="1" t="n">
        <v>43976</v>
      </c>
      <c r="Q8499" s="2" t="n">
        <v>0.751053240740741</v>
      </c>
      <c r="R8499" s="0" t="n">
        <v>36.88</v>
      </c>
      <c r="S8499" s="0" t="s">
        <v>13</v>
      </c>
    </row>
    <row r="8500" customFormat="false" ht="15" hidden="false" customHeight="false" outlineLevel="0" collapsed="false">
      <c r="H8500" s="0" t="n">
        <v>8494</v>
      </c>
      <c r="I8500" s="1" t="n">
        <v>43975</v>
      </c>
      <c r="J8500" s="2" t="n">
        <v>0.643368055555556</v>
      </c>
      <c r="K8500" s="0" t="n">
        <v>37</v>
      </c>
      <c r="L8500" s="0" t="s">
        <v>13</v>
      </c>
      <c r="O8500" s="0" t="n">
        <v>8494</v>
      </c>
      <c r="P8500" s="1" t="n">
        <v>43976</v>
      </c>
      <c r="Q8500" s="2" t="n">
        <v>0.751412037037037</v>
      </c>
      <c r="R8500" s="0" t="n">
        <v>36.9</v>
      </c>
      <c r="S8500" s="0" t="s">
        <v>13</v>
      </c>
    </row>
    <row r="8501" customFormat="false" ht="15" hidden="false" customHeight="false" outlineLevel="0" collapsed="false">
      <c r="H8501" s="0" t="n">
        <v>8495</v>
      </c>
      <c r="I8501" s="1" t="n">
        <v>43975</v>
      </c>
      <c r="J8501" s="2" t="n">
        <v>0.643703703703704</v>
      </c>
      <c r="K8501" s="0" t="n">
        <v>36.97</v>
      </c>
      <c r="L8501" s="0" t="s">
        <v>13</v>
      </c>
      <c r="O8501" s="0" t="n">
        <v>8495</v>
      </c>
      <c r="P8501" s="1" t="n">
        <v>43976</v>
      </c>
      <c r="Q8501" s="2" t="n">
        <v>0.751759259259259</v>
      </c>
      <c r="R8501" s="0" t="n">
        <v>36.88</v>
      </c>
      <c r="S8501" s="0" t="s">
        <v>13</v>
      </c>
    </row>
    <row r="8502" customFormat="false" ht="15" hidden="false" customHeight="false" outlineLevel="0" collapsed="false">
      <c r="H8502" s="0" t="n">
        <v>8496</v>
      </c>
      <c r="I8502" s="1" t="n">
        <v>43975</v>
      </c>
      <c r="J8502" s="2" t="n">
        <v>0.644039351851852</v>
      </c>
      <c r="K8502" s="0" t="n">
        <v>37</v>
      </c>
      <c r="L8502" s="0" t="s">
        <v>13</v>
      </c>
      <c r="O8502" s="0" t="n">
        <v>8496</v>
      </c>
      <c r="P8502" s="1" t="n">
        <v>43976</v>
      </c>
      <c r="Q8502" s="2" t="n">
        <v>0.752118055555556</v>
      </c>
      <c r="R8502" s="0" t="n">
        <v>36.85</v>
      </c>
      <c r="S8502" s="0" t="s">
        <v>13</v>
      </c>
    </row>
    <row r="8503" customFormat="false" ht="15" hidden="false" customHeight="false" outlineLevel="0" collapsed="false">
      <c r="H8503" s="0" t="n">
        <v>8497</v>
      </c>
      <c r="I8503" s="1" t="n">
        <v>43975</v>
      </c>
      <c r="J8503" s="2" t="n">
        <v>0.644386574074074</v>
      </c>
      <c r="K8503" s="0" t="n">
        <v>36.98</v>
      </c>
      <c r="L8503" s="0" t="s">
        <v>13</v>
      </c>
      <c r="O8503" s="0" t="n">
        <v>8497</v>
      </c>
      <c r="P8503" s="1" t="n">
        <v>43976</v>
      </c>
      <c r="Q8503" s="2" t="n">
        <v>0.752465277777778</v>
      </c>
      <c r="R8503" s="0" t="n">
        <v>36.88</v>
      </c>
      <c r="S8503" s="0" t="s">
        <v>13</v>
      </c>
    </row>
    <row r="8504" customFormat="false" ht="15" hidden="false" customHeight="false" outlineLevel="0" collapsed="false">
      <c r="H8504" s="0" t="n">
        <v>8498</v>
      </c>
      <c r="I8504" s="1" t="n">
        <v>43975</v>
      </c>
      <c r="J8504" s="2" t="n">
        <v>0.644722222222222</v>
      </c>
      <c r="K8504" s="0" t="n">
        <v>36.97</v>
      </c>
      <c r="L8504" s="0" t="s">
        <v>13</v>
      </c>
      <c r="O8504" s="0" t="n">
        <v>8498</v>
      </c>
      <c r="P8504" s="1" t="n">
        <v>43976</v>
      </c>
      <c r="Q8504" s="2" t="n">
        <v>0.752824074074074</v>
      </c>
      <c r="R8504" s="0" t="n">
        <v>36.9</v>
      </c>
      <c r="S8504" s="0" t="s">
        <v>13</v>
      </c>
    </row>
    <row r="8505" customFormat="false" ht="15" hidden="false" customHeight="false" outlineLevel="0" collapsed="false">
      <c r="H8505" s="0" t="n">
        <v>8499</v>
      </c>
      <c r="I8505" s="1" t="n">
        <v>43975</v>
      </c>
      <c r="J8505" s="2" t="n">
        <v>0.64505787037037</v>
      </c>
      <c r="K8505" s="0" t="n">
        <v>37</v>
      </c>
      <c r="L8505" s="0" t="s">
        <v>13</v>
      </c>
      <c r="O8505" s="0" t="n">
        <v>8499</v>
      </c>
      <c r="P8505" s="1" t="n">
        <v>43976</v>
      </c>
      <c r="Q8505" s="2" t="n">
        <v>0.753171296296296</v>
      </c>
      <c r="R8505" s="0" t="n">
        <v>36.86</v>
      </c>
      <c r="S8505" s="0" t="s">
        <v>13</v>
      </c>
    </row>
    <row r="8506" customFormat="false" ht="15" hidden="false" customHeight="false" outlineLevel="0" collapsed="false">
      <c r="H8506" s="0" t="n">
        <v>8500</v>
      </c>
      <c r="I8506" s="1" t="n">
        <v>43975</v>
      </c>
      <c r="J8506" s="2" t="n">
        <v>0.645393518518519</v>
      </c>
      <c r="K8506" s="0" t="n">
        <v>36.98</v>
      </c>
      <c r="L8506" s="0" t="s">
        <v>13</v>
      </c>
      <c r="O8506" s="0" t="n">
        <v>8500</v>
      </c>
      <c r="P8506" s="1" t="n">
        <v>43976</v>
      </c>
      <c r="Q8506" s="2" t="n">
        <v>0.753530092592593</v>
      </c>
      <c r="R8506" s="0" t="n">
        <v>36.84</v>
      </c>
      <c r="S8506" s="0" t="s">
        <v>13</v>
      </c>
    </row>
    <row r="8507" customFormat="false" ht="15" hidden="false" customHeight="false" outlineLevel="0" collapsed="false">
      <c r="H8507" s="0" t="n">
        <v>8501</v>
      </c>
      <c r="I8507" s="1" t="n">
        <v>43975</v>
      </c>
      <c r="J8507" s="2" t="n">
        <v>0.645729166666667</v>
      </c>
      <c r="K8507" s="0" t="n">
        <v>36.93</v>
      </c>
      <c r="L8507" s="0" t="s">
        <v>13</v>
      </c>
      <c r="O8507" s="0" t="n">
        <v>8501</v>
      </c>
      <c r="P8507" s="1" t="n">
        <v>43976</v>
      </c>
      <c r="Q8507" s="2" t="n">
        <v>0.753877314814815</v>
      </c>
      <c r="R8507" s="0" t="n">
        <v>36.87</v>
      </c>
      <c r="S8507" s="0" t="s">
        <v>13</v>
      </c>
    </row>
    <row r="8508" customFormat="false" ht="15" hidden="false" customHeight="false" outlineLevel="0" collapsed="false">
      <c r="H8508" s="0" t="n">
        <v>8502</v>
      </c>
      <c r="I8508" s="1" t="n">
        <v>43975</v>
      </c>
      <c r="J8508" s="2" t="n">
        <v>0.646064814814815</v>
      </c>
      <c r="K8508" s="0" t="n">
        <v>36.93</v>
      </c>
      <c r="L8508" s="0" t="s">
        <v>13</v>
      </c>
      <c r="O8508" s="0" t="n">
        <v>8502</v>
      </c>
      <c r="P8508" s="1" t="n">
        <v>43976</v>
      </c>
      <c r="Q8508" s="2" t="n">
        <v>0.754236111111111</v>
      </c>
      <c r="R8508" s="0" t="n">
        <v>36.87</v>
      </c>
      <c r="S8508" s="0" t="s">
        <v>13</v>
      </c>
    </row>
    <row r="8509" customFormat="false" ht="15" hidden="false" customHeight="false" outlineLevel="0" collapsed="false">
      <c r="H8509" s="0" t="n">
        <v>8503</v>
      </c>
      <c r="I8509" s="1" t="n">
        <v>43975</v>
      </c>
      <c r="J8509" s="2" t="n">
        <v>0.646400462962963</v>
      </c>
      <c r="K8509" s="0" t="n">
        <v>36.95</v>
      </c>
      <c r="L8509" s="0" t="s">
        <v>13</v>
      </c>
      <c r="O8509" s="0" t="n">
        <v>8503</v>
      </c>
      <c r="P8509" s="1" t="n">
        <v>43976</v>
      </c>
      <c r="Q8509" s="2" t="n">
        <v>0.754583333333333</v>
      </c>
      <c r="R8509" s="0" t="n">
        <v>36.86</v>
      </c>
      <c r="S8509" s="0" t="s">
        <v>13</v>
      </c>
    </row>
    <row r="8510" customFormat="false" ht="15" hidden="false" customHeight="false" outlineLevel="0" collapsed="false">
      <c r="H8510" s="0" t="n">
        <v>8504</v>
      </c>
      <c r="I8510" s="1" t="n">
        <v>43975</v>
      </c>
      <c r="J8510" s="2" t="n">
        <v>0.646747685185185</v>
      </c>
      <c r="K8510" s="0" t="n">
        <v>36.94</v>
      </c>
      <c r="L8510" s="0" t="s">
        <v>13</v>
      </c>
      <c r="O8510" s="0" t="n">
        <v>8504</v>
      </c>
      <c r="P8510" s="1" t="n">
        <v>43976</v>
      </c>
      <c r="Q8510" s="2" t="n">
        <v>0.75494212962963</v>
      </c>
      <c r="R8510" s="0" t="n">
        <v>36.82</v>
      </c>
      <c r="S8510" s="0" t="s">
        <v>13</v>
      </c>
    </row>
    <row r="8511" customFormat="false" ht="15" hidden="false" customHeight="false" outlineLevel="0" collapsed="false">
      <c r="H8511" s="0" t="n">
        <v>8505</v>
      </c>
      <c r="I8511" s="1" t="n">
        <v>43975</v>
      </c>
      <c r="J8511" s="2" t="n">
        <v>0.647083333333333</v>
      </c>
      <c r="K8511" s="0" t="n">
        <v>36.94</v>
      </c>
      <c r="L8511" s="0" t="s">
        <v>13</v>
      </c>
      <c r="O8511" s="0" t="n">
        <v>8505</v>
      </c>
      <c r="P8511" s="1" t="n">
        <v>43976</v>
      </c>
      <c r="Q8511" s="2" t="n">
        <v>0.755289351851852</v>
      </c>
      <c r="R8511" s="0" t="n">
        <v>36.84</v>
      </c>
      <c r="S8511" s="0" t="s">
        <v>13</v>
      </c>
    </row>
    <row r="8512" customFormat="false" ht="15" hidden="false" customHeight="false" outlineLevel="0" collapsed="false">
      <c r="H8512" s="0" t="n">
        <v>8506</v>
      </c>
      <c r="I8512" s="1" t="n">
        <v>43975</v>
      </c>
      <c r="J8512" s="2" t="n">
        <v>0.647418981481482</v>
      </c>
      <c r="K8512" s="0" t="n">
        <v>36.93</v>
      </c>
      <c r="L8512" s="0" t="s">
        <v>13</v>
      </c>
      <c r="O8512" s="0" t="n">
        <v>8506</v>
      </c>
      <c r="P8512" s="1" t="n">
        <v>43976</v>
      </c>
      <c r="Q8512" s="2" t="n">
        <v>0.755648148148148</v>
      </c>
      <c r="R8512" s="0" t="n">
        <v>36.85</v>
      </c>
      <c r="S8512" s="0" t="s">
        <v>13</v>
      </c>
    </row>
    <row r="8513" customFormat="false" ht="15" hidden="false" customHeight="false" outlineLevel="0" collapsed="false">
      <c r="H8513" s="0" t="n">
        <v>8507</v>
      </c>
      <c r="I8513" s="1" t="n">
        <v>43975</v>
      </c>
      <c r="J8513" s="2" t="n">
        <v>0.64775462962963</v>
      </c>
      <c r="K8513" s="0" t="n">
        <v>36.97</v>
      </c>
      <c r="L8513" s="0" t="s">
        <v>13</v>
      </c>
      <c r="O8513" s="0" t="n">
        <v>8507</v>
      </c>
      <c r="P8513" s="1" t="n">
        <v>43976</v>
      </c>
      <c r="Q8513" s="2" t="n">
        <v>0.75599537037037</v>
      </c>
      <c r="R8513" s="0" t="n">
        <v>36.87</v>
      </c>
      <c r="S8513" s="0" t="s">
        <v>13</v>
      </c>
    </row>
    <row r="8514" customFormat="false" ht="15" hidden="false" customHeight="false" outlineLevel="0" collapsed="false">
      <c r="H8514" s="0" t="n">
        <v>8508</v>
      </c>
      <c r="I8514" s="1" t="n">
        <v>43975</v>
      </c>
      <c r="J8514" s="2" t="n">
        <v>0.648090277777778</v>
      </c>
      <c r="K8514" s="0" t="n">
        <v>36.91</v>
      </c>
      <c r="L8514" s="0" t="s">
        <v>13</v>
      </c>
      <c r="O8514" s="0" t="n">
        <v>8508</v>
      </c>
      <c r="P8514" s="1" t="n">
        <v>43976</v>
      </c>
      <c r="Q8514" s="2" t="n">
        <v>0.756354166666667</v>
      </c>
      <c r="R8514" s="0" t="n">
        <v>36.84</v>
      </c>
      <c r="S8514" s="0" t="s">
        <v>13</v>
      </c>
    </row>
    <row r="8515" customFormat="false" ht="15" hidden="false" customHeight="false" outlineLevel="0" collapsed="false">
      <c r="H8515" s="0" t="n">
        <v>8509</v>
      </c>
      <c r="I8515" s="1" t="n">
        <v>43975</v>
      </c>
      <c r="J8515" s="2" t="n">
        <v>0.648425925925926</v>
      </c>
      <c r="K8515" s="0" t="n">
        <v>36.93</v>
      </c>
      <c r="L8515" s="0" t="s">
        <v>13</v>
      </c>
      <c r="O8515" s="0" t="n">
        <v>8509</v>
      </c>
      <c r="P8515" s="1" t="n">
        <v>43976</v>
      </c>
      <c r="Q8515" s="2" t="n">
        <v>0.756701388888889</v>
      </c>
      <c r="R8515" s="0" t="n">
        <v>36.82</v>
      </c>
      <c r="S8515" s="0" t="s">
        <v>13</v>
      </c>
    </row>
    <row r="8516" customFormat="false" ht="15" hidden="false" customHeight="false" outlineLevel="0" collapsed="false">
      <c r="H8516" s="0" t="n">
        <v>8510</v>
      </c>
      <c r="I8516" s="1" t="n">
        <v>43975</v>
      </c>
      <c r="J8516" s="2" t="n">
        <v>0.648761574074074</v>
      </c>
      <c r="K8516" s="0" t="n">
        <v>36.94</v>
      </c>
      <c r="L8516" s="0" t="s">
        <v>13</v>
      </c>
      <c r="O8516" s="0" t="n">
        <v>8510</v>
      </c>
      <c r="P8516" s="1" t="n">
        <v>43976</v>
      </c>
      <c r="Q8516" s="2" t="n">
        <v>0.757060185185185</v>
      </c>
      <c r="R8516" s="0" t="n">
        <v>36.81</v>
      </c>
      <c r="S8516" s="0" t="s">
        <v>13</v>
      </c>
    </row>
    <row r="8517" customFormat="false" ht="15" hidden="false" customHeight="false" outlineLevel="0" collapsed="false">
      <c r="H8517" s="0" t="n">
        <v>8511</v>
      </c>
      <c r="I8517" s="1" t="n">
        <v>43975</v>
      </c>
      <c r="J8517" s="2" t="n">
        <v>0.649108796296297</v>
      </c>
      <c r="K8517" s="0" t="n">
        <v>36.94</v>
      </c>
      <c r="L8517" s="0" t="s">
        <v>13</v>
      </c>
      <c r="O8517" s="0" t="n">
        <v>8511</v>
      </c>
      <c r="P8517" s="1" t="n">
        <v>43976</v>
      </c>
      <c r="Q8517" s="2" t="n">
        <v>0.757407407407407</v>
      </c>
      <c r="R8517" s="0" t="n">
        <v>36.88</v>
      </c>
      <c r="S8517" s="0" t="s">
        <v>13</v>
      </c>
    </row>
    <row r="8518" customFormat="false" ht="15" hidden="false" customHeight="false" outlineLevel="0" collapsed="false">
      <c r="H8518" s="0" t="n">
        <v>8512</v>
      </c>
      <c r="I8518" s="1" t="n">
        <v>43975</v>
      </c>
      <c r="J8518" s="2" t="n">
        <v>0.649444444444444</v>
      </c>
      <c r="K8518" s="0" t="n">
        <v>36.92</v>
      </c>
      <c r="L8518" s="0" t="s">
        <v>13</v>
      </c>
      <c r="O8518" s="0" t="n">
        <v>8512</v>
      </c>
      <c r="P8518" s="1" t="n">
        <v>43976</v>
      </c>
      <c r="Q8518" s="2" t="n">
        <v>0.757766203703704</v>
      </c>
      <c r="R8518" s="0" t="n">
        <v>36.85</v>
      </c>
      <c r="S8518" s="0" t="s">
        <v>13</v>
      </c>
    </row>
    <row r="8519" customFormat="false" ht="15" hidden="false" customHeight="false" outlineLevel="0" collapsed="false">
      <c r="H8519" s="0" t="n">
        <v>8513</v>
      </c>
      <c r="I8519" s="1" t="n">
        <v>43975</v>
      </c>
      <c r="J8519" s="2" t="n">
        <v>0.649780092592593</v>
      </c>
      <c r="K8519" s="0" t="n">
        <v>36.91</v>
      </c>
      <c r="L8519" s="0" t="s">
        <v>13</v>
      </c>
      <c r="O8519" s="0" t="n">
        <v>8513</v>
      </c>
      <c r="P8519" s="1" t="n">
        <v>43976</v>
      </c>
      <c r="Q8519" s="2" t="n">
        <v>0.758113425925926</v>
      </c>
      <c r="R8519" s="0" t="n">
        <v>36.85</v>
      </c>
      <c r="S8519" s="0" t="s">
        <v>13</v>
      </c>
    </row>
    <row r="8520" customFormat="false" ht="15" hidden="false" customHeight="false" outlineLevel="0" collapsed="false">
      <c r="H8520" s="0" t="n">
        <v>8514</v>
      </c>
      <c r="I8520" s="1" t="n">
        <v>43975</v>
      </c>
      <c r="J8520" s="2" t="n">
        <v>0.650115740740741</v>
      </c>
      <c r="K8520" s="0" t="n">
        <v>36.9</v>
      </c>
      <c r="L8520" s="0" t="s">
        <v>13</v>
      </c>
      <c r="O8520" s="0" t="n">
        <v>8514</v>
      </c>
      <c r="P8520" s="1" t="n">
        <v>43976</v>
      </c>
      <c r="Q8520" s="2" t="n">
        <v>0.758472222222222</v>
      </c>
      <c r="R8520" s="0" t="n">
        <v>36.82</v>
      </c>
      <c r="S8520" s="0" t="s">
        <v>13</v>
      </c>
    </row>
    <row r="8521" customFormat="false" ht="15" hidden="false" customHeight="false" outlineLevel="0" collapsed="false">
      <c r="H8521" s="0" t="n">
        <v>8515</v>
      </c>
      <c r="I8521" s="1" t="n">
        <v>43975</v>
      </c>
      <c r="J8521" s="2" t="n">
        <v>0.650451388888889</v>
      </c>
      <c r="K8521" s="0" t="n">
        <v>36.93</v>
      </c>
      <c r="L8521" s="0" t="s">
        <v>13</v>
      </c>
      <c r="O8521" s="0" t="n">
        <v>8515</v>
      </c>
      <c r="P8521" s="1" t="n">
        <v>43976</v>
      </c>
      <c r="Q8521" s="2" t="n">
        <v>0.758819444444444</v>
      </c>
      <c r="R8521" s="0" t="n">
        <v>36.83</v>
      </c>
      <c r="S8521" s="0" t="s">
        <v>13</v>
      </c>
    </row>
    <row r="8522" customFormat="false" ht="15" hidden="false" customHeight="false" outlineLevel="0" collapsed="false">
      <c r="H8522" s="0" t="n">
        <v>8516</v>
      </c>
      <c r="I8522" s="1" t="n">
        <v>43975</v>
      </c>
      <c r="J8522" s="2" t="n">
        <v>0.650787037037037</v>
      </c>
      <c r="K8522" s="0" t="n">
        <v>36.93</v>
      </c>
      <c r="L8522" s="0" t="s">
        <v>13</v>
      </c>
      <c r="O8522" s="0" t="n">
        <v>8516</v>
      </c>
      <c r="P8522" s="1" t="n">
        <v>43976</v>
      </c>
      <c r="Q8522" s="2" t="n">
        <v>0.759178240740741</v>
      </c>
      <c r="R8522" s="0" t="n">
        <v>36.78</v>
      </c>
      <c r="S8522" s="0" t="s">
        <v>13</v>
      </c>
    </row>
    <row r="8523" customFormat="false" ht="15" hidden="false" customHeight="false" outlineLevel="0" collapsed="false">
      <c r="H8523" s="0" t="n">
        <v>8517</v>
      </c>
      <c r="I8523" s="1" t="n">
        <v>43975</v>
      </c>
      <c r="J8523" s="2" t="n">
        <v>0.651122685185185</v>
      </c>
      <c r="K8523" s="0" t="n">
        <v>36.92</v>
      </c>
      <c r="L8523" s="0" t="s">
        <v>13</v>
      </c>
      <c r="O8523" s="0" t="n">
        <v>8517</v>
      </c>
      <c r="P8523" s="1" t="n">
        <v>43976</v>
      </c>
      <c r="Q8523" s="2" t="n">
        <v>0.759525462962963</v>
      </c>
      <c r="R8523" s="0" t="n">
        <v>36.79</v>
      </c>
      <c r="S8523" s="0" t="s">
        <v>13</v>
      </c>
    </row>
    <row r="8524" customFormat="false" ht="15" hidden="false" customHeight="false" outlineLevel="0" collapsed="false">
      <c r="H8524" s="0" t="n">
        <v>8518</v>
      </c>
      <c r="I8524" s="1" t="n">
        <v>43975</v>
      </c>
      <c r="J8524" s="2" t="n">
        <v>0.651469907407407</v>
      </c>
      <c r="K8524" s="0" t="n">
        <v>36.91</v>
      </c>
      <c r="L8524" s="0" t="s">
        <v>13</v>
      </c>
      <c r="O8524" s="0" t="n">
        <v>8518</v>
      </c>
      <c r="P8524" s="1" t="n">
        <v>43976</v>
      </c>
      <c r="Q8524" s="2" t="n">
        <v>0.759884259259259</v>
      </c>
      <c r="R8524" s="0" t="n">
        <v>36.81</v>
      </c>
      <c r="S8524" s="0" t="s">
        <v>13</v>
      </c>
    </row>
    <row r="8525" customFormat="false" ht="15" hidden="false" customHeight="false" outlineLevel="0" collapsed="false">
      <c r="H8525" s="0" t="n">
        <v>8519</v>
      </c>
      <c r="I8525" s="1" t="n">
        <v>43975</v>
      </c>
      <c r="J8525" s="2" t="n">
        <v>0.651805555555556</v>
      </c>
      <c r="K8525" s="0" t="n">
        <v>36.9</v>
      </c>
      <c r="L8525" s="0" t="s">
        <v>13</v>
      </c>
      <c r="O8525" s="0" t="n">
        <v>8519</v>
      </c>
      <c r="P8525" s="1" t="n">
        <v>43976</v>
      </c>
      <c r="Q8525" s="2" t="n">
        <v>0.760231481481481</v>
      </c>
      <c r="R8525" s="0" t="n">
        <v>36.82</v>
      </c>
      <c r="S8525" s="0" t="s">
        <v>13</v>
      </c>
    </row>
    <row r="8526" customFormat="false" ht="15" hidden="false" customHeight="false" outlineLevel="0" collapsed="false">
      <c r="H8526" s="0" t="n">
        <v>8520</v>
      </c>
      <c r="I8526" s="1" t="n">
        <v>43975</v>
      </c>
      <c r="J8526" s="2" t="n">
        <v>0.652141203703704</v>
      </c>
      <c r="K8526" s="0" t="n">
        <v>36.91</v>
      </c>
      <c r="L8526" s="0" t="s">
        <v>13</v>
      </c>
      <c r="O8526" s="0" t="n">
        <v>8520</v>
      </c>
      <c r="P8526" s="1" t="n">
        <v>43976</v>
      </c>
      <c r="Q8526" s="2" t="n">
        <v>0.760590277777778</v>
      </c>
      <c r="R8526" s="0" t="n">
        <v>36.81</v>
      </c>
      <c r="S8526" s="0" t="s">
        <v>13</v>
      </c>
    </row>
    <row r="8527" customFormat="false" ht="15" hidden="false" customHeight="false" outlineLevel="0" collapsed="false">
      <c r="H8527" s="0" t="n">
        <v>8521</v>
      </c>
      <c r="I8527" s="1" t="n">
        <v>43975</v>
      </c>
      <c r="J8527" s="2" t="n">
        <v>0.652476851851852</v>
      </c>
      <c r="K8527" s="0" t="n">
        <v>36.96</v>
      </c>
      <c r="L8527" s="0" t="s">
        <v>13</v>
      </c>
      <c r="O8527" s="0" t="n">
        <v>8521</v>
      </c>
      <c r="P8527" s="1" t="n">
        <v>43976</v>
      </c>
      <c r="Q8527" s="2" t="n">
        <v>0.7609375</v>
      </c>
      <c r="R8527" s="0" t="n">
        <v>36.78</v>
      </c>
    </row>
    <row r="8528" customFormat="false" ht="15" hidden="false" customHeight="false" outlineLevel="0" collapsed="false">
      <c r="H8528" s="0" t="n">
        <v>8522</v>
      </c>
      <c r="I8528" s="1" t="n">
        <v>43975</v>
      </c>
      <c r="J8528" s="2" t="n">
        <v>0.6528125</v>
      </c>
      <c r="K8528" s="0" t="n">
        <v>36.94</v>
      </c>
      <c r="L8528" s="0" t="s">
        <v>13</v>
      </c>
      <c r="O8528" s="0" t="n">
        <v>8522</v>
      </c>
      <c r="P8528" s="1" t="n">
        <v>43976</v>
      </c>
      <c r="Q8528" s="2" t="n">
        <v>0.761296296296296</v>
      </c>
      <c r="R8528" s="0" t="n">
        <v>36.82</v>
      </c>
      <c r="S8528" s="0" t="s">
        <v>13</v>
      </c>
    </row>
    <row r="8529" customFormat="false" ht="15" hidden="false" customHeight="false" outlineLevel="0" collapsed="false">
      <c r="H8529" s="0" t="n">
        <v>8523</v>
      </c>
      <c r="I8529" s="1" t="n">
        <v>43975</v>
      </c>
      <c r="J8529" s="2" t="n">
        <v>0.653148148148148</v>
      </c>
      <c r="K8529" s="0" t="n">
        <v>36.9</v>
      </c>
      <c r="L8529" s="0" t="s">
        <v>13</v>
      </c>
      <c r="O8529" s="0" t="n">
        <v>8523</v>
      </c>
      <c r="P8529" s="1" t="n">
        <v>43976</v>
      </c>
      <c r="Q8529" s="2" t="n">
        <v>0.761643518518519</v>
      </c>
      <c r="R8529" s="0" t="n">
        <v>36.81</v>
      </c>
      <c r="S8529" s="0" t="s">
        <v>13</v>
      </c>
    </row>
    <row r="8530" customFormat="false" ht="15" hidden="false" customHeight="false" outlineLevel="0" collapsed="false">
      <c r="H8530" s="0" t="n">
        <v>8524</v>
      </c>
      <c r="I8530" s="1" t="n">
        <v>43975</v>
      </c>
      <c r="J8530" s="2" t="n">
        <v>0.653483796296296</v>
      </c>
      <c r="K8530" s="0" t="n">
        <v>36.9</v>
      </c>
      <c r="L8530" s="0" t="s">
        <v>13</v>
      </c>
      <c r="O8530" s="0" t="n">
        <v>8524</v>
      </c>
      <c r="P8530" s="1" t="n">
        <v>43976</v>
      </c>
      <c r="Q8530" s="2" t="n">
        <v>0.762002314814815</v>
      </c>
      <c r="R8530" s="0" t="n">
        <v>36.86</v>
      </c>
      <c r="S8530" s="0" t="s">
        <v>13</v>
      </c>
    </row>
    <row r="8531" customFormat="false" ht="15" hidden="false" customHeight="false" outlineLevel="0" collapsed="false">
      <c r="H8531" s="0" t="n">
        <v>8525</v>
      </c>
      <c r="I8531" s="1" t="n">
        <v>43975</v>
      </c>
      <c r="J8531" s="2" t="n">
        <v>0.653831018518519</v>
      </c>
      <c r="K8531" s="0" t="n">
        <v>36.9</v>
      </c>
      <c r="L8531" s="0" t="s">
        <v>13</v>
      </c>
      <c r="O8531" s="0" t="n">
        <v>8525</v>
      </c>
      <c r="P8531" s="1" t="n">
        <v>43976</v>
      </c>
      <c r="Q8531" s="2" t="n">
        <v>0.762349537037037</v>
      </c>
      <c r="R8531" s="0" t="n">
        <v>36.82</v>
      </c>
      <c r="S8531" s="0" t="s">
        <v>13</v>
      </c>
    </row>
    <row r="8532" customFormat="false" ht="15" hidden="false" customHeight="false" outlineLevel="0" collapsed="false">
      <c r="H8532" s="0" t="n">
        <v>8526</v>
      </c>
      <c r="I8532" s="1" t="n">
        <v>43975</v>
      </c>
      <c r="J8532" s="2" t="n">
        <v>0.654166666666667</v>
      </c>
      <c r="K8532" s="0" t="n">
        <v>36.89</v>
      </c>
      <c r="L8532" s="0" t="s">
        <v>13</v>
      </c>
      <c r="O8532" s="0" t="n">
        <v>8526</v>
      </c>
      <c r="P8532" s="1" t="n">
        <v>43976</v>
      </c>
      <c r="Q8532" s="2" t="n">
        <v>0.762708333333333</v>
      </c>
      <c r="R8532" s="0" t="n">
        <v>36.84</v>
      </c>
      <c r="S8532" s="0" t="s">
        <v>13</v>
      </c>
    </row>
    <row r="8533" customFormat="false" ht="15" hidden="false" customHeight="false" outlineLevel="0" collapsed="false">
      <c r="H8533" s="0" t="n">
        <v>8527</v>
      </c>
      <c r="I8533" s="1" t="n">
        <v>43975</v>
      </c>
      <c r="J8533" s="2" t="n">
        <v>0.654502314814815</v>
      </c>
      <c r="K8533" s="0" t="n">
        <v>36.89</v>
      </c>
      <c r="L8533" s="0" t="s">
        <v>13</v>
      </c>
      <c r="O8533" s="0" t="n">
        <v>8527</v>
      </c>
      <c r="P8533" s="1" t="n">
        <v>43976</v>
      </c>
      <c r="Q8533" s="2" t="n">
        <v>0.763055555555556</v>
      </c>
      <c r="R8533" s="0" t="n">
        <v>36.87</v>
      </c>
      <c r="S8533" s="0" t="s">
        <v>13</v>
      </c>
    </row>
    <row r="8534" customFormat="false" ht="15" hidden="false" customHeight="false" outlineLevel="0" collapsed="false">
      <c r="H8534" s="0" t="n">
        <v>8528</v>
      </c>
      <c r="I8534" s="1" t="n">
        <v>43975</v>
      </c>
      <c r="J8534" s="2" t="n">
        <v>0.654837962962963</v>
      </c>
      <c r="K8534" s="0" t="n">
        <v>36.91</v>
      </c>
      <c r="L8534" s="0" t="s">
        <v>13</v>
      </c>
      <c r="O8534" s="0" t="n">
        <v>8528</v>
      </c>
      <c r="P8534" s="1" t="n">
        <v>43976</v>
      </c>
      <c r="Q8534" s="2" t="n">
        <v>0.763414351851852</v>
      </c>
      <c r="R8534" s="0" t="n">
        <v>36.83</v>
      </c>
      <c r="S8534" s="0" t="s">
        <v>13</v>
      </c>
    </row>
    <row r="8535" customFormat="false" ht="15" hidden="false" customHeight="false" outlineLevel="0" collapsed="false">
      <c r="H8535" s="0" t="n">
        <v>8529</v>
      </c>
      <c r="I8535" s="1" t="n">
        <v>43975</v>
      </c>
      <c r="J8535" s="2" t="n">
        <v>0.655173611111111</v>
      </c>
      <c r="K8535" s="0" t="n">
        <v>36.91</v>
      </c>
      <c r="L8535" s="0" t="s">
        <v>13</v>
      </c>
      <c r="O8535" s="0" t="n">
        <v>8529</v>
      </c>
      <c r="P8535" s="1" t="n">
        <v>43976</v>
      </c>
      <c r="Q8535" s="2" t="n">
        <v>0.763761574074074</v>
      </c>
      <c r="R8535" s="0" t="n">
        <v>36.86</v>
      </c>
      <c r="S8535" s="0" t="s">
        <v>13</v>
      </c>
    </row>
    <row r="8536" customFormat="false" ht="15" hidden="false" customHeight="false" outlineLevel="0" collapsed="false">
      <c r="H8536" s="0" t="n">
        <v>8530</v>
      </c>
      <c r="I8536" s="1" t="n">
        <v>43975</v>
      </c>
      <c r="J8536" s="2" t="n">
        <v>0.655509259259259</v>
      </c>
      <c r="K8536" s="0" t="n">
        <v>36.87</v>
      </c>
      <c r="L8536" s="0" t="s">
        <v>13</v>
      </c>
      <c r="O8536" s="0" t="n">
        <v>8530</v>
      </c>
      <c r="P8536" s="1" t="n">
        <v>43976</v>
      </c>
      <c r="Q8536" s="2" t="n">
        <v>0.764120370370371</v>
      </c>
      <c r="R8536" s="0" t="n">
        <v>36.81</v>
      </c>
      <c r="S8536" s="0" t="s">
        <v>13</v>
      </c>
    </row>
    <row r="8537" customFormat="false" ht="15" hidden="false" customHeight="false" outlineLevel="0" collapsed="false">
      <c r="H8537" s="0" t="n">
        <v>8531</v>
      </c>
      <c r="I8537" s="1" t="n">
        <v>43975</v>
      </c>
      <c r="J8537" s="2" t="n">
        <v>0.655856481481482</v>
      </c>
      <c r="K8537" s="0" t="n">
        <v>36.94</v>
      </c>
      <c r="L8537" s="0" t="s">
        <v>13</v>
      </c>
      <c r="O8537" s="0" t="n">
        <v>8531</v>
      </c>
      <c r="P8537" s="1" t="n">
        <v>43976</v>
      </c>
      <c r="Q8537" s="2" t="n">
        <v>0.764467592592593</v>
      </c>
      <c r="R8537" s="0" t="n">
        <v>36.84</v>
      </c>
      <c r="S8537" s="0" t="s">
        <v>13</v>
      </c>
    </row>
    <row r="8538" customFormat="false" ht="15" hidden="false" customHeight="false" outlineLevel="0" collapsed="false">
      <c r="H8538" s="0" t="n">
        <v>8532</v>
      </c>
      <c r="I8538" s="1" t="n">
        <v>43975</v>
      </c>
      <c r="J8538" s="2" t="n">
        <v>0.65619212962963</v>
      </c>
      <c r="K8538" s="0" t="n">
        <v>36.94</v>
      </c>
      <c r="L8538" s="0" t="s">
        <v>13</v>
      </c>
      <c r="O8538" s="0" t="n">
        <v>8532</v>
      </c>
      <c r="P8538" s="1" t="n">
        <v>43976</v>
      </c>
      <c r="Q8538" s="2" t="n">
        <v>0.764826388888889</v>
      </c>
      <c r="R8538" s="0" t="n">
        <v>36.86</v>
      </c>
      <c r="S8538" s="0" t="s">
        <v>13</v>
      </c>
    </row>
    <row r="8539" customFormat="false" ht="15" hidden="false" customHeight="false" outlineLevel="0" collapsed="false">
      <c r="H8539" s="0" t="n">
        <v>8533</v>
      </c>
      <c r="I8539" s="1" t="n">
        <v>43975</v>
      </c>
      <c r="J8539" s="2" t="n">
        <v>0.656527777777778</v>
      </c>
      <c r="K8539" s="0" t="n">
        <v>36.93</v>
      </c>
      <c r="L8539" s="0" t="s">
        <v>13</v>
      </c>
      <c r="O8539" s="0" t="n">
        <v>8533</v>
      </c>
      <c r="P8539" s="1" t="n">
        <v>43976</v>
      </c>
      <c r="Q8539" s="2" t="n">
        <v>0.765173611111111</v>
      </c>
      <c r="R8539" s="0" t="n">
        <v>36.86</v>
      </c>
      <c r="S8539" s="0" t="s">
        <v>13</v>
      </c>
    </row>
    <row r="8540" customFormat="false" ht="15" hidden="false" customHeight="false" outlineLevel="0" collapsed="false">
      <c r="H8540" s="0" t="n">
        <v>8534</v>
      </c>
      <c r="I8540" s="1" t="n">
        <v>43975</v>
      </c>
      <c r="J8540" s="2" t="n">
        <v>0.656863425925926</v>
      </c>
      <c r="K8540" s="0" t="n">
        <v>36.94</v>
      </c>
      <c r="L8540" s="0" t="s">
        <v>13</v>
      </c>
      <c r="O8540" s="0" t="n">
        <v>8534</v>
      </c>
      <c r="P8540" s="1" t="n">
        <v>43976</v>
      </c>
      <c r="Q8540" s="2" t="n">
        <v>0.765532407407407</v>
      </c>
      <c r="R8540" s="0" t="n">
        <v>36.82</v>
      </c>
      <c r="S8540" s="0" t="s">
        <v>13</v>
      </c>
    </row>
    <row r="8541" customFormat="false" ht="15" hidden="false" customHeight="false" outlineLevel="0" collapsed="false">
      <c r="H8541" s="0" t="n">
        <v>8535</v>
      </c>
      <c r="I8541" s="1" t="n">
        <v>43975</v>
      </c>
      <c r="J8541" s="2" t="n">
        <v>0.657199074074074</v>
      </c>
      <c r="K8541" s="0" t="n">
        <v>36.89</v>
      </c>
      <c r="L8541" s="0" t="s">
        <v>13</v>
      </c>
      <c r="O8541" s="0" t="n">
        <v>8535</v>
      </c>
      <c r="P8541" s="1" t="n">
        <v>43976</v>
      </c>
      <c r="Q8541" s="2" t="n">
        <v>0.76587962962963</v>
      </c>
      <c r="R8541" s="0" t="n">
        <v>36.88</v>
      </c>
      <c r="S8541" s="0" t="s">
        <v>13</v>
      </c>
    </row>
    <row r="8542" customFormat="false" ht="15" hidden="false" customHeight="false" outlineLevel="0" collapsed="false">
      <c r="H8542" s="0" t="n">
        <v>8536</v>
      </c>
      <c r="I8542" s="1" t="n">
        <v>43975</v>
      </c>
      <c r="J8542" s="2" t="n">
        <v>0.657534722222222</v>
      </c>
      <c r="K8542" s="0" t="n">
        <v>36.9</v>
      </c>
      <c r="L8542" s="0" t="s">
        <v>13</v>
      </c>
      <c r="O8542" s="0" t="n">
        <v>8536</v>
      </c>
      <c r="P8542" s="1" t="n">
        <v>43976</v>
      </c>
      <c r="Q8542" s="2" t="n">
        <v>0.766238425925926</v>
      </c>
      <c r="R8542" s="0" t="n">
        <v>36.9</v>
      </c>
      <c r="S8542" s="0" t="s">
        <v>13</v>
      </c>
    </row>
    <row r="8543" customFormat="false" ht="15" hidden="false" customHeight="false" outlineLevel="0" collapsed="false">
      <c r="H8543" s="0" t="n">
        <v>8537</v>
      </c>
      <c r="I8543" s="1" t="n">
        <v>43975</v>
      </c>
      <c r="J8543" s="2" t="n">
        <v>0.65787037037037</v>
      </c>
      <c r="K8543" s="0" t="n">
        <v>36.91</v>
      </c>
      <c r="L8543" s="0" t="s">
        <v>13</v>
      </c>
      <c r="O8543" s="0" t="n">
        <v>8537</v>
      </c>
      <c r="P8543" s="1" t="n">
        <v>43976</v>
      </c>
      <c r="Q8543" s="2" t="n">
        <v>0.766585648148148</v>
      </c>
      <c r="R8543" s="0" t="n">
        <v>36.9</v>
      </c>
      <c r="S8543" s="0" t="s">
        <v>13</v>
      </c>
    </row>
    <row r="8544" customFormat="false" ht="15" hidden="false" customHeight="false" outlineLevel="0" collapsed="false">
      <c r="H8544" s="0" t="n">
        <v>8538</v>
      </c>
      <c r="I8544" s="1" t="n">
        <v>43975</v>
      </c>
      <c r="J8544" s="2" t="n">
        <v>0.658217592592593</v>
      </c>
      <c r="K8544" s="0" t="n">
        <v>36.91</v>
      </c>
      <c r="L8544" s="0" t="s">
        <v>13</v>
      </c>
      <c r="O8544" s="0" t="n">
        <v>8538</v>
      </c>
      <c r="P8544" s="1" t="n">
        <v>43976</v>
      </c>
      <c r="Q8544" s="2" t="n">
        <v>0.766944444444445</v>
      </c>
      <c r="R8544" s="0" t="n">
        <v>36.88</v>
      </c>
      <c r="S8544" s="0" t="s">
        <v>13</v>
      </c>
    </row>
    <row r="8545" customFormat="false" ht="15" hidden="false" customHeight="false" outlineLevel="0" collapsed="false">
      <c r="H8545" s="0" t="n">
        <v>8539</v>
      </c>
      <c r="I8545" s="1" t="n">
        <v>43975</v>
      </c>
      <c r="J8545" s="2" t="n">
        <v>0.658553240740741</v>
      </c>
      <c r="K8545" s="0" t="n">
        <v>36.9</v>
      </c>
      <c r="L8545" s="0" t="s">
        <v>13</v>
      </c>
      <c r="O8545" s="0" t="n">
        <v>8539</v>
      </c>
      <c r="P8545" s="1" t="n">
        <v>43976</v>
      </c>
      <c r="Q8545" s="2" t="n">
        <v>0.767291666666667</v>
      </c>
      <c r="R8545" s="0" t="n">
        <v>36.86</v>
      </c>
      <c r="S8545" s="0" t="s">
        <v>13</v>
      </c>
    </row>
    <row r="8546" customFormat="false" ht="15" hidden="false" customHeight="false" outlineLevel="0" collapsed="false">
      <c r="H8546" s="0" t="n">
        <v>8540</v>
      </c>
      <c r="I8546" s="1" t="n">
        <v>43975</v>
      </c>
      <c r="J8546" s="2" t="n">
        <v>0.658888888888889</v>
      </c>
      <c r="K8546" s="0" t="n">
        <v>36.89</v>
      </c>
      <c r="L8546" s="0" t="s">
        <v>13</v>
      </c>
      <c r="O8546" s="0" t="n">
        <v>8540</v>
      </c>
      <c r="P8546" s="1" t="n">
        <v>43976</v>
      </c>
      <c r="Q8546" s="2" t="n">
        <v>0.767650462962963</v>
      </c>
      <c r="R8546" s="0" t="n">
        <v>36.9</v>
      </c>
      <c r="S8546" s="0" t="s">
        <v>13</v>
      </c>
    </row>
    <row r="8547" customFormat="false" ht="15" hidden="false" customHeight="false" outlineLevel="0" collapsed="false">
      <c r="H8547" s="0" t="n">
        <v>8541</v>
      </c>
      <c r="I8547" s="1" t="n">
        <v>43975</v>
      </c>
      <c r="J8547" s="2" t="n">
        <v>0.659224537037037</v>
      </c>
      <c r="K8547" s="0" t="n">
        <v>36.92</v>
      </c>
      <c r="L8547" s="0" t="s">
        <v>13</v>
      </c>
      <c r="O8547" s="0" t="n">
        <v>8541</v>
      </c>
      <c r="P8547" s="1" t="n">
        <v>43976</v>
      </c>
      <c r="Q8547" s="2" t="n">
        <v>0.767997685185185</v>
      </c>
      <c r="R8547" s="0" t="n">
        <v>36.91</v>
      </c>
      <c r="S8547" s="0" t="s">
        <v>13</v>
      </c>
    </row>
    <row r="8548" customFormat="false" ht="15" hidden="false" customHeight="false" outlineLevel="0" collapsed="false">
      <c r="H8548" s="0" t="n">
        <v>8542</v>
      </c>
      <c r="I8548" s="1" t="n">
        <v>43975</v>
      </c>
      <c r="J8548" s="2" t="n">
        <v>0.659560185185185</v>
      </c>
      <c r="K8548" s="0" t="n">
        <v>36.89</v>
      </c>
      <c r="L8548" s="0" t="s">
        <v>13</v>
      </c>
      <c r="O8548" s="0" t="n">
        <v>8542</v>
      </c>
      <c r="P8548" s="1" t="n">
        <v>43976</v>
      </c>
      <c r="Q8548" s="2" t="n">
        <v>0.768356481481481</v>
      </c>
      <c r="R8548" s="0" t="n">
        <v>36.9</v>
      </c>
      <c r="S8548" s="0" t="s">
        <v>13</v>
      </c>
    </row>
    <row r="8549" customFormat="false" ht="15" hidden="false" customHeight="false" outlineLevel="0" collapsed="false">
      <c r="H8549" s="0" t="n">
        <v>8543</v>
      </c>
      <c r="I8549" s="1" t="n">
        <v>43975</v>
      </c>
      <c r="J8549" s="2" t="n">
        <v>0.659895833333333</v>
      </c>
      <c r="K8549" s="0" t="n">
        <v>36.89</v>
      </c>
      <c r="L8549" s="0" t="s">
        <v>13</v>
      </c>
      <c r="O8549" s="0" t="n">
        <v>8543</v>
      </c>
      <c r="P8549" s="1" t="n">
        <v>43976</v>
      </c>
      <c r="Q8549" s="2" t="n">
        <v>0.768703703703704</v>
      </c>
      <c r="R8549" s="0" t="n">
        <v>36.87</v>
      </c>
      <c r="S8549" s="0" t="s">
        <v>13</v>
      </c>
    </row>
    <row r="8550" customFormat="false" ht="15" hidden="false" customHeight="false" outlineLevel="0" collapsed="false">
      <c r="H8550" s="0" t="n">
        <v>8544</v>
      </c>
      <c r="I8550" s="1" t="n">
        <v>43975</v>
      </c>
      <c r="J8550" s="2" t="n">
        <v>0.660231481481482</v>
      </c>
      <c r="K8550" s="0" t="n">
        <v>36.94</v>
      </c>
      <c r="L8550" s="0" t="s">
        <v>13</v>
      </c>
      <c r="O8550" s="0" t="n">
        <v>8544</v>
      </c>
      <c r="P8550" s="1" t="n">
        <v>43976</v>
      </c>
      <c r="Q8550" s="2" t="n">
        <v>0.7690625</v>
      </c>
      <c r="R8550" s="0" t="n">
        <v>36.91</v>
      </c>
      <c r="S8550" s="0" t="s">
        <v>13</v>
      </c>
    </row>
    <row r="8551" customFormat="false" ht="15" hidden="false" customHeight="false" outlineLevel="0" collapsed="false">
      <c r="H8551" s="0" t="n">
        <v>8545</v>
      </c>
      <c r="I8551" s="1" t="n">
        <v>43975</v>
      </c>
      <c r="J8551" s="2" t="n">
        <v>0.660578703703704</v>
      </c>
      <c r="K8551" s="0" t="n">
        <v>36.91</v>
      </c>
      <c r="L8551" s="0" t="s">
        <v>13</v>
      </c>
      <c r="O8551" s="0" t="n">
        <v>8545</v>
      </c>
      <c r="P8551" s="1" t="n">
        <v>43976</v>
      </c>
      <c r="Q8551" s="2" t="n">
        <v>0.769409722222222</v>
      </c>
      <c r="R8551" s="0" t="n">
        <v>36.93</v>
      </c>
      <c r="S8551" s="0" t="s">
        <v>13</v>
      </c>
    </row>
    <row r="8552" customFormat="false" ht="15" hidden="false" customHeight="false" outlineLevel="0" collapsed="false">
      <c r="H8552" s="0" t="n">
        <v>8546</v>
      </c>
      <c r="I8552" s="1" t="n">
        <v>43975</v>
      </c>
      <c r="J8552" s="2" t="n">
        <v>0.660914351851852</v>
      </c>
      <c r="K8552" s="0" t="n">
        <v>36.88</v>
      </c>
      <c r="L8552" s="0" t="s">
        <v>13</v>
      </c>
      <c r="O8552" s="0" t="n">
        <v>8546</v>
      </c>
      <c r="P8552" s="1" t="n">
        <v>43976</v>
      </c>
      <c r="Q8552" s="2" t="n">
        <v>0.769768518518518</v>
      </c>
      <c r="R8552" s="0" t="n">
        <v>36.93</v>
      </c>
      <c r="S8552" s="0" t="s">
        <v>13</v>
      </c>
    </row>
    <row r="8553" customFormat="false" ht="15" hidden="false" customHeight="false" outlineLevel="0" collapsed="false">
      <c r="H8553" s="0" t="n">
        <v>8547</v>
      </c>
      <c r="I8553" s="1" t="n">
        <v>43975</v>
      </c>
      <c r="J8553" s="2" t="n">
        <v>0.66125</v>
      </c>
      <c r="K8553" s="0" t="n">
        <v>36.9</v>
      </c>
      <c r="L8553" s="0" t="s">
        <v>13</v>
      </c>
      <c r="O8553" s="0" t="n">
        <v>8547</v>
      </c>
      <c r="P8553" s="1" t="n">
        <v>43976</v>
      </c>
      <c r="Q8553" s="2" t="n">
        <v>0.770115740740741</v>
      </c>
      <c r="R8553" s="0" t="n">
        <v>36.89</v>
      </c>
      <c r="S8553" s="0" t="s">
        <v>13</v>
      </c>
    </row>
    <row r="8554" customFormat="false" ht="15" hidden="false" customHeight="false" outlineLevel="0" collapsed="false">
      <c r="H8554" s="0" t="n">
        <v>8548</v>
      </c>
      <c r="I8554" s="1" t="n">
        <v>43975</v>
      </c>
      <c r="J8554" s="2" t="n">
        <v>0.661585648148148</v>
      </c>
      <c r="K8554" s="0" t="n">
        <v>36.89</v>
      </c>
      <c r="L8554" s="0" t="s">
        <v>13</v>
      </c>
      <c r="O8554" s="0" t="n">
        <v>8548</v>
      </c>
      <c r="P8554" s="1" t="n">
        <v>43976</v>
      </c>
      <c r="Q8554" s="2" t="n">
        <v>0.770474537037037</v>
      </c>
      <c r="R8554" s="0" t="n">
        <v>36.91</v>
      </c>
      <c r="S8554" s="0" t="s">
        <v>13</v>
      </c>
    </row>
    <row r="8555" customFormat="false" ht="15" hidden="false" customHeight="false" outlineLevel="0" collapsed="false">
      <c r="H8555" s="0" t="n">
        <v>8549</v>
      </c>
      <c r="I8555" s="1" t="n">
        <v>43975</v>
      </c>
      <c r="J8555" s="2" t="n">
        <v>0.661921296296296</v>
      </c>
      <c r="K8555" s="0" t="n">
        <v>36.87</v>
      </c>
      <c r="L8555" s="0" t="s">
        <v>13</v>
      </c>
      <c r="O8555" s="0" t="n">
        <v>8549</v>
      </c>
      <c r="P8555" s="1" t="n">
        <v>43976</v>
      </c>
      <c r="Q8555" s="2" t="n">
        <v>0.770821759259259</v>
      </c>
      <c r="R8555" s="0" t="n">
        <v>36.93</v>
      </c>
      <c r="S8555" s="0" t="s">
        <v>13</v>
      </c>
    </row>
    <row r="8556" customFormat="false" ht="15" hidden="false" customHeight="false" outlineLevel="0" collapsed="false">
      <c r="H8556" s="0" t="n">
        <v>8550</v>
      </c>
      <c r="I8556" s="1" t="n">
        <v>43975</v>
      </c>
      <c r="J8556" s="2" t="n">
        <v>0.662256944444444</v>
      </c>
      <c r="K8556" s="0" t="n">
        <v>36.89</v>
      </c>
      <c r="L8556" s="0" t="s">
        <v>13</v>
      </c>
      <c r="O8556" s="0" t="n">
        <v>8550</v>
      </c>
      <c r="P8556" s="1" t="n">
        <v>43976</v>
      </c>
      <c r="Q8556" s="2" t="n">
        <v>0.771180555555556</v>
      </c>
      <c r="R8556" s="0" t="n">
        <v>36.9</v>
      </c>
      <c r="S8556" s="0" t="s">
        <v>13</v>
      </c>
    </row>
    <row r="8557" customFormat="false" ht="15" hidden="false" customHeight="false" outlineLevel="0" collapsed="false">
      <c r="H8557" s="0" t="n">
        <v>8551</v>
      </c>
      <c r="I8557" s="1" t="n">
        <v>43975</v>
      </c>
      <c r="J8557" s="2" t="n">
        <v>0.662592592592593</v>
      </c>
      <c r="K8557" s="0" t="n">
        <v>36.91</v>
      </c>
      <c r="L8557" s="0" t="s">
        <v>13</v>
      </c>
      <c r="O8557" s="0" t="n">
        <v>8551</v>
      </c>
      <c r="P8557" s="1" t="n">
        <v>43976</v>
      </c>
      <c r="Q8557" s="2" t="n">
        <v>0.771527777777778</v>
      </c>
      <c r="R8557" s="0" t="n">
        <v>36.92</v>
      </c>
      <c r="S8557" s="0" t="s">
        <v>13</v>
      </c>
    </row>
    <row r="8558" customFormat="false" ht="15" hidden="false" customHeight="false" outlineLevel="0" collapsed="false">
      <c r="H8558" s="0" t="n">
        <v>8552</v>
      </c>
      <c r="I8558" s="1" t="n">
        <v>43975</v>
      </c>
      <c r="J8558" s="2" t="n">
        <v>0.662939814814815</v>
      </c>
      <c r="K8558" s="0" t="n">
        <v>36.89</v>
      </c>
      <c r="L8558" s="0" t="s">
        <v>13</v>
      </c>
      <c r="O8558" s="0" t="n">
        <v>8552</v>
      </c>
      <c r="P8558" s="1" t="n">
        <v>43976</v>
      </c>
      <c r="Q8558" s="2" t="n">
        <v>0.771886574074074</v>
      </c>
      <c r="R8558" s="0" t="n">
        <v>36.94</v>
      </c>
      <c r="S8558" s="0" t="s">
        <v>13</v>
      </c>
    </row>
    <row r="8559" customFormat="false" ht="15" hidden="false" customHeight="false" outlineLevel="0" collapsed="false">
      <c r="H8559" s="0" t="n">
        <v>8553</v>
      </c>
      <c r="I8559" s="1" t="n">
        <v>43975</v>
      </c>
      <c r="J8559" s="2" t="n">
        <v>0.663275462962963</v>
      </c>
      <c r="K8559" s="0" t="n">
        <v>36.88</v>
      </c>
      <c r="L8559" s="0" t="s">
        <v>13</v>
      </c>
      <c r="O8559" s="0" t="n">
        <v>8553</v>
      </c>
      <c r="P8559" s="1" t="n">
        <v>43976</v>
      </c>
      <c r="Q8559" s="2" t="n">
        <v>0.772233796296296</v>
      </c>
      <c r="R8559" s="0" t="n">
        <v>36.95</v>
      </c>
      <c r="S8559" s="0" t="s">
        <v>13</v>
      </c>
    </row>
    <row r="8560" customFormat="false" ht="15" hidden="false" customHeight="false" outlineLevel="0" collapsed="false">
      <c r="H8560" s="0" t="n">
        <v>8554</v>
      </c>
      <c r="I8560" s="1" t="n">
        <v>43975</v>
      </c>
      <c r="J8560" s="2" t="n">
        <v>0.663611111111111</v>
      </c>
      <c r="K8560" s="0" t="n">
        <v>36.89</v>
      </c>
      <c r="L8560" s="0" t="s">
        <v>13</v>
      </c>
      <c r="O8560" s="0" t="n">
        <v>8554</v>
      </c>
      <c r="P8560" s="1" t="n">
        <v>43976</v>
      </c>
      <c r="Q8560" s="2" t="n">
        <v>0.772592592592593</v>
      </c>
      <c r="R8560" s="0" t="n">
        <v>36.92</v>
      </c>
      <c r="S8560" s="0" t="s">
        <v>13</v>
      </c>
    </row>
    <row r="8561" customFormat="false" ht="15" hidden="false" customHeight="false" outlineLevel="0" collapsed="false">
      <c r="H8561" s="0" t="n">
        <v>8555</v>
      </c>
      <c r="I8561" s="1" t="n">
        <v>43975</v>
      </c>
      <c r="J8561" s="2" t="n">
        <v>0.663946759259259</v>
      </c>
      <c r="K8561" s="0" t="n">
        <v>36.88</v>
      </c>
      <c r="O8561" s="0" t="n">
        <v>8555</v>
      </c>
      <c r="P8561" s="1" t="n">
        <v>43976</v>
      </c>
      <c r="Q8561" s="2" t="n">
        <v>0.772939814814815</v>
      </c>
      <c r="R8561" s="0" t="n">
        <v>36.91</v>
      </c>
      <c r="S8561" s="0" t="s">
        <v>13</v>
      </c>
    </row>
    <row r="8562" customFormat="false" ht="15" hidden="false" customHeight="false" outlineLevel="0" collapsed="false">
      <c r="H8562" s="0" t="n">
        <v>8556</v>
      </c>
      <c r="I8562" s="1" t="n">
        <v>43975</v>
      </c>
      <c r="J8562" s="2" t="n">
        <v>0.664282407407407</v>
      </c>
      <c r="K8562" s="0" t="n">
        <v>36.87</v>
      </c>
      <c r="L8562" s="0" t="s">
        <v>13</v>
      </c>
      <c r="O8562" s="0" t="n">
        <v>8556</v>
      </c>
      <c r="P8562" s="1" t="n">
        <v>43976</v>
      </c>
      <c r="Q8562" s="2" t="n">
        <v>0.773298611111111</v>
      </c>
      <c r="R8562" s="0" t="n">
        <v>36.95</v>
      </c>
      <c r="S8562" s="0" t="s">
        <v>13</v>
      </c>
    </row>
    <row r="8563" customFormat="false" ht="15" hidden="false" customHeight="false" outlineLevel="0" collapsed="false">
      <c r="H8563" s="0" t="n">
        <v>8557</v>
      </c>
      <c r="I8563" s="1" t="n">
        <v>43975</v>
      </c>
      <c r="J8563" s="2" t="n">
        <v>0.664618055555555</v>
      </c>
      <c r="K8563" s="0" t="n">
        <v>36.89</v>
      </c>
      <c r="L8563" s="0" t="s">
        <v>13</v>
      </c>
      <c r="O8563" s="0" t="n">
        <v>8557</v>
      </c>
      <c r="P8563" s="1" t="n">
        <v>43976</v>
      </c>
      <c r="Q8563" s="2" t="n">
        <v>0.773645833333333</v>
      </c>
      <c r="R8563" s="0" t="n">
        <v>36.94</v>
      </c>
      <c r="S8563" s="0" t="s">
        <v>13</v>
      </c>
    </row>
    <row r="8564" customFormat="false" ht="15" hidden="false" customHeight="false" outlineLevel="0" collapsed="false">
      <c r="H8564" s="0" t="n">
        <v>8558</v>
      </c>
      <c r="I8564" s="1" t="n">
        <v>43975</v>
      </c>
      <c r="J8564" s="2" t="n">
        <v>0.664953703703704</v>
      </c>
      <c r="K8564" s="0" t="n">
        <v>36.88</v>
      </c>
      <c r="L8564" s="0" t="s">
        <v>13</v>
      </c>
      <c r="O8564" s="0" t="n">
        <v>8558</v>
      </c>
      <c r="P8564" s="1" t="n">
        <v>43976</v>
      </c>
      <c r="Q8564" s="2" t="n">
        <v>0.774004629629629</v>
      </c>
      <c r="R8564" s="0" t="n">
        <v>36.94</v>
      </c>
      <c r="S8564" s="0" t="s">
        <v>13</v>
      </c>
    </row>
    <row r="8565" customFormat="false" ht="15" hidden="false" customHeight="false" outlineLevel="0" collapsed="false">
      <c r="H8565" s="0" t="n">
        <v>8559</v>
      </c>
      <c r="I8565" s="1" t="n">
        <v>43975</v>
      </c>
      <c r="J8565" s="2" t="n">
        <v>0.665300925925926</v>
      </c>
      <c r="K8565" s="0" t="n">
        <v>36.86</v>
      </c>
      <c r="L8565" s="0" t="s">
        <v>13</v>
      </c>
      <c r="O8565" s="0" t="n">
        <v>8559</v>
      </c>
      <c r="P8565" s="1" t="n">
        <v>43976</v>
      </c>
      <c r="Q8565" s="2" t="n">
        <v>0.774351851851852</v>
      </c>
      <c r="R8565" s="0" t="n">
        <v>36.94</v>
      </c>
    </row>
    <row r="8566" customFormat="false" ht="15" hidden="false" customHeight="false" outlineLevel="0" collapsed="false">
      <c r="H8566" s="0" t="n">
        <v>8560</v>
      </c>
      <c r="I8566" s="1" t="n">
        <v>43975</v>
      </c>
      <c r="J8566" s="2" t="n">
        <v>0.665636574074074</v>
      </c>
      <c r="K8566" s="0" t="n">
        <v>36.85</v>
      </c>
      <c r="L8566" s="0" t="s">
        <v>13</v>
      </c>
      <c r="O8566" s="0" t="n">
        <v>8560</v>
      </c>
      <c r="P8566" s="1" t="n">
        <v>43976</v>
      </c>
      <c r="Q8566" s="2" t="n">
        <v>0.774710648148148</v>
      </c>
      <c r="R8566" s="0" t="n">
        <v>36.96</v>
      </c>
      <c r="S8566" s="0" t="s">
        <v>13</v>
      </c>
    </row>
    <row r="8567" customFormat="false" ht="15" hidden="false" customHeight="false" outlineLevel="0" collapsed="false">
      <c r="H8567" s="0" t="n">
        <v>8561</v>
      </c>
      <c r="I8567" s="1" t="n">
        <v>43975</v>
      </c>
      <c r="J8567" s="2" t="n">
        <v>0.665972222222222</v>
      </c>
      <c r="K8567" s="0" t="n">
        <v>36.87</v>
      </c>
      <c r="L8567" s="0" t="s">
        <v>13</v>
      </c>
      <c r="O8567" s="0" t="n">
        <v>8561</v>
      </c>
      <c r="P8567" s="1" t="n">
        <v>43976</v>
      </c>
      <c r="Q8567" s="2" t="n">
        <v>0.77505787037037</v>
      </c>
      <c r="R8567" s="0" t="n">
        <v>36.95</v>
      </c>
      <c r="S8567" s="0" t="s">
        <v>13</v>
      </c>
    </row>
    <row r="8568" customFormat="false" ht="15" hidden="false" customHeight="false" outlineLevel="0" collapsed="false">
      <c r="H8568" s="0" t="n">
        <v>8562</v>
      </c>
      <c r="I8568" s="1" t="n">
        <v>43975</v>
      </c>
      <c r="J8568" s="2" t="n">
        <v>0.66630787037037</v>
      </c>
      <c r="K8568" s="0" t="n">
        <v>36.89</v>
      </c>
      <c r="L8568" s="0" t="s">
        <v>13</v>
      </c>
      <c r="O8568" s="0" t="n">
        <v>8562</v>
      </c>
      <c r="P8568" s="1" t="n">
        <v>43976</v>
      </c>
      <c r="Q8568" s="2" t="n">
        <v>0.775416666666667</v>
      </c>
      <c r="R8568" s="0" t="n">
        <v>36.95</v>
      </c>
    </row>
    <row r="8569" customFormat="false" ht="15" hidden="false" customHeight="false" outlineLevel="0" collapsed="false">
      <c r="H8569" s="0" t="n">
        <v>8563</v>
      </c>
      <c r="I8569" s="1" t="n">
        <v>43975</v>
      </c>
      <c r="J8569" s="2" t="n">
        <v>0.666643518518519</v>
      </c>
      <c r="K8569" s="0" t="n">
        <v>36.84</v>
      </c>
      <c r="L8569" s="0" t="s">
        <v>13</v>
      </c>
      <c r="O8569" s="0" t="n">
        <v>8563</v>
      </c>
      <c r="P8569" s="1" t="n">
        <v>43976</v>
      </c>
      <c r="Q8569" s="2" t="n">
        <v>0.775775462962963</v>
      </c>
      <c r="R8569" s="0" t="n">
        <v>36.95</v>
      </c>
      <c r="S8569" s="0" t="s">
        <v>13</v>
      </c>
    </row>
    <row r="8570" customFormat="false" ht="15" hidden="false" customHeight="false" outlineLevel="0" collapsed="false">
      <c r="H8570" s="0" t="n">
        <v>8564</v>
      </c>
      <c r="I8570" s="1" t="n">
        <v>43975</v>
      </c>
      <c r="J8570" s="2" t="n">
        <v>0.666979166666667</v>
      </c>
      <c r="K8570" s="0" t="n">
        <v>36.84</v>
      </c>
      <c r="L8570" s="0" t="s">
        <v>13</v>
      </c>
      <c r="O8570" s="0" t="n">
        <v>8564</v>
      </c>
      <c r="P8570" s="1" t="n">
        <v>43976</v>
      </c>
      <c r="Q8570" s="2" t="n">
        <v>0.776122685185185</v>
      </c>
      <c r="R8570" s="0" t="n">
        <v>36.95</v>
      </c>
      <c r="S8570" s="0" t="s">
        <v>13</v>
      </c>
    </row>
    <row r="8571" customFormat="false" ht="15" hidden="false" customHeight="false" outlineLevel="0" collapsed="false">
      <c r="H8571" s="0" t="n">
        <v>8565</v>
      </c>
      <c r="I8571" s="1" t="n">
        <v>43975</v>
      </c>
      <c r="J8571" s="2" t="n">
        <v>0.667326388888889</v>
      </c>
      <c r="K8571" s="0" t="n">
        <v>36.86</v>
      </c>
      <c r="L8571" s="0" t="s">
        <v>13</v>
      </c>
      <c r="O8571" s="0" t="n">
        <v>8565</v>
      </c>
      <c r="P8571" s="1" t="n">
        <v>43976</v>
      </c>
      <c r="Q8571" s="2" t="n">
        <v>0.776481481481482</v>
      </c>
      <c r="R8571" s="0" t="n">
        <v>36.96</v>
      </c>
      <c r="S8571" s="0" t="s">
        <v>13</v>
      </c>
    </row>
    <row r="8572" customFormat="false" ht="15" hidden="false" customHeight="false" outlineLevel="0" collapsed="false">
      <c r="H8572" s="0" t="n">
        <v>8566</v>
      </c>
      <c r="I8572" s="1" t="n">
        <v>43975</v>
      </c>
      <c r="J8572" s="2" t="n">
        <v>0.667662037037037</v>
      </c>
      <c r="K8572" s="0" t="n">
        <v>36.84</v>
      </c>
      <c r="L8572" s="0" t="s">
        <v>13</v>
      </c>
      <c r="O8572" s="0" t="n">
        <v>8566</v>
      </c>
      <c r="P8572" s="1" t="n">
        <v>43976</v>
      </c>
      <c r="Q8572" s="2" t="n">
        <v>0.776828703703704</v>
      </c>
      <c r="R8572" s="0" t="n">
        <v>36.98</v>
      </c>
      <c r="S8572" s="0" t="s">
        <v>13</v>
      </c>
    </row>
    <row r="8573" customFormat="false" ht="15" hidden="false" customHeight="false" outlineLevel="0" collapsed="false">
      <c r="H8573" s="0" t="n">
        <v>8567</v>
      </c>
      <c r="I8573" s="1" t="n">
        <v>43975</v>
      </c>
      <c r="J8573" s="2" t="n">
        <v>0.667997685185185</v>
      </c>
      <c r="K8573" s="0" t="n">
        <v>36.83</v>
      </c>
      <c r="L8573" s="0" t="s">
        <v>13</v>
      </c>
      <c r="O8573" s="0" t="n">
        <v>8567</v>
      </c>
      <c r="P8573" s="1" t="n">
        <v>43976</v>
      </c>
      <c r="Q8573" s="2" t="n">
        <v>0.7771875</v>
      </c>
      <c r="R8573" s="0" t="n">
        <v>36.98</v>
      </c>
      <c r="S8573" s="0" t="s">
        <v>13</v>
      </c>
    </row>
    <row r="8574" customFormat="false" ht="15" hidden="false" customHeight="false" outlineLevel="0" collapsed="false">
      <c r="H8574" s="0" t="n">
        <v>8568</v>
      </c>
      <c r="I8574" s="1" t="n">
        <v>43975</v>
      </c>
      <c r="J8574" s="2" t="n">
        <v>0.668333333333333</v>
      </c>
      <c r="K8574" s="0" t="n">
        <v>36.83</v>
      </c>
      <c r="L8574" s="0" t="s">
        <v>13</v>
      </c>
      <c r="O8574" s="0" t="n">
        <v>8568</v>
      </c>
      <c r="P8574" s="1" t="n">
        <v>43976</v>
      </c>
      <c r="Q8574" s="2" t="n">
        <v>0.777534722222222</v>
      </c>
      <c r="R8574" s="0" t="n">
        <v>36.97</v>
      </c>
    </row>
    <row r="8575" customFormat="false" ht="15" hidden="false" customHeight="false" outlineLevel="0" collapsed="false">
      <c r="H8575" s="0" t="n">
        <v>8569</v>
      </c>
      <c r="I8575" s="1" t="n">
        <v>43975</v>
      </c>
      <c r="J8575" s="2" t="n">
        <v>0.668668981481482</v>
      </c>
      <c r="K8575" s="0" t="n">
        <v>36.82</v>
      </c>
      <c r="L8575" s="0" t="s">
        <v>13</v>
      </c>
      <c r="O8575" s="0" t="n">
        <v>8569</v>
      </c>
      <c r="P8575" s="1" t="n">
        <v>43976</v>
      </c>
      <c r="Q8575" s="2" t="n">
        <v>0.777881944444444</v>
      </c>
      <c r="R8575" s="0" t="n">
        <v>36.98</v>
      </c>
    </row>
    <row r="8576" customFormat="false" ht="15" hidden="false" customHeight="false" outlineLevel="0" collapsed="false">
      <c r="H8576" s="0" t="n">
        <v>8570</v>
      </c>
      <c r="I8576" s="1" t="n">
        <v>43975</v>
      </c>
      <c r="J8576" s="2" t="n">
        <v>0.66900462962963</v>
      </c>
      <c r="K8576" s="0" t="n">
        <v>36.84</v>
      </c>
      <c r="L8576" s="0" t="s">
        <v>13</v>
      </c>
      <c r="O8576" s="0" t="n">
        <v>8570</v>
      </c>
      <c r="P8576" s="1" t="n">
        <v>43976</v>
      </c>
      <c r="Q8576" s="2" t="n">
        <v>0.778240740740741</v>
      </c>
      <c r="R8576" s="0" t="n">
        <v>37</v>
      </c>
    </row>
    <row r="8577" customFormat="false" ht="15" hidden="false" customHeight="false" outlineLevel="0" collapsed="false">
      <c r="H8577" s="0" t="n">
        <v>8571</v>
      </c>
      <c r="I8577" s="1" t="n">
        <v>43975</v>
      </c>
      <c r="J8577" s="2" t="n">
        <v>0.669340277777778</v>
      </c>
      <c r="K8577" s="0" t="n">
        <v>36.86</v>
      </c>
      <c r="L8577" s="0" t="s">
        <v>13</v>
      </c>
      <c r="O8577" s="0" t="n">
        <v>8571</v>
      </c>
      <c r="P8577" s="1" t="n">
        <v>43976</v>
      </c>
      <c r="Q8577" s="2" t="n">
        <v>0.778587962962963</v>
      </c>
      <c r="R8577" s="0" t="n">
        <v>36.95</v>
      </c>
      <c r="S8577" s="0" t="s">
        <v>13</v>
      </c>
    </row>
    <row r="8578" customFormat="false" ht="15" hidden="false" customHeight="false" outlineLevel="0" collapsed="false">
      <c r="H8578" s="0" t="n">
        <v>8572</v>
      </c>
      <c r="I8578" s="1" t="n">
        <v>43975</v>
      </c>
      <c r="J8578" s="2" t="n">
        <v>0.6696875</v>
      </c>
      <c r="K8578" s="0" t="n">
        <v>36.84</v>
      </c>
      <c r="L8578" s="0" t="s">
        <v>13</v>
      </c>
      <c r="O8578" s="0" t="n">
        <v>8572</v>
      </c>
      <c r="P8578" s="1" t="n">
        <v>43976</v>
      </c>
      <c r="Q8578" s="2" t="n">
        <v>0.778946759259259</v>
      </c>
      <c r="R8578" s="0" t="n">
        <v>36.99</v>
      </c>
      <c r="S8578" s="0" t="s">
        <v>13</v>
      </c>
    </row>
    <row r="8579" customFormat="false" ht="15" hidden="false" customHeight="false" outlineLevel="0" collapsed="false">
      <c r="H8579" s="0" t="n">
        <v>8573</v>
      </c>
      <c r="I8579" s="1" t="n">
        <v>43975</v>
      </c>
      <c r="J8579" s="2" t="n">
        <v>0.670023148148148</v>
      </c>
      <c r="K8579" s="0" t="n">
        <v>36.85</v>
      </c>
      <c r="L8579" s="0" t="s">
        <v>13</v>
      </c>
      <c r="O8579" s="0" t="n">
        <v>8573</v>
      </c>
      <c r="P8579" s="1" t="n">
        <v>43976</v>
      </c>
      <c r="Q8579" s="2" t="n">
        <v>0.779293981481482</v>
      </c>
      <c r="R8579" s="0" t="n">
        <v>36.98</v>
      </c>
      <c r="S8579" s="0" t="s">
        <v>13</v>
      </c>
    </row>
    <row r="8580" customFormat="false" ht="15" hidden="false" customHeight="false" outlineLevel="0" collapsed="false">
      <c r="H8580" s="0" t="n">
        <v>8574</v>
      </c>
      <c r="I8580" s="1" t="n">
        <v>43975</v>
      </c>
      <c r="J8580" s="2" t="n">
        <v>0.670358796296296</v>
      </c>
      <c r="K8580" s="0" t="n">
        <v>36.82</v>
      </c>
      <c r="L8580" s="0" t="s">
        <v>13</v>
      </c>
      <c r="O8580" s="0" t="n">
        <v>8574</v>
      </c>
      <c r="P8580" s="1" t="n">
        <v>43976</v>
      </c>
      <c r="Q8580" s="2" t="n">
        <v>0.779652777777778</v>
      </c>
      <c r="R8580" s="0" t="n">
        <v>36.99</v>
      </c>
      <c r="S8580" s="0" t="s">
        <v>13</v>
      </c>
    </row>
    <row r="8581" customFormat="false" ht="15" hidden="false" customHeight="false" outlineLevel="0" collapsed="false">
      <c r="H8581" s="0" t="n">
        <v>8575</v>
      </c>
      <c r="I8581" s="1" t="n">
        <v>43975</v>
      </c>
      <c r="J8581" s="2" t="n">
        <v>0.670694444444445</v>
      </c>
      <c r="K8581" s="0" t="n">
        <v>36.86</v>
      </c>
      <c r="L8581" s="0" t="s">
        <v>13</v>
      </c>
      <c r="O8581" s="0" t="n">
        <v>8575</v>
      </c>
      <c r="P8581" s="1" t="n">
        <v>43976</v>
      </c>
      <c r="Q8581" s="2" t="n">
        <v>0.78</v>
      </c>
      <c r="R8581" s="0" t="n">
        <v>36.98</v>
      </c>
    </row>
    <row r="8582" customFormat="false" ht="15" hidden="false" customHeight="false" outlineLevel="0" collapsed="false">
      <c r="H8582" s="0" t="n">
        <v>8576</v>
      </c>
      <c r="I8582" s="1" t="n">
        <v>43975</v>
      </c>
      <c r="J8582" s="2" t="n">
        <v>0.671030092592593</v>
      </c>
      <c r="K8582" s="0" t="n">
        <v>36.83</v>
      </c>
      <c r="L8582" s="0" t="s">
        <v>13</v>
      </c>
      <c r="O8582" s="0" t="n">
        <v>8576</v>
      </c>
      <c r="P8582" s="1" t="n">
        <v>43976</v>
      </c>
      <c r="Q8582" s="2" t="n">
        <v>0.780358796296296</v>
      </c>
      <c r="R8582" s="0" t="n">
        <v>36.98</v>
      </c>
    </row>
    <row r="8583" customFormat="false" ht="15" hidden="false" customHeight="false" outlineLevel="0" collapsed="false">
      <c r="H8583" s="0" t="n">
        <v>8577</v>
      </c>
      <c r="I8583" s="1" t="n">
        <v>43975</v>
      </c>
      <c r="J8583" s="2" t="n">
        <v>0.671365740740741</v>
      </c>
      <c r="K8583" s="0" t="n">
        <v>36.83</v>
      </c>
      <c r="L8583" s="0" t="s">
        <v>13</v>
      </c>
      <c r="O8583" s="0" t="n">
        <v>8577</v>
      </c>
      <c r="P8583" s="1" t="n">
        <v>43976</v>
      </c>
      <c r="Q8583" s="2" t="n">
        <v>0.780706018518519</v>
      </c>
      <c r="R8583" s="0" t="n">
        <v>37.01</v>
      </c>
    </row>
    <row r="8584" customFormat="false" ht="15" hidden="false" customHeight="false" outlineLevel="0" collapsed="false">
      <c r="H8584" s="0" t="n">
        <v>8578</v>
      </c>
      <c r="I8584" s="1" t="n">
        <v>43975</v>
      </c>
      <c r="J8584" s="2" t="n">
        <v>0.671701388888889</v>
      </c>
      <c r="K8584" s="0" t="n">
        <v>36.86</v>
      </c>
      <c r="L8584" s="0" t="s">
        <v>13</v>
      </c>
      <c r="O8584" s="0" t="n">
        <v>8578</v>
      </c>
      <c r="P8584" s="1" t="n">
        <v>43976</v>
      </c>
      <c r="Q8584" s="2" t="n">
        <v>0.781053240740741</v>
      </c>
      <c r="R8584" s="0" t="n">
        <v>37.01</v>
      </c>
      <c r="S8584" s="0" t="s">
        <v>13</v>
      </c>
    </row>
    <row r="8585" customFormat="false" ht="15" hidden="false" customHeight="false" outlineLevel="0" collapsed="false">
      <c r="H8585" s="0" t="n">
        <v>8579</v>
      </c>
      <c r="I8585" s="1" t="n">
        <v>43975</v>
      </c>
      <c r="J8585" s="2" t="n">
        <v>0.672048611111111</v>
      </c>
      <c r="K8585" s="0" t="n">
        <v>36.86</v>
      </c>
      <c r="L8585" s="0" t="s">
        <v>13</v>
      </c>
      <c r="O8585" s="0" t="n">
        <v>8579</v>
      </c>
      <c r="P8585" s="1" t="n">
        <v>43976</v>
      </c>
      <c r="Q8585" s="2" t="n">
        <v>0.781412037037037</v>
      </c>
      <c r="R8585" s="0" t="n">
        <v>36.99</v>
      </c>
      <c r="S8585" s="0" t="s">
        <v>13</v>
      </c>
    </row>
    <row r="8586" customFormat="false" ht="15" hidden="false" customHeight="false" outlineLevel="0" collapsed="false">
      <c r="H8586" s="0" t="n">
        <v>8580</v>
      </c>
      <c r="I8586" s="1" t="n">
        <v>43975</v>
      </c>
      <c r="J8586" s="2" t="n">
        <v>0.672384259259259</v>
      </c>
      <c r="L8586" s="0" t="s">
        <v>14</v>
      </c>
      <c r="O8586" s="0" t="n">
        <v>8580</v>
      </c>
      <c r="P8586" s="1" t="n">
        <v>43976</v>
      </c>
      <c r="Q8586" s="2" t="n">
        <v>0.781759259259259</v>
      </c>
      <c r="R8586" s="0" t="n">
        <v>36.99</v>
      </c>
      <c r="S8586" s="0" t="s">
        <v>13</v>
      </c>
    </row>
    <row r="8587" customFormat="false" ht="15" hidden="false" customHeight="false" outlineLevel="0" collapsed="false">
      <c r="H8587" s="0" t="n">
        <v>8581</v>
      </c>
      <c r="I8587" s="1" t="n">
        <v>43975</v>
      </c>
      <c r="J8587" s="2" t="n">
        <v>0.672719907407407</v>
      </c>
      <c r="L8587" s="0" t="s">
        <v>14</v>
      </c>
      <c r="O8587" s="0" t="n">
        <v>8581</v>
      </c>
      <c r="P8587" s="1" t="n">
        <v>43976</v>
      </c>
      <c r="Q8587" s="2" t="n">
        <v>0.782118055555555</v>
      </c>
      <c r="R8587" s="0" t="n">
        <v>37.01</v>
      </c>
      <c r="S8587" s="0" t="s">
        <v>13</v>
      </c>
    </row>
    <row r="8588" customFormat="false" ht="15" hidden="false" customHeight="false" outlineLevel="0" collapsed="false">
      <c r="H8588" s="0" t="n">
        <v>8582</v>
      </c>
      <c r="I8588" s="1" t="n">
        <v>43975</v>
      </c>
      <c r="J8588" s="2" t="n">
        <v>0.673055555555556</v>
      </c>
      <c r="L8588" s="0" t="s">
        <v>14</v>
      </c>
      <c r="O8588" s="0" t="n">
        <v>8582</v>
      </c>
      <c r="P8588" s="1" t="n">
        <v>43976</v>
      </c>
      <c r="Q8588" s="2" t="n">
        <v>0.782465277777778</v>
      </c>
      <c r="R8588" s="0" t="n">
        <v>36.98</v>
      </c>
      <c r="S8588" s="0" t="s">
        <v>13</v>
      </c>
    </row>
    <row r="8589" customFormat="false" ht="15" hidden="false" customHeight="false" outlineLevel="0" collapsed="false">
      <c r="H8589" s="0" t="n">
        <v>8583</v>
      </c>
      <c r="I8589" s="1" t="n">
        <v>43975</v>
      </c>
      <c r="J8589" s="2" t="n">
        <v>0.673391203703704</v>
      </c>
      <c r="L8589" s="0" t="s">
        <v>14</v>
      </c>
      <c r="O8589" s="0" t="n">
        <v>8583</v>
      </c>
      <c r="P8589" s="1" t="n">
        <v>43976</v>
      </c>
      <c r="Q8589" s="2" t="n">
        <v>0.782824074074074</v>
      </c>
      <c r="R8589" s="0" t="n">
        <v>37.01</v>
      </c>
      <c r="S8589" s="0" t="s">
        <v>13</v>
      </c>
    </row>
    <row r="8590" customFormat="false" ht="15" hidden="false" customHeight="false" outlineLevel="0" collapsed="false">
      <c r="H8590" s="0" t="n">
        <v>8584</v>
      </c>
      <c r="I8590" s="1" t="n">
        <v>43975</v>
      </c>
      <c r="J8590" s="2" t="n">
        <v>0.673726851851852</v>
      </c>
      <c r="L8590" s="0" t="s">
        <v>14</v>
      </c>
      <c r="O8590" s="0" t="n">
        <v>8584</v>
      </c>
      <c r="P8590" s="1" t="n">
        <v>43976</v>
      </c>
      <c r="Q8590" s="2" t="n">
        <v>0.783171296296296</v>
      </c>
      <c r="R8590" s="0" t="n">
        <v>36.99</v>
      </c>
    </row>
    <row r="8591" customFormat="false" ht="15" hidden="false" customHeight="false" outlineLevel="0" collapsed="false">
      <c r="H8591" s="0" t="n">
        <v>8585</v>
      </c>
      <c r="I8591" s="1" t="n">
        <v>43975</v>
      </c>
      <c r="J8591" s="2" t="n">
        <v>0.674074074074074</v>
      </c>
      <c r="L8591" s="0" t="s">
        <v>14</v>
      </c>
      <c r="O8591" s="0" t="n">
        <v>8585</v>
      </c>
      <c r="P8591" s="1" t="n">
        <v>43976</v>
      </c>
      <c r="Q8591" s="2" t="n">
        <v>0.783530092592593</v>
      </c>
      <c r="R8591" s="0" t="n">
        <v>37.01</v>
      </c>
      <c r="S8591" s="0" t="s">
        <v>13</v>
      </c>
    </row>
    <row r="8592" customFormat="false" ht="15" hidden="false" customHeight="false" outlineLevel="0" collapsed="false">
      <c r="H8592" s="0" t="n">
        <v>8586</v>
      </c>
      <c r="I8592" s="1" t="n">
        <v>43975</v>
      </c>
      <c r="J8592" s="2" t="n">
        <v>0.674409722222222</v>
      </c>
      <c r="L8592" s="0" t="s">
        <v>14</v>
      </c>
      <c r="O8592" s="0" t="n">
        <v>8586</v>
      </c>
      <c r="P8592" s="1" t="n">
        <v>43976</v>
      </c>
      <c r="Q8592" s="2" t="n">
        <v>0.783877314814815</v>
      </c>
      <c r="R8592" s="0" t="n">
        <v>37.04</v>
      </c>
      <c r="S8592" s="0" t="s">
        <v>13</v>
      </c>
    </row>
    <row r="8593" customFormat="false" ht="15" hidden="false" customHeight="false" outlineLevel="0" collapsed="false">
      <c r="H8593" s="0" t="n">
        <v>8587</v>
      </c>
      <c r="I8593" s="1" t="n">
        <v>43975</v>
      </c>
      <c r="J8593" s="2" t="n">
        <v>0.67474537037037</v>
      </c>
      <c r="L8593" s="0" t="s">
        <v>14</v>
      </c>
      <c r="O8593" s="0" t="n">
        <v>8587</v>
      </c>
      <c r="P8593" s="1" t="n">
        <v>43976</v>
      </c>
      <c r="Q8593" s="2" t="n">
        <v>0.784236111111111</v>
      </c>
      <c r="R8593" s="0" t="n">
        <v>36.98</v>
      </c>
    </row>
    <row r="8594" customFormat="false" ht="15" hidden="false" customHeight="false" outlineLevel="0" collapsed="false">
      <c r="H8594" s="0" t="n">
        <v>8588</v>
      </c>
      <c r="I8594" s="1" t="n">
        <v>43975</v>
      </c>
      <c r="J8594" s="2" t="n">
        <v>0.675081018518518</v>
      </c>
      <c r="L8594" s="0" t="s">
        <v>14</v>
      </c>
      <c r="O8594" s="0" t="n">
        <v>8588</v>
      </c>
      <c r="P8594" s="1" t="n">
        <v>43976</v>
      </c>
      <c r="Q8594" s="2" t="n">
        <v>0.784583333333333</v>
      </c>
      <c r="R8594" s="0" t="n">
        <v>36.99</v>
      </c>
    </row>
    <row r="8595" customFormat="false" ht="15" hidden="false" customHeight="false" outlineLevel="0" collapsed="false">
      <c r="H8595" s="0" t="n">
        <v>8589</v>
      </c>
      <c r="I8595" s="1" t="n">
        <v>43975</v>
      </c>
      <c r="J8595" s="2" t="n">
        <v>0.675416666666667</v>
      </c>
      <c r="L8595" s="0" t="s">
        <v>14</v>
      </c>
      <c r="O8595" s="0" t="n">
        <v>8589</v>
      </c>
      <c r="P8595" s="1" t="n">
        <v>43976</v>
      </c>
      <c r="Q8595" s="2" t="n">
        <v>0.78494212962963</v>
      </c>
      <c r="R8595" s="0" t="n">
        <v>37.01</v>
      </c>
      <c r="S8595" s="0" t="s">
        <v>13</v>
      </c>
    </row>
    <row r="8596" customFormat="false" ht="15" hidden="false" customHeight="false" outlineLevel="0" collapsed="false">
      <c r="H8596" s="0" t="n">
        <v>8590</v>
      </c>
      <c r="I8596" s="1" t="n">
        <v>43975</v>
      </c>
      <c r="J8596" s="2" t="n">
        <v>0.675752314814815</v>
      </c>
      <c r="L8596" s="0" t="s">
        <v>14</v>
      </c>
      <c r="O8596" s="0" t="n">
        <v>8590</v>
      </c>
      <c r="P8596" s="1" t="n">
        <v>43976</v>
      </c>
      <c r="Q8596" s="2" t="n">
        <v>0.785289351851852</v>
      </c>
      <c r="R8596" s="0" t="n">
        <v>36.98</v>
      </c>
      <c r="S8596" s="0" t="s">
        <v>13</v>
      </c>
    </row>
    <row r="8597" customFormat="false" ht="15" hidden="false" customHeight="false" outlineLevel="0" collapsed="false">
      <c r="H8597" s="0" t="n">
        <v>8591</v>
      </c>
      <c r="I8597" s="1" t="n">
        <v>43975</v>
      </c>
      <c r="J8597" s="2" t="n">
        <v>0.676087962962963</v>
      </c>
      <c r="L8597" s="0" t="s">
        <v>14</v>
      </c>
      <c r="O8597" s="0" t="n">
        <v>8591</v>
      </c>
      <c r="P8597" s="1" t="n">
        <v>43976</v>
      </c>
      <c r="Q8597" s="2" t="n">
        <v>0.785648148148148</v>
      </c>
      <c r="R8597" s="0" t="n">
        <v>36.99</v>
      </c>
      <c r="S8597" s="0" t="s">
        <v>13</v>
      </c>
    </row>
    <row r="8598" customFormat="false" ht="15" hidden="false" customHeight="false" outlineLevel="0" collapsed="false">
      <c r="H8598" s="0" t="n">
        <v>8592</v>
      </c>
      <c r="I8598" s="1" t="n">
        <v>43975</v>
      </c>
      <c r="J8598" s="2" t="n">
        <v>0.676435185185185</v>
      </c>
      <c r="L8598" s="0" t="s">
        <v>14</v>
      </c>
      <c r="O8598" s="0" t="n">
        <v>8592</v>
      </c>
      <c r="P8598" s="1" t="n">
        <v>43976</v>
      </c>
      <c r="Q8598" s="2" t="n">
        <v>0.78599537037037</v>
      </c>
      <c r="R8598" s="0" t="n">
        <v>36.98</v>
      </c>
      <c r="S8598" s="0" t="s">
        <v>13</v>
      </c>
    </row>
    <row r="8599" customFormat="false" ht="15" hidden="false" customHeight="false" outlineLevel="0" collapsed="false">
      <c r="H8599" s="0" t="n">
        <v>8593</v>
      </c>
      <c r="I8599" s="1" t="n">
        <v>43975</v>
      </c>
      <c r="J8599" s="2" t="n">
        <v>0.676770833333333</v>
      </c>
      <c r="L8599" s="0" t="s">
        <v>14</v>
      </c>
      <c r="O8599" s="0" t="n">
        <v>8593</v>
      </c>
      <c r="P8599" s="1" t="n">
        <v>43976</v>
      </c>
      <c r="Q8599" s="2" t="n">
        <v>0.786354166666667</v>
      </c>
      <c r="R8599" s="0" t="n">
        <v>36.96</v>
      </c>
      <c r="S8599" s="0" t="s">
        <v>13</v>
      </c>
    </row>
    <row r="8600" customFormat="false" ht="15" hidden="false" customHeight="false" outlineLevel="0" collapsed="false">
      <c r="H8600" s="0" t="n">
        <v>8594</v>
      </c>
      <c r="I8600" s="1" t="n">
        <v>43975</v>
      </c>
      <c r="J8600" s="2" t="n">
        <v>0.677106481481482</v>
      </c>
      <c r="L8600" s="0" t="s">
        <v>14</v>
      </c>
      <c r="O8600" s="0" t="n">
        <v>8594</v>
      </c>
      <c r="P8600" s="1" t="n">
        <v>43976</v>
      </c>
      <c r="Q8600" s="2" t="n">
        <v>0.786701388888889</v>
      </c>
      <c r="R8600" s="0" t="n">
        <v>36.99</v>
      </c>
      <c r="S8600" s="0" t="s">
        <v>13</v>
      </c>
    </row>
    <row r="8601" customFormat="false" ht="15" hidden="false" customHeight="false" outlineLevel="0" collapsed="false">
      <c r="H8601" s="0" t="n">
        <v>8595</v>
      </c>
      <c r="I8601" s="1" t="n">
        <v>43975</v>
      </c>
      <c r="J8601" s="2" t="n">
        <v>0.67744212962963</v>
      </c>
      <c r="L8601" s="0" t="s">
        <v>14</v>
      </c>
      <c r="O8601" s="0" t="n">
        <v>8595</v>
      </c>
      <c r="P8601" s="1" t="n">
        <v>43976</v>
      </c>
      <c r="Q8601" s="2" t="n">
        <v>0.787060185185185</v>
      </c>
      <c r="R8601" s="0" t="n">
        <v>36.94</v>
      </c>
      <c r="S8601" s="0" t="s">
        <v>13</v>
      </c>
    </row>
    <row r="8602" customFormat="false" ht="15" hidden="false" customHeight="false" outlineLevel="0" collapsed="false">
      <c r="H8602" s="0" t="n">
        <v>8596</v>
      </c>
      <c r="I8602" s="1" t="n">
        <v>43975</v>
      </c>
      <c r="J8602" s="2" t="n">
        <v>0.677777777777778</v>
      </c>
      <c r="L8602" s="0" t="s">
        <v>14</v>
      </c>
      <c r="O8602" s="0" t="n">
        <v>8596</v>
      </c>
      <c r="P8602" s="1" t="n">
        <v>43976</v>
      </c>
      <c r="Q8602" s="2" t="n">
        <v>0.787407407407407</v>
      </c>
      <c r="R8602" s="0" t="n">
        <v>36.95</v>
      </c>
    </row>
    <row r="8603" customFormat="false" ht="15" hidden="false" customHeight="false" outlineLevel="0" collapsed="false">
      <c r="H8603" s="0" t="n">
        <v>8597</v>
      </c>
      <c r="I8603" s="1" t="n">
        <v>43975</v>
      </c>
      <c r="J8603" s="2" t="n">
        <v>0.678113425925926</v>
      </c>
      <c r="L8603" s="0" t="s">
        <v>14</v>
      </c>
      <c r="O8603" s="0" t="n">
        <v>8597</v>
      </c>
      <c r="P8603" s="1" t="n">
        <v>43976</v>
      </c>
      <c r="Q8603" s="2" t="n">
        <v>0.787766203703704</v>
      </c>
      <c r="R8603" s="0" t="n">
        <v>36.97</v>
      </c>
      <c r="S8603" s="0" t="s">
        <v>13</v>
      </c>
    </row>
    <row r="8604" customFormat="false" ht="15" hidden="false" customHeight="false" outlineLevel="0" collapsed="false">
      <c r="H8604" s="0" t="n">
        <v>8598</v>
      </c>
      <c r="I8604" s="1" t="n">
        <v>43975</v>
      </c>
      <c r="J8604" s="2" t="n">
        <v>0.678449074074074</v>
      </c>
      <c r="L8604" s="0" t="s">
        <v>14</v>
      </c>
      <c r="O8604" s="0" t="n">
        <v>8598</v>
      </c>
      <c r="P8604" s="1" t="n">
        <v>43976</v>
      </c>
      <c r="Q8604" s="2" t="n">
        <v>0.788113425925926</v>
      </c>
      <c r="R8604" s="0" t="n">
        <v>36.95</v>
      </c>
    </row>
    <row r="8605" customFormat="false" ht="15" hidden="false" customHeight="false" outlineLevel="0" collapsed="false">
      <c r="H8605" s="0" t="n">
        <v>8599</v>
      </c>
      <c r="I8605" s="1" t="n">
        <v>43975</v>
      </c>
      <c r="J8605" s="2" t="n">
        <v>0.678796296296296</v>
      </c>
      <c r="L8605" s="0" t="s">
        <v>14</v>
      </c>
      <c r="O8605" s="0" t="n">
        <v>8599</v>
      </c>
      <c r="P8605" s="1" t="n">
        <v>43976</v>
      </c>
      <c r="Q8605" s="2" t="n">
        <v>0.788472222222222</v>
      </c>
      <c r="R8605" s="0" t="n">
        <v>36.95</v>
      </c>
      <c r="S8605" s="0" t="s">
        <v>13</v>
      </c>
    </row>
    <row r="8606" customFormat="false" ht="15" hidden="false" customHeight="false" outlineLevel="0" collapsed="false">
      <c r="H8606" s="0" t="n">
        <v>8600</v>
      </c>
      <c r="I8606" s="1" t="n">
        <v>43975</v>
      </c>
      <c r="J8606" s="2" t="n">
        <v>0.679131944444445</v>
      </c>
      <c r="L8606" s="0" t="s">
        <v>14</v>
      </c>
      <c r="O8606" s="0" t="n">
        <v>8600</v>
      </c>
      <c r="P8606" s="1" t="n">
        <v>43976</v>
      </c>
      <c r="Q8606" s="2" t="n">
        <v>0.788819444444445</v>
      </c>
      <c r="R8606" s="0" t="n">
        <v>36.95</v>
      </c>
    </row>
    <row r="8607" customFormat="false" ht="15" hidden="false" customHeight="false" outlineLevel="0" collapsed="false">
      <c r="H8607" s="0" t="n">
        <v>8601</v>
      </c>
      <c r="I8607" s="1" t="n">
        <v>43975</v>
      </c>
      <c r="J8607" s="2" t="n">
        <v>0.679467592592593</v>
      </c>
      <c r="L8607" s="0" t="s">
        <v>14</v>
      </c>
      <c r="O8607" s="0" t="n">
        <v>8601</v>
      </c>
      <c r="P8607" s="1" t="n">
        <v>43976</v>
      </c>
      <c r="Q8607" s="2" t="n">
        <v>0.789178240740741</v>
      </c>
      <c r="R8607" s="0" t="n">
        <v>36.95</v>
      </c>
    </row>
    <row r="8608" customFormat="false" ht="15" hidden="false" customHeight="false" outlineLevel="0" collapsed="false">
      <c r="H8608" s="0" t="n">
        <v>8602</v>
      </c>
      <c r="I8608" s="1" t="n">
        <v>43975</v>
      </c>
      <c r="J8608" s="2" t="n">
        <v>0.679803240740741</v>
      </c>
      <c r="L8608" s="0" t="s">
        <v>14</v>
      </c>
      <c r="O8608" s="0" t="n">
        <v>8602</v>
      </c>
      <c r="P8608" s="1" t="n">
        <v>43976</v>
      </c>
      <c r="Q8608" s="2" t="n">
        <v>0.789525462962963</v>
      </c>
      <c r="R8608" s="0" t="n">
        <v>36.97</v>
      </c>
    </row>
    <row r="8609" customFormat="false" ht="15" hidden="false" customHeight="false" outlineLevel="0" collapsed="false">
      <c r="H8609" s="0" t="n">
        <v>8603</v>
      </c>
      <c r="I8609" s="1" t="n">
        <v>43975</v>
      </c>
      <c r="J8609" s="2" t="n">
        <v>0.680138888888889</v>
      </c>
      <c r="L8609" s="0" t="s">
        <v>14</v>
      </c>
      <c r="O8609" s="0" t="n">
        <v>8603</v>
      </c>
      <c r="P8609" s="1" t="n">
        <v>43976</v>
      </c>
      <c r="Q8609" s="2" t="n">
        <v>0.789884259259259</v>
      </c>
      <c r="R8609" s="0" t="n">
        <v>36.95</v>
      </c>
    </row>
    <row r="8610" customFormat="false" ht="15" hidden="false" customHeight="false" outlineLevel="0" collapsed="false">
      <c r="H8610" s="0" t="n">
        <v>8604</v>
      </c>
      <c r="I8610" s="1" t="n">
        <v>43975</v>
      </c>
      <c r="J8610" s="2" t="n">
        <v>0.680474537037037</v>
      </c>
      <c r="L8610" s="0" t="s">
        <v>14</v>
      </c>
      <c r="O8610" s="0" t="n">
        <v>8604</v>
      </c>
      <c r="P8610" s="1" t="n">
        <v>43976</v>
      </c>
      <c r="Q8610" s="2" t="n">
        <v>0.790243055555556</v>
      </c>
      <c r="R8610" s="0" t="n">
        <v>36.95</v>
      </c>
      <c r="S8610" s="0" t="s">
        <v>13</v>
      </c>
    </row>
    <row r="8611" customFormat="false" ht="15" hidden="false" customHeight="false" outlineLevel="0" collapsed="false">
      <c r="H8611" s="0" t="n">
        <v>8605</v>
      </c>
      <c r="I8611" s="1" t="n">
        <v>43975</v>
      </c>
      <c r="J8611" s="2" t="n">
        <v>0.680821759259259</v>
      </c>
      <c r="L8611" s="0" t="s">
        <v>14</v>
      </c>
      <c r="O8611" s="0" t="n">
        <v>8605</v>
      </c>
      <c r="P8611" s="1" t="n">
        <v>43976</v>
      </c>
      <c r="Q8611" s="2" t="n">
        <v>0.790590277777778</v>
      </c>
      <c r="R8611" s="0" t="n">
        <v>36.92</v>
      </c>
      <c r="S8611" s="0" t="s">
        <v>13</v>
      </c>
    </row>
    <row r="8612" customFormat="false" ht="15" hidden="false" customHeight="false" outlineLevel="0" collapsed="false">
      <c r="H8612" s="0" t="n">
        <v>8606</v>
      </c>
      <c r="I8612" s="1" t="n">
        <v>43975</v>
      </c>
      <c r="J8612" s="2" t="n">
        <v>0.681157407407407</v>
      </c>
      <c r="L8612" s="0" t="s">
        <v>14</v>
      </c>
      <c r="O8612" s="0" t="n">
        <v>8606</v>
      </c>
      <c r="P8612" s="1" t="n">
        <v>43976</v>
      </c>
      <c r="Q8612" s="2" t="n">
        <v>0.790949074074074</v>
      </c>
      <c r="R8612" s="0" t="n">
        <v>36.94</v>
      </c>
      <c r="S8612" s="0" t="s">
        <v>13</v>
      </c>
    </row>
    <row r="8613" customFormat="false" ht="15" hidden="false" customHeight="false" outlineLevel="0" collapsed="false">
      <c r="H8613" s="0" t="n">
        <v>8607</v>
      </c>
      <c r="I8613" s="1" t="n">
        <v>43975</v>
      </c>
      <c r="J8613" s="2" t="n">
        <v>0.681493055555556</v>
      </c>
      <c r="L8613" s="0" t="s">
        <v>14</v>
      </c>
      <c r="O8613" s="0" t="n">
        <v>8607</v>
      </c>
      <c r="P8613" s="1" t="n">
        <v>43976</v>
      </c>
      <c r="Q8613" s="2" t="n">
        <v>0.791296296296296</v>
      </c>
      <c r="R8613" s="0" t="n">
        <v>36.97</v>
      </c>
    </row>
    <row r="8614" customFormat="false" ht="15" hidden="false" customHeight="false" outlineLevel="0" collapsed="false">
      <c r="H8614" s="0" t="n">
        <v>8608</v>
      </c>
      <c r="I8614" s="1" t="n">
        <v>43975</v>
      </c>
      <c r="J8614" s="2" t="n">
        <v>0.681828703703704</v>
      </c>
      <c r="L8614" s="0" t="s">
        <v>14</v>
      </c>
      <c r="O8614" s="0" t="n">
        <v>8608</v>
      </c>
      <c r="P8614" s="1" t="n">
        <v>43976</v>
      </c>
      <c r="Q8614" s="2" t="n">
        <v>0.791643518518519</v>
      </c>
      <c r="R8614" s="0" t="n">
        <v>36.9</v>
      </c>
      <c r="S8614" s="0" t="s">
        <v>13</v>
      </c>
    </row>
    <row r="8615" customFormat="false" ht="15" hidden="false" customHeight="false" outlineLevel="0" collapsed="false">
      <c r="H8615" s="0" t="n">
        <v>8609</v>
      </c>
      <c r="I8615" s="1" t="n">
        <v>43975</v>
      </c>
      <c r="J8615" s="2" t="n">
        <v>0.682164351851852</v>
      </c>
      <c r="L8615" s="0" t="s">
        <v>14</v>
      </c>
      <c r="O8615" s="0" t="n">
        <v>8609</v>
      </c>
      <c r="P8615" s="1" t="n">
        <v>43976</v>
      </c>
      <c r="Q8615" s="2" t="n">
        <v>0.792002314814815</v>
      </c>
      <c r="R8615" s="0" t="n">
        <v>36.91</v>
      </c>
      <c r="S8615" s="0" t="s">
        <v>13</v>
      </c>
    </row>
    <row r="8616" customFormat="false" ht="15" hidden="false" customHeight="false" outlineLevel="0" collapsed="false">
      <c r="H8616" s="0" t="n">
        <v>8610</v>
      </c>
      <c r="I8616" s="1" t="n">
        <v>43975</v>
      </c>
      <c r="J8616" s="2" t="n">
        <v>0.6825</v>
      </c>
      <c r="L8616" s="0" t="s">
        <v>14</v>
      </c>
      <c r="O8616" s="0" t="n">
        <v>8610</v>
      </c>
      <c r="P8616" s="1" t="n">
        <v>43976</v>
      </c>
      <c r="Q8616" s="2" t="n">
        <v>0.792349537037037</v>
      </c>
      <c r="R8616" s="0" t="n">
        <v>36.92</v>
      </c>
    </row>
    <row r="8617" customFormat="false" ht="15" hidden="false" customHeight="false" outlineLevel="0" collapsed="false">
      <c r="H8617" s="0" t="n">
        <v>8611</v>
      </c>
      <c r="I8617" s="1" t="n">
        <v>43975</v>
      </c>
      <c r="J8617" s="2" t="n">
        <v>0.682835648148148</v>
      </c>
      <c r="L8617" s="0" t="s">
        <v>14</v>
      </c>
      <c r="O8617" s="0" t="n">
        <v>8611</v>
      </c>
      <c r="P8617" s="1" t="n">
        <v>43976</v>
      </c>
      <c r="Q8617" s="2" t="n">
        <v>0.792708333333333</v>
      </c>
      <c r="R8617" s="0" t="n">
        <v>36.91</v>
      </c>
    </row>
    <row r="8618" customFormat="false" ht="15" hidden="false" customHeight="false" outlineLevel="0" collapsed="false">
      <c r="H8618" s="0" t="n">
        <v>8612</v>
      </c>
      <c r="I8618" s="1" t="n">
        <v>43975</v>
      </c>
      <c r="J8618" s="2" t="n">
        <v>0.68318287037037</v>
      </c>
      <c r="L8618" s="0" t="s">
        <v>14</v>
      </c>
      <c r="O8618" s="0" t="n">
        <v>8612</v>
      </c>
      <c r="P8618" s="1" t="n">
        <v>43976</v>
      </c>
      <c r="Q8618" s="2" t="n">
        <v>0.793067129629629</v>
      </c>
      <c r="R8618" s="0" t="n">
        <v>36.9</v>
      </c>
      <c r="S8618" s="0" t="s">
        <v>13</v>
      </c>
    </row>
    <row r="8619" customFormat="false" ht="15" hidden="false" customHeight="false" outlineLevel="0" collapsed="false">
      <c r="H8619" s="0" t="n">
        <v>8613</v>
      </c>
      <c r="I8619" s="1" t="n">
        <v>43975</v>
      </c>
      <c r="J8619" s="2" t="n">
        <v>0.683518518518518</v>
      </c>
      <c r="L8619" s="0" t="s">
        <v>14</v>
      </c>
      <c r="O8619" s="0" t="n">
        <v>8613</v>
      </c>
      <c r="P8619" s="1" t="n">
        <v>43976</v>
      </c>
      <c r="Q8619" s="2" t="n">
        <v>0.793414351851852</v>
      </c>
      <c r="R8619" s="0" t="n">
        <v>36.89</v>
      </c>
      <c r="S8619" s="0" t="s">
        <v>13</v>
      </c>
    </row>
    <row r="8620" customFormat="false" ht="15" hidden="false" customHeight="false" outlineLevel="0" collapsed="false">
      <c r="H8620" s="0" t="n">
        <v>8614</v>
      </c>
      <c r="I8620" s="1" t="n">
        <v>43975</v>
      </c>
      <c r="J8620" s="2" t="n">
        <v>0.683854166666667</v>
      </c>
      <c r="L8620" s="0" t="s">
        <v>14</v>
      </c>
      <c r="O8620" s="0" t="n">
        <v>8614</v>
      </c>
      <c r="P8620" s="1" t="n">
        <v>43976</v>
      </c>
      <c r="Q8620" s="2" t="n">
        <v>0.793773148148148</v>
      </c>
      <c r="R8620" s="0" t="n">
        <v>36.9</v>
      </c>
      <c r="S8620" s="0" t="s">
        <v>13</v>
      </c>
    </row>
    <row r="8621" customFormat="false" ht="15" hidden="false" customHeight="false" outlineLevel="0" collapsed="false">
      <c r="H8621" s="0" t="n">
        <v>8615</v>
      </c>
      <c r="I8621" s="1" t="n">
        <v>43975</v>
      </c>
      <c r="J8621" s="2" t="n">
        <v>0.684189814814815</v>
      </c>
      <c r="L8621" s="0" t="s">
        <v>14</v>
      </c>
      <c r="O8621" s="0" t="n">
        <v>8615</v>
      </c>
      <c r="P8621" s="1" t="n">
        <v>43976</v>
      </c>
      <c r="Q8621" s="2" t="n">
        <v>0.79412037037037</v>
      </c>
      <c r="R8621" s="0" t="n">
        <v>36.85</v>
      </c>
      <c r="S8621" s="0" t="s">
        <v>13</v>
      </c>
    </row>
    <row r="8622" customFormat="false" ht="15" hidden="false" customHeight="false" outlineLevel="0" collapsed="false">
      <c r="H8622" s="0" t="n">
        <v>8616</v>
      </c>
      <c r="I8622" s="1" t="n">
        <v>43975</v>
      </c>
      <c r="J8622" s="2" t="n">
        <v>0.684525462962963</v>
      </c>
      <c r="L8622" s="0" t="s">
        <v>14</v>
      </c>
      <c r="O8622" s="0" t="n">
        <v>8616</v>
      </c>
      <c r="P8622" s="1" t="n">
        <v>43976</v>
      </c>
      <c r="Q8622" s="2" t="n">
        <v>0.794479166666667</v>
      </c>
      <c r="R8622" s="0" t="n">
        <v>36.87</v>
      </c>
      <c r="S8622" s="0" t="s">
        <v>13</v>
      </c>
    </row>
    <row r="8623" customFormat="false" ht="15" hidden="false" customHeight="false" outlineLevel="0" collapsed="false">
      <c r="H8623" s="0" t="n">
        <v>8617</v>
      </c>
      <c r="I8623" s="1" t="n">
        <v>43975</v>
      </c>
      <c r="J8623" s="2" t="n">
        <v>0.684861111111111</v>
      </c>
      <c r="L8623" s="0" t="s">
        <v>14</v>
      </c>
      <c r="O8623" s="0" t="n">
        <v>8617</v>
      </c>
      <c r="P8623" s="1" t="n">
        <v>43976</v>
      </c>
      <c r="Q8623" s="2" t="n">
        <v>0.794826388888889</v>
      </c>
      <c r="R8623" s="0" t="n">
        <v>36.84</v>
      </c>
      <c r="S8623" s="0" t="s">
        <v>13</v>
      </c>
    </row>
    <row r="8624" customFormat="false" ht="15" hidden="false" customHeight="false" outlineLevel="0" collapsed="false">
      <c r="H8624" s="0" t="n">
        <v>8618</v>
      </c>
      <c r="I8624" s="1" t="n">
        <v>43975</v>
      </c>
      <c r="J8624" s="2" t="n">
        <v>0.685196759259259</v>
      </c>
      <c r="L8624" s="0" t="s">
        <v>14</v>
      </c>
      <c r="O8624" s="0" t="n">
        <v>8618</v>
      </c>
      <c r="P8624" s="1" t="n">
        <v>43976</v>
      </c>
      <c r="Q8624" s="2" t="n">
        <v>0.795185185185185</v>
      </c>
      <c r="R8624" s="0" t="n">
        <v>36.84</v>
      </c>
      <c r="S8624" s="0" t="s">
        <v>13</v>
      </c>
    </row>
    <row r="8625" customFormat="false" ht="15" hidden="false" customHeight="false" outlineLevel="0" collapsed="false">
      <c r="H8625" s="0" t="n">
        <v>8619</v>
      </c>
      <c r="I8625" s="1" t="n">
        <v>43975</v>
      </c>
      <c r="J8625" s="2" t="n">
        <v>0.685543981481481</v>
      </c>
      <c r="L8625" s="0" t="s">
        <v>14</v>
      </c>
      <c r="O8625" s="0" t="n">
        <v>8619</v>
      </c>
      <c r="P8625" s="1" t="n">
        <v>43976</v>
      </c>
      <c r="Q8625" s="2" t="n">
        <v>0.795532407407407</v>
      </c>
      <c r="R8625" s="0" t="n">
        <v>36.85</v>
      </c>
      <c r="S8625" s="0" t="s">
        <v>13</v>
      </c>
    </row>
    <row r="8626" customFormat="false" ht="15" hidden="false" customHeight="false" outlineLevel="0" collapsed="false">
      <c r="H8626" s="0" t="n">
        <v>8620</v>
      </c>
      <c r="I8626" s="1" t="n">
        <v>43975</v>
      </c>
      <c r="J8626" s="2" t="n">
        <v>0.68587962962963</v>
      </c>
      <c r="L8626" s="0" t="s">
        <v>14</v>
      </c>
      <c r="O8626" s="0" t="n">
        <v>8620</v>
      </c>
      <c r="P8626" s="1" t="n">
        <v>43976</v>
      </c>
      <c r="Q8626" s="2" t="n">
        <v>0.795891203703704</v>
      </c>
      <c r="R8626" s="0" t="n">
        <v>36.88</v>
      </c>
      <c r="S8626" s="0" t="s">
        <v>13</v>
      </c>
    </row>
    <row r="8627" customFormat="false" ht="15" hidden="false" customHeight="false" outlineLevel="0" collapsed="false">
      <c r="H8627" s="0" t="n">
        <v>8621</v>
      </c>
      <c r="I8627" s="1" t="n">
        <v>43975</v>
      </c>
      <c r="J8627" s="2" t="n">
        <v>0.686215277777778</v>
      </c>
      <c r="L8627" s="0" t="s">
        <v>14</v>
      </c>
      <c r="O8627" s="0" t="n">
        <v>8621</v>
      </c>
      <c r="P8627" s="1" t="n">
        <v>43976</v>
      </c>
      <c r="Q8627" s="2" t="n">
        <v>0.796238425925926</v>
      </c>
      <c r="R8627" s="0" t="n">
        <v>36.87</v>
      </c>
      <c r="S8627" s="0" t="s">
        <v>13</v>
      </c>
    </row>
    <row r="8628" customFormat="false" ht="15" hidden="false" customHeight="false" outlineLevel="0" collapsed="false">
      <c r="H8628" s="0" t="n">
        <v>8622</v>
      </c>
      <c r="I8628" s="1" t="n">
        <v>43975</v>
      </c>
      <c r="J8628" s="2" t="n">
        <v>0.686550925925926</v>
      </c>
      <c r="L8628" s="0" t="s">
        <v>14</v>
      </c>
      <c r="O8628" s="0" t="n">
        <v>8622</v>
      </c>
      <c r="P8628" s="1" t="n">
        <v>43976</v>
      </c>
      <c r="Q8628" s="2" t="n">
        <v>0.796597222222222</v>
      </c>
      <c r="R8628" s="0" t="n">
        <v>36.88</v>
      </c>
      <c r="S8628" s="0" t="s">
        <v>13</v>
      </c>
    </row>
    <row r="8629" customFormat="false" ht="15" hidden="false" customHeight="false" outlineLevel="0" collapsed="false">
      <c r="H8629" s="0" t="n">
        <v>8623</v>
      </c>
      <c r="I8629" s="1" t="n">
        <v>43975</v>
      </c>
      <c r="J8629" s="2" t="n">
        <v>0.686886574074074</v>
      </c>
      <c r="L8629" s="0" t="s">
        <v>14</v>
      </c>
      <c r="O8629" s="0" t="n">
        <v>8623</v>
      </c>
      <c r="P8629" s="1" t="n">
        <v>43976</v>
      </c>
      <c r="Q8629" s="2" t="n">
        <v>0.796944444444444</v>
      </c>
      <c r="R8629" s="0" t="n">
        <v>36.9</v>
      </c>
      <c r="S8629" s="0" t="s">
        <v>13</v>
      </c>
    </row>
    <row r="8630" customFormat="false" ht="15" hidden="false" customHeight="false" outlineLevel="0" collapsed="false">
      <c r="H8630" s="0" t="n">
        <v>8624</v>
      </c>
      <c r="I8630" s="1" t="n">
        <v>43975</v>
      </c>
      <c r="J8630" s="2" t="n">
        <v>0.687222222222222</v>
      </c>
      <c r="L8630" s="0" t="s">
        <v>14</v>
      </c>
      <c r="O8630" s="0" t="n">
        <v>8624</v>
      </c>
      <c r="P8630" s="1" t="n">
        <v>43976</v>
      </c>
      <c r="Q8630" s="2" t="n">
        <v>0.797303240740741</v>
      </c>
      <c r="R8630" s="0" t="n">
        <v>36.91</v>
      </c>
      <c r="S8630" s="0" t="s">
        <v>13</v>
      </c>
    </row>
    <row r="8631" customFormat="false" ht="15" hidden="false" customHeight="false" outlineLevel="0" collapsed="false">
      <c r="H8631" s="0" t="n">
        <v>8625</v>
      </c>
      <c r="I8631" s="1" t="n">
        <v>43975</v>
      </c>
      <c r="J8631" s="2" t="n">
        <v>0.687569444444444</v>
      </c>
      <c r="L8631" s="0" t="s">
        <v>14</v>
      </c>
      <c r="O8631" s="0" t="n">
        <v>8625</v>
      </c>
      <c r="P8631" s="1" t="n">
        <v>43976</v>
      </c>
      <c r="Q8631" s="2" t="n">
        <v>0.797650462962963</v>
      </c>
      <c r="R8631" s="0" t="n">
        <v>36.93</v>
      </c>
      <c r="S8631" s="0" t="s">
        <v>13</v>
      </c>
    </row>
    <row r="8632" customFormat="false" ht="15" hidden="false" customHeight="false" outlineLevel="0" collapsed="false">
      <c r="H8632" s="0" t="n">
        <v>8626</v>
      </c>
      <c r="I8632" s="1" t="n">
        <v>43975</v>
      </c>
      <c r="J8632" s="2" t="n">
        <v>0.687905092592593</v>
      </c>
      <c r="L8632" s="0" t="s">
        <v>14</v>
      </c>
      <c r="O8632" s="0" t="n">
        <v>8626</v>
      </c>
      <c r="P8632" s="1" t="n">
        <v>43976</v>
      </c>
      <c r="Q8632" s="2" t="n">
        <v>0.798009259259259</v>
      </c>
      <c r="R8632" s="0" t="n">
        <v>36.9</v>
      </c>
      <c r="S8632" s="0" t="s">
        <v>13</v>
      </c>
    </row>
    <row r="8633" customFormat="false" ht="15" hidden="false" customHeight="false" outlineLevel="0" collapsed="false">
      <c r="H8633" s="0" t="n">
        <v>8627</v>
      </c>
      <c r="I8633" s="1" t="n">
        <v>43975</v>
      </c>
      <c r="J8633" s="2" t="n">
        <v>0.688240740740741</v>
      </c>
      <c r="L8633" s="0" t="s">
        <v>14</v>
      </c>
      <c r="O8633" s="0" t="n">
        <v>8627</v>
      </c>
      <c r="P8633" s="1" t="n">
        <v>43976</v>
      </c>
      <c r="Q8633" s="2" t="n">
        <v>0.798356481481482</v>
      </c>
      <c r="R8633" s="0" t="n">
        <v>36.9</v>
      </c>
      <c r="S8633" s="0" t="s">
        <v>13</v>
      </c>
    </row>
    <row r="8634" customFormat="false" ht="15" hidden="false" customHeight="false" outlineLevel="0" collapsed="false">
      <c r="H8634" s="0" t="n">
        <v>8628</v>
      </c>
      <c r="I8634" s="1" t="n">
        <v>43975</v>
      </c>
      <c r="J8634" s="2" t="n">
        <v>0.688576388888889</v>
      </c>
      <c r="L8634" s="0" t="s">
        <v>14</v>
      </c>
      <c r="O8634" s="0" t="n">
        <v>8628</v>
      </c>
      <c r="P8634" s="1" t="n">
        <v>43976</v>
      </c>
      <c r="Q8634" s="2" t="n">
        <v>0.798715277777778</v>
      </c>
      <c r="R8634" s="0" t="n">
        <v>36.87</v>
      </c>
      <c r="S8634" s="0" t="s">
        <v>13</v>
      </c>
    </row>
    <row r="8635" customFormat="false" ht="15" hidden="false" customHeight="false" outlineLevel="0" collapsed="false">
      <c r="H8635" s="0" t="n">
        <v>8629</v>
      </c>
      <c r="I8635" s="1" t="n">
        <v>43975</v>
      </c>
      <c r="J8635" s="2" t="n">
        <v>0.688912037037037</v>
      </c>
      <c r="L8635" s="0" t="s">
        <v>14</v>
      </c>
      <c r="O8635" s="0" t="n">
        <v>8629</v>
      </c>
      <c r="P8635" s="1" t="n">
        <v>43976</v>
      </c>
      <c r="Q8635" s="2" t="n">
        <v>0.7990625</v>
      </c>
      <c r="R8635" s="0" t="n">
        <v>36.93</v>
      </c>
      <c r="S8635" s="0" t="s">
        <v>13</v>
      </c>
    </row>
    <row r="8636" customFormat="false" ht="15" hidden="false" customHeight="false" outlineLevel="0" collapsed="false">
      <c r="H8636" s="0" t="n">
        <v>8630</v>
      </c>
      <c r="I8636" s="1" t="n">
        <v>43975</v>
      </c>
      <c r="J8636" s="2" t="n">
        <v>0.689247685185185</v>
      </c>
      <c r="L8636" s="0" t="s">
        <v>14</v>
      </c>
      <c r="O8636" s="0" t="n">
        <v>8630</v>
      </c>
      <c r="P8636" s="1" t="n">
        <v>43976</v>
      </c>
      <c r="Q8636" s="2" t="n">
        <v>0.799421296296296</v>
      </c>
      <c r="R8636" s="0" t="n">
        <v>36.9</v>
      </c>
      <c r="S8636" s="0" t="s">
        <v>13</v>
      </c>
    </row>
    <row r="8637" customFormat="false" ht="15" hidden="false" customHeight="false" outlineLevel="0" collapsed="false">
      <c r="H8637" s="0" t="n">
        <v>8631</v>
      </c>
      <c r="I8637" s="1" t="n">
        <v>43975</v>
      </c>
      <c r="J8637" s="2" t="n">
        <v>0.689583333333333</v>
      </c>
      <c r="L8637" s="0" t="s">
        <v>14</v>
      </c>
      <c r="O8637" s="0" t="n">
        <v>8631</v>
      </c>
      <c r="P8637" s="1" t="n">
        <v>43976</v>
      </c>
      <c r="Q8637" s="2" t="n">
        <v>0.799768518518519</v>
      </c>
      <c r="R8637" s="0" t="n">
        <v>36.9</v>
      </c>
      <c r="S8637" s="0" t="s">
        <v>13</v>
      </c>
    </row>
    <row r="8638" customFormat="false" ht="15" hidden="false" customHeight="false" outlineLevel="0" collapsed="false">
      <c r="H8638" s="0" t="n">
        <v>8632</v>
      </c>
      <c r="I8638" s="1" t="n">
        <v>43975</v>
      </c>
      <c r="J8638" s="2" t="n">
        <v>0.689930555555556</v>
      </c>
      <c r="L8638" s="0" t="s">
        <v>14</v>
      </c>
      <c r="O8638" s="0" t="n">
        <v>8632</v>
      </c>
      <c r="P8638" s="1" t="n">
        <v>43976</v>
      </c>
      <c r="Q8638" s="2" t="n">
        <v>0.800127314814815</v>
      </c>
      <c r="R8638" s="0" t="n">
        <v>36.93</v>
      </c>
      <c r="S8638" s="0" t="s">
        <v>13</v>
      </c>
    </row>
    <row r="8639" customFormat="false" ht="15" hidden="false" customHeight="false" outlineLevel="0" collapsed="false">
      <c r="H8639" s="0" t="n">
        <v>8633</v>
      </c>
      <c r="I8639" s="1" t="n">
        <v>43975</v>
      </c>
      <c r="J8639" s="2" t="n">
        <v>0.690266203703704</v>
      </c>
      <c r="L8639" s="0" t="s">
        <v>14</v>
      </c>
      <c r="O8639" s="0" t="n">
        <v>8633</v>
      </c>
      <c r="P8639" s="1" t="n">
        <v>43976</v>
      </c>
      <c r="Q8639" s="2" t="n">
        <v>0.800474537037037</v>
      </c>
      <c r="R8639" s="0" t="n">
        <v>36.9</v>
      </c>
      <c r="S8639" s="0" t="s">
        <v>13</v>
      </c>
    </row>
    <row r="8640" customFormat="false" ht="15" hidden="false" customHeight="false" outlineLevel="0" collapsed="false">
      <c r="H8640" s="0" t="n">
        <v>8634</v>
      </c>
      <c r="I8640" s="1" t="n">
        <v>43975</v>
      </c>
      <c r="J8640" s="2" t="n">
        <v>0.690601851851852</v>
      </c>
      <c r="L8640" s="0" t="s">
        <v>14</v>
      </c>
      <c r="O8640" s="0" t="n">
        <v>8634</v>
      </c>
      <c r="P8640" s="1" t="n">
        <v>43976</v>
      </c>
      <c r="Q8640" s="2" t="n">
        <v>0.800833333333333</v>
      </c>
      <c r="R8640" s="0" t="n">
        <v>36.89</v>
      </c>
      <c r="S8640" s="0" t="s">
        <v>13</v>
      </c>
    </row>
    <row r="8641" customFormat="false" ht="15" hidden="false" customHeight="false" outlineLevel="0" collapsed="false">
      <c r="H8641" s="0" t="n">
        <v>8635</v>
      </c>
      <c r="I8641" s="1" t="n">
        <v>43975</v>
      </c>
      <c r="J8641" s="2" t="n">
        <v>0.6909375</v>
      </c>
      <c r="K8641" s="0" t="n">
        <v>36.8</v>
      </c>
      <c r="O8641" s="0" t="n">
        <v>8635</v>
      </c>
      <c r="P8641" s="1" t="n">
        <v>43976</v>
      </c>
      <c r="Q8641" s="2" t="n">
        <v>0.801180555555555</v>
      </c>
      <c r="R8641" s="0" t="n">
        <v>36.93</v>
      </c>
      <c r="S8641" s="0" t="s">
        <v>13</v>
      </c>
    </row>
    <row r="8642" customFormat="false" ht="15" hidden="false" customHeight="false" outlineLevel="0" collapsed="false">
      <c r="H8642" s="0" t="n">
        <v>8636</v>
      </c>
      <c r="I8642" s="1" t="n">
        <v>43975</v>
      </c>
      <c r="J8642" s="2" t="n">
        <v>0.691273148148148</v>
      </c>
      <c r="L8642" s="0" t="s">
        <v>14</v>
      </c>
      <c r="O8642" s="0" t="n">
        <v>8636</v>
      </c>
      <c r="P8642" s="1" t="n">
        <v>43976</v>
      </c>
      <c r="Q8642" s="2" t="n">
        <v>0.801539351851852</v>
      </c>
      <c r="R8642" s="0" t="n">
        <v>36.93</v>
      </c>
      <c r="S8642" s="0" t="s">
        <v>13</v>
      </c>
    </row>
    <row r="8643" customFormat="false" ht="15" hidden="false" customHeight="false" outlineLevel="0" collapsed="false">
      <c r="H8643" s="0" t="n">
        <v>8637</v>
      </c>
      <c r="I8643" s="1" t="n">
        <v>43975</v>
      </c>
      <c r="J8643" s="2" t="n">
        <v>0.691608796296296</v>
      </c>
      <c r="K8643" s="0" t="n">
        <v>36.78</v>
      </c>
      <c r="O8643" s="0" t="n">
        <v>8637</v>
      </c>
      <c r="P8643" s="1" t="n">
        <v>43976</v>
      </c>
      <c r="Q8643" s="2" t="n">
        <v>0.801886574074074</v>
      </c>
      <c r="R8643" s="0" t="n">
        <v>36.93</v>
      </c>
      <c r="S8643" s="0" t="s">
        <v>13</v>
      </c>
    </row>
    <row r="8644" customFormat="false" ht="15" hidden="false" customHeight="false" outlineLevel="0" collapsed="false">
      <c r="H8644" s="0" t="n">
        <v>8638</v>
      </c>
      <c r="I8644" s="1" t="n">
        <v>43975</v>
      </c>
      <c r="J8644" s="2" t="n">
        <v>0.691944444444444</v>
      </c>
      <c r="L8644" s="0" t="s">
        <v>14</v>
      </c>
      <c r="O8644" s="0" t="n">
        <v>8638</v>
      </c>
      <c r="P8644" s="1" t="n">
        <v>43976</v>
      </c>
      <c r="Q8644" s="2" t="n">
        <v>0.80224537037037</v>
      </c>
      <c r="R8644" s="0" t="n">
        <v>36.98</v>
      </c>
      <c r="S8644" s="0" t="s">
        <v>13</v>
      </c>
    </row>
    <row r="8645" customFormat="false" ht="15" hidden="false" customHeight="false" outlineLevel="0" collapsed="false">
      <c r="H8645" s="0" t="n">
        <v>8639</v>
      </c>
      <c r="I8645" s="1" t="n">
        <v>43975</v>
      </c>
      <c r="J8645" s="2" t="n">
        <v>0.692280092592593</v>
      </c>
      <c r="L8645" s="0" t="s">
        <v>14</v>
      </c>
      <c r="O8645" s="0" t="n">
        <v>8639</v>
      </c>
      <c r="P8645" s="1" t="n">
        <v>43976</v>
      </c>
      <c r="Q8645" s="2" t="n">
        <v>0.802592592592593</v>
      </c>
      <c r="R8645" s="0" t="n">
        <v>36.93</v>
      </c>
      <c r="S8645" s="0" t="s">
        <v>13</v>
      </c>
    </row>
    <row r="8646" customFormat="false" ht="15" hidden="false" customHeight="false" outlineLevel="0" collapsed="false">
      <c r="H8646" s="0" t="n">
        <v>8640</v>
      </c>
      <c r="I8646" s="1" t="n">
        <v>43975</v>
      </c>
      <c r="J8646" s="2" t="n">
        <v>0.692615740740741</v>
      </c>
      <c r="L8646" s="0" t="s">
        <v>14</v>
      </c>
      <c r="O8646" s="0" t="n">
        <v>8640</v>
      </c>
      <c r="P8646" s="1" t="n">
        <v>43976</v>
      </c>
      <c r="Q8646" s="2" t="n">
        <v>0.802951388888889</v>
      </c>
      <c r="R8646" s="0" t="n">
        <v>36.97</v>
      </c>
      <c r="S8646" s="0" t="s">
        <v>13</v>
      </c>
    </row>
    <row r="8647" customFormat="false" ht="15" hidden="false" customHeight="false" outlineLevel="0" collapsed="false">
      <c r="H8647" s="0" t="n">
        <v>8641</v>
      </c>
      <c r="I8647" s="1" t="n">
        <v>43975</v>
      </c>
      <c r="J8647" s="2" t="n">
        <v>0.692962962962963</v>
      </c>
      <c r="L8647" s="0" t="s">
        <v>14</v>
      </c>
      <c r="O8647" s="0" t="n">
        <v>8641</v>
      </c>
      <c r="P8647" s="1" t="n">
        <v>43976</v>
      </c>
      <c r="Q8647" s="2" t="n">
        <v>0.803298611111111</v>
      </c>
      <c r="R8647" s="0" t="n">
        <v>36.95</v>
      </c>
      <c r="S8647" s="0" t="s">
        <v>13</v>
      </c>
    </row>
    <row r="8648" customFormat="false" ht="15" hidden="false" customHeight="false" outlineLevel="0" collapsed="false">
      <c r="H8648" s="0" t="n">
        <v>8642</v>
      </c>
      <c r="I8648" s="1" t="n">
        <v>43975</v>
      </c>
      <c r="J8648" s="2" t="n">
        <v>0.693298611111111</v>
      </c>
      <c r="L8648" s="0" t="s">
        <v>14</v>
      </c>
      <c r="O8648" s="0" t="n">
        <v>8642</v>
      </c>
      <c r="P8648" s="1" t="n">
        <v>43976</v>
      </c>
      <c r="Q8648" s="2" t="n">
        <v>0.803657407407407</v>
      </c>
      <c r="R8648" s="0" t="n">
        <v>36.96</v>
      </c>
      <c r="S8648" s="0" t="s">
        <v>13</v>
      </c>
    </row>
    <row r="8649" customFormat="false" ht="15" hidden="false" customHeight="false" outlineLevel="0" collapsed="false">
      <c r="H8649" s="0" t="n">
        <v>8643</v>
      </c>
      <c r="I8649" s="1" t="n">
        <v>43975</v>
      </c>
      <c r="J8649" s="2" t="n">
        <v>0.693634259259259</v>
      </c>
      <c r="L8649" s="0" t="s">
        <v>14</v>
      </c>
      <c r="O8649" s="0" t="n">
        <v>8643</v>
      </c>
      <c r="P8649" s="1" t="n">
        <v>43976</v>
      </c>
      <c r="Q8649" s="2" t="n">
        <v>0.80400462962963</v>
      </c>
      <c r="R8649" s="0" t="n">
        <v>36.95</v>
      </c>
      <c r="S8649" s="0" t="s">
        <v>13</v>
      </c>
    </row>
    <row r="8650" customFormat="false" ht="15" hidden="false" customHeight="false" outlineLevel="0" collapsed="false">
      <c r="H8650" s="0" t="n">
        <v>8644</v>
      </c>
      <c r="I8650" s="1" t="n">
        <v>43975</v>
      </c>
      <c r="J8650" s="2" t="n">
        <v>0.693969907407407</v>
      </c>
      <c r="L8650" s="0" t="s">
        <v>14</v>
      </c>
      <c r="O8650" s="0" t="n">
        <v>8644</v>
      </c>
      <c r="P8650" s="1" t="n">
        <v>43976</v>
      </c>
      <c r="Q8650" s="2" t="n">
        <v>0.804363425925926</v>
      </c>
      <c r="R8650" s="0" t="n">
        <v>36.98</v>
      </c>
      <c r="S8650" s="0" t="s">
        <v>13</v>
      </c>
    </row>
    <row r="8651" customFormat="false" ht="15" hidden="false" customHeight="false" outlineLevel="0" collapsed="false">
      <c r="H8651" s="0" t="n">
        <v>8645</v>
      </c>
      <c r="I8651" s="1" t="n">
        <v>43975</v>
      </c>
      <c r="J8651" s="2" t="n">
        <v>0.694305555555556</v>
      </c>
      <c r="L8651" s="0" t="s">
        <v>14</v>
      </c>
      <c r="O8651" s="0" t="n">
        <v>8645</v>
      </c>
      <c r="P8651" s="1" t="n">
        <v>43976</v>
      </c>
      <c r="Q8651" s="2" t="n">
        <v>0.804710648148148</v>
      </c>
      <c r="R8651" s="0" t="n">
        <v>36.95</v>
      </c>
    </row>
    <row r="8652" customFormat="false" ht="15" hidden="false" customHeight="false" outlineLevel="0" collapsed="false">
      <c r="H8652" s="0" t="n">
        <v>8646</v>
      </c>
      <c r="I8652" s="1" t="n">
        <v>43975</v>
      </c>
      <c r="J8652" s="2" t="n">
        <v>0.694641203703704</v>
      </c>
      <c r="L8652" s="0" t="s">
        <v>14</v>
      </c>
      <c r="O8652" s="0" t="n">
        <v>8646</v>
      </c>
      <c r="P8652" s="1" t="n">
        <v>43976</v>
      </c>
      <c r="Q8652" s="2" t="n">
        <v>0.805057870370371</v>
      </c>
      <c r="R8652" s="0" t="n">
        <v>36.96</v>
      </c>
    </row>
    <row r="8653" customFormat="false" ht="15" hidden="false" customHeight="false" outlineLevel="0" collapsed="false">
      <c r="H8653" s="0" t="n">
        <v>8647</v>
      </c>
      <c r="I8653" s="1" t="n">
        <v>43975</v>
      </c>
      <c r="J8653" s="2" t="n">
        <v>0.694988425925926</v>
      </c>
      <c r="L8653" s="0" t="s">
        <v>14</v>
      </c>
      <c r="O8653" s="0" t="n">
        <v>8647</v>
      </c>
      <c r="P8653" s="1" t="n">
        <v>43976</v>
      </c>
      <c r="Q8653" s="2" t="n">
        <v>0.805416666666667</v>
      </c>
      <c r="R8653" s="0" t="n">
        <v>36.98</v>
      </c>
      <c r="S8653" s="0" t="s">
        <v>13</v>
      </c>
    </row>
    <row r="8654" customFormat="false" ht="15" hidden="false" customHeight="false" outlineLevel="0" collapsed="false">
      <c r="H8654" s="0" t="n">
        <v>8648</v>
      </c>
      <c r="I8654" s="1" t="n">
        <v>43975</v>
      </c>
      <c r="J8654" s="2" t="n">
        <v>0.695324074074074</v>
      </c>
      <c r="L8654" s="0" t="s">
        <v>14</v>
      </c>
      <c r="O8654" s="0" t="n">
        <v>8648</v>
      </c>
      <c r="P8654" s="1" t="n">
        <v>43976</v>
      </c>
      <c r="Q8654" s="2" t="n">
        <v>0.805763888888889</v>
      </c>
      <c r="R8654" s="0" t="n">
        <v>36.98</v>
      </c>
    </row>
    <row r="8655" customFormat="false" ht="15" hidden="false" customHeight="false" outlineLevel="0" collapsed="false">
      <c r="H8655" s="0" t="n">
        <v>8649</v>
      </c>
      <c r="I8655" s="1" t="n">
        <v>43975</v>
      </c>
      <c r="J8655" s="2" t="n">
        <v>0.695659722222222</v>
      </c>
      <c r="L8655" s="0" t="s">
        <v>14</v>
      </c>
      <c r="O8655" s="0" t="n">
        <v>8649</v>
      </c>
      <c r="P8655" s="1" t="n">
        <v>43976</v>
      </c>
      <c r="Q8655" s="2" t="n">
        <v>0.806122685185185</v>
      </c>
      <c r="R8655" s="0" t="n">
        <v>36.98</v>
      </c>
    </row>
    <row r="8656" customFormat="false" ht="15" hidden="false" customHeight="false" outlineLevel="0" collapsed="false">
      <c r="H8656" s="0" t="n">
        <v>8650</v>
      </c>
      <c r="I8656" s="1" t="n">
        <v>43975</v>
      </c>
      <c r="J8656" s="2" t="n">
        <v>0.69599537037037</v>
      </c>
      <c r="L8656" s="0" t="s">
        <v>14</v>
      </c>
      <c r="O8656" s="0" t="n">
        <v>8650</v>
      </c>
      <c r="P8656" s="1" t="n">
        <v>43976</v>
      </c>
      <c r="Q8656" s="2" t="n">
        <v>0.806469907407407</v>
      </c>
      <c r="R8656" s="0" t="n">
        <v>36.95</v>
      </c>
      <c r="S8656" s="0" t="s">
        <v>13</v>
      </c>
    </row>
    <row r="8657" customFormat="false" ht="15" hidden="false" customHeight="false" outlineLevel="0" collapsed="false">
      <c r="H8657" s="0" t="n">
        <v>8651</v>
      </c>
      <c r="I8657" s="1" t="n">
        <v>43975</v>
      </c>
      <c r="J8657" s="2" t="n">
        <v>0.696331018518519</v>
      </c>
      <c r="L8657" s="0" t="s">
        <v>14</v>
      </c>
      <c r="O8657" s="0" t="n">
        <v>8651</v>
      </c>
      <c r="P8657" s="1" t="n">
        <v>43976</v>
      </c>
      <c r="Q8657" s="2" t="n">
        <v>0.806828703703704</v>
      </c>
      <c r="R8657" s="0" t="n">
        <v>37.01</v>
      </c>
      <c r="S8657" s="0" t="s">
        <v>13</v>
      </c>
    </row>
    <row r="8658" customFormat="false" ht="15" hidden="false" customHeight="false" outlineLevel="0" collapsed="false">
      <c r="H8658" s="0" t="n">
        <v>8652</v>
      </c>
      <c r="I8658" s="1" t="n">
        <v>43975</v>
      </c>
      <c r="J8658" s="2" t="n">
        <v>0.696666666666667</v>
      </c>
      <c r="L8658" s="0" t="s">
        <v>14</v>
      </c>
      <c r="O8658" s="0" t="n">
        <v>8652</v>
      </c>
      <c r="P8658" s="1" t="n">
        <v>43976</v>
      </c>
      <c r="Q8658" s="2" t="n">
        <v>0.807175925925926</v>
      </c>
      <c r="R8658" s="0" t="n">
        <v>37.01</v>
      </c>
      <c r="S8658" s="0" t="s">
        <v>13</v>
      </c>
    </row>
    <row r="8659" customFormat="false" ht="15" hidden="false" customHeight="false" outlineLevel="0" collapsed="false">
      <c r="H8659" s="0" t="n">
        <v>8653</v>
      </c>
      <c r="I8659" s="1" t="n">
        <v>43975</v>
      </c>
      <c r="J8659" s="2" t="n">
        <v>0.697013888888889</v>
      </c>
      <c r="L8659" s="0" t="s">
        <v>14</v>
      </c>
      <c r="O8659" s="0" t="n">
        <v>8653</v>
      </c>
      <c r="P8659" s="1" t="n">
        <v>43976</v>
      </c>
      <c r="Q8659" s="2" t="n">
        <v>0.807534722222222</v>
      </c>
      <c r="R8659" s="0" t="n">
        <v>37.01</v>
      </c>
      <c r="S8659" s="0" t="s">
        <v>13</v>
      </c>
    </row>
    <row r="8660" customFormat="false" ht="15" hidden="false" customHeight="false" outlineLevel="0" collapsed="false">
      <c r="H8660" s="0" t="n">
        <v>8654</v>
      </c>
      <c r="I8660" s="1" t="n">
        <v>43975</v>
      </c>
      <c r="J8660" s="2" t="n">
        <v>0.697349537037037</v>
      </c>
      <c r="L8660" s="0" t="s">
        <v>14</v>
      </c>
      <c r="O8660" s="0" t="n">
        <v>8654</v>
      </c>
      <c r="P8660" s="1" t="n">
        <v>43976</v>
      </c>
      <c r="Q8660" s="2" t="n">
        <v>0.807881944444445</v>
      </c>
      <c r="R8660" s="0" t="n">
        <v>37.01</v>
      </c>
    </row>
    <row r="8661" customFormat="false" ht="15" hidden="false" customHeight="false" outlineLevel="0" collapsed="false">
      <c r="H8661" s="0" t="n">
        <v>8655</v>
      </c>
      <c r="I8661" s="1" t="n">
        <v>43975</v>
      </c>
      <c r="J8661" s="2" t="n">
        <v>0.697685185185185</v>
      </c>
      <c r="L8661" s="0" t="s">
        <v>14</v>
      </c>
      <c r="O8661" s="0" t="n">
        <v>8655</v>
      </c>
      <c r="P8661" s="1" t="n">
        <v>43976</v>
      </c>
      <c r="Q8661" s="2" t="n">
        <v>0.808240740740741</v>
      </c>
      <c r="R8661" s="0" t="n">
        <v>36.98</v>
      </c>
      <c r="S8661" s="0" t="s">
        <v>13</v>
      </c>
    </row>
    <row r="8662" customFormat="false" ht="15" hidden="false" customHeight="false" outlineLevel="0" collapsed="false">
      <c r="H8662" s="0" t="n">
        <v>8656</v>
      </c>
      <c r="I8662" s="1" t="n">
        <v>43975</v>
      </c>
      <c r="J8662" s="2" t="n">
        <v>0.698020833333334</v>
      </c>
      <c r="L8662" s="0" t="s">
        <v>14</v>
      </c>
      <c r="O8662" s="0" t="n">
        <v>8656</v>
      </c>
      <c r="P8662" s="1" t="n">
        <v>43976</v>
      </c>
      <c r="Q8662" s="2" t="n">
        <v>0.808587962962963</v>
      </c>
      <c r="R8662" s="0" t="n">
        <v>36.99</v>
      </c>
      <c r="S8662" s="0" t="s">
        <v>13</v>
      </c>
    </row>
    <row r="8663" customFormat="false" ht="15" hidden="false" customHeight="false" outlineLevel="0" collapsed="false">
      <c r="H8663" s="0" t="n">
        <v>8657</v>
      </c>
      <c r="I8663" s="1" t="n">
        <v>43975</v>
      </c>
      <c r="J8663" s="2" t="n">
        <v>0.698356481481481</v>
      </c>
      <c r="L8663" s="0" t="s">
        <v>14</v>
      </c>
      <c r="O8663" s="0" t="n">
        <v>8657</v>
      </c>
      <c r="P8663" s="1" t="n">
        <v>43976</v>
      </c>
      <c r="Q8663" s="2" t="n">
        <v>0.808946759259259</v>
      </c>
      <c r="R8663" s="0" t="n">
        <v>36.98</v>
      </c>
      <c r="S8663" s="0" t="s">
        <v>13</v>
      </c>
    </row>
    <row r="8664" customFormat="false" ht="15" hidden="false" customHeight="false" outlineLevel="0" collapsed="false">
      <c r="H8664" s="0" t="n">
        <v>8658</v>
      </c>
      <c r="I8664" s="1" t="n">
        <v>43975</v>
      </c>
      <c r="J8664" s="2" t="n">
        <v>0.69869212962963</v>
      </c>
      <c r="L8664" s="0" t="s">
        <v>14</v>
      </c>
      <c r="O8664" s="0" t="n">
        <v>8658</v>
      </c>
      <c r="P8664" s="1" t="n">
        <v>43976</v>
      </c>
      <c r="Q8664" s="2" t="n">
        <v>0.809293981481481</v>
      </c>
      <c r="R8664" s="0" t="n">
        <v>36.99</v>
      </c>
      <c r="S8664" s="0" t="s">
        <v>13</v>
      </c>
    </row>
    <row r="8665" customFormat="false" ht="15" hidden="false" customHeight="false" outlineLevel="0" collapsed="false">
      <c r="H8665" s="0" t="n">
        <v>8659</v>
      </c>
      <c r="I8665" s="1" t="n">
        <v>43975</v>
      </c>
      <c r="J8665" s="2" t="n">
        <v>0.699027777777778</v>
      </c>
      <c r="L8665" s="0" t="s">
        <v>14</v>
      </c>
      <c r="O8665" s="0" t="n">
        <v>8659</v>
      </c>
      <c r="P8665" s="1" t="n">
        <v>43976</v>
      </c>
      <c r="Q8665" s="2" t="n">
        <v>0.809652777777778</v>
      </c>
      <c r="R8665" s="0" t="n">
        <v>37.01</v>
      </c>
      <c r="S8665" s="0" t="s">
        <v>13</v>
      </c>
    </row>
    <row r="8666" customFormat="false" ht="15" hidden="false" customHeight="false" outlineLevel="0" collapsed="false">
      <c r="H8666" s="0" t="n">
        <v>8660</v>
      </c>
      <c r="I8666" s="1" t="n">
        <v>43975</v>
      </c>
      <c r="J8666" s="2" t="n">
        <v>0.699375</v>
      </c>
      <c r="L8666" s="0" t="s">
        <v>14</v>
      </c>
      <c r="O8666" s="0" t="n">
        <v>8660</v>
      </c>
      <c r="P8666" s="1" t="n">
        <v>43976</v>
      </c>
      <c r="Q8666" s="2" t="n">
        <v>0.81</v>
      </c>
      <c r="R8666" s="0" t="n">
        <v>37</v>
      </c>
      <c r="S8666" s="0" t="s">
        <v>13</v>
      </c>
    </row>
    <row r="8667" customFormat="false" ht="15" hidden="false" customHeight="false" outlineLevel="0" collapsed="false">
      <c r="H8667" s="0" t="n">
        <v>8661</v>
      </c>
      <c r="I8667" s="1" t="n">
        <v>43975</v>
      </c>
      <c r="J8667" s="2" t="n">
        <v>0.699710648148148</v>
      </c>
      <c r="L8667" s="0" t="s">
        <v>14</v>
      </c>
      <c r="O8667" s="0" t="n">
        <v>8661</v>
      </c>
      <c r="P8667" s="1" t="n">
        <v>43976</v>
      </c>
      <c r="Q8667" s="2" t="n">
        <v>0.810358796296296</v>
      </c>
      <c r="R8667" s="0" t="n">
        <v>37</v>
      </c>
      <c r="S8667" s="0" t="s">
        <v>13</v>
      </c>
    </row>
    <row r="8668" customFormat="false" ht="15" hidden="false" customHeight="false" outlineLevel="0" collapsed="false">
      <c r="H8668" s="0" t="n">
        <v>8662</v>
      </c>
      <c r="I8668" s="1" t="n">
        <v>43975</v>
      </c>
      <c r="J8668" s="2" t="n">
        <v>0.700046296296296</v>
      </c>
      <c r="L8668" s="0" t="s">
        <v>14</v>
      </c>
      <c r="O8668" s="0" t="n">
        <v>8662</v>
      </c>
      <c r="P8668" s="1" t="n">
        <v>43976</v>
      </c>
      <c r="Q8668" s="2" t="n">
        <v>0.810706018518519</v>
      </c>
      <c r="R8668" s="0" t="n">
        <v>37.01</v>
      </c>
      <c r="S8668" s="0" t="s">
        <v>13</v>
      </c>
    </row>
    <row r="8669" customFormat="false" ht="15" hidden="false" customHeight="false" outlineLevel="0" collapsed="false">
      <c r="H8669" s="0" t="n">
        <v>8663</v>
      </c>
      <c r="I8669" s="1" t="n">
        <v>43975</v>
      </c>
      <c r="J8669" s="2" t="n">
        <v>0.700381944444445</v>
      </c>
      <c r="L8669" s="0" t="s">
        <v>14</v>
      </c>
      <c r="O8669" s="0" t="n">
        <v>8663</v>
      </c>
      <c r="P8669" s="1" t="n">
        <v>43976</v>
      </c>
      <c r="Q8669" s="2" t="n">
        <v>0.811064814814815</v>
      </c>
      <c r="R8669" s="0" t="n">
        <v>37.04</v>
      </c>
      <c r="S8669" s="0" t="s">
        <v>13</v>
      </c>
    </row>
    <row r="8670" customFormat="false" ht="15" hidden="false" customHeight="false" outlineLevel="0" collapsed="false">
      <c r="H8670" s="0" t="n">
        <v>8664</v>
      </c>
      <c r="I8670" s="1" t="n">
        <v>43975</v>
      </c>
      <c r="J8670" s="2" t="n">
        <v>0.700717592592593</v>
      </c>
      <c r="L8670" s="0" t="s">
        <v>14</v>
      </c>
      <c r="O8670" s="0" t="n">
        <v>8664</v>
      </c>
      <c r="P8670" s="1" t="n">
        <v>43976</v>
      </c>
      <c r="Q8670" s="2" t="n">
        <v>0.811412037037037</v>
      </c>
      <c r="R8670" s="0" t="n">
        <v>37</v>
      </c>
      <c r="S8670" s="0" t="s">
        <v>13</v>
      </c>
    </row>
    <row r="8671" customFormat="false" ht="15" hidden="false" customHeight="false" outlineLevel="0" collapsed="false">
      <c r="H8671" s="0" t="n">
        <v>8665</v>
      </c>
      <c r="I8671" s="1" t="n">
        <v>43975</v>
      </c>
      <c r="J8671" s="2" t="n">
        <v>0.701053240740741</v>
      </c>
      <c r="L8671" s="0" t="s">
        <v>14</v>
      </c>
      <c r="O8671" s="0" t="n">
        <v>8665</v>
      </c>
      <c r="P8671" s="1" t="n">
        <v>43976</v>
      </c>
      <c r="Q8671" s="2" t="n">
        <v>0.811770833333333</v>
      </c>
      <c r="R8671" s="0" t="n">
        <v>37.01</v>
      </c>
      <c r="S8671" s="0" t="s">
        <v>13</v>
      </c>
    </row>
    <row r="8672" customFormat="false" ht="15" hidden="false" customHeight="false" outlineLevel="0" collapsed="false">
      <c r="H8672" s="0" t="n">
        <v>8666</v>
      </c>
      <c r="I8672" s="1" t="n">
        <v>43975</v>
      </c>
      <c r="J8672" s="2" t="n">
        <v>0.701400462962963</v>
      </c>
      <c r="L8672" s="0" t="s">
        <v>14</v>
      </c>
      <c r="O8672" s="0" t="n">
        <v>8666</v>
      </c>
      <c r="P8672" s="1" t="n">
        <v>43976</v>
      </c>
      <c r="Q8672" s="2" t="n">
        <v>0.812118055555556</v>
      </c>
      <c r="R8672" s="0" t="n">
        <v>37.01</v>
      </c>
      <c r="S8672" s="0" t="s">
        <v>13</v>
      </c>
    </row>
    <row r="8673" customFormat="false" ht="15" hidden="false" customHeight="false" outlineLevel="0" collapsed="false">
      <c r="H8673" s="0" t="n">
        <v>8667</v>
      </c>
      <c r="I8673" s="1" t="n">
        <v>43975</v>
      </c>
      <c r="J8673" s="2" t="n">
        <v>0.701736111111111</v>
      </c>
      <c r="L8673" s="0" t="s">
        <v>14</v>
      </c>
      <c r="O8673" s="0" t="n">
        <v>8667</v>
      </c>
      <c r="P8673" s="1" t="n">
        <v>43976</v>
      </c>
      <c r="Q8673" s="2" t="n">
        <v>0.812476851851852</v>
      </c>
      <c r="R8673" s="0" t="n">
        <v>37.03</v>
      </c>
      <c r="S8673" s="0" t="s">
        <v>13</v>
      </c>
    </row>
    <row r="8674" customFormat="false" ht="15" hidden="false" customHeight="false" outlineLevel="0" collapsed="false">
      <c r="H8674" s="0" t="n">
        <v>8668</v>
      </c>
      <c r="I8674" s="1" t="n">
        <v>43975</v>
      </c>
      <c r="J8674" s="2" t="n">
        <v>0.702071759259259</v>
      </c>
      <c r="L8674" s="0" t="s">
        <v>14</v>
      </c>
      <c r="O8674" s="0" t="n">
        <v>8668</v>
      </c>
      <c r="P8674" s="1" t="n">
        <v>43976</v>
      </c>
      <c r="Q8674" s="2" t="n">
        <v>0.812824074074074</v>
      </c>
      <c r="R8674" s="0" t="n">
        <v>36.99</v>
      </c>
    </row>
    <row r="8675" customFormat="false" ht="15" hidden="false" customHeight="false" outlineLevel="0" collapsed="false">
      <c r="H8675" s="0" t="n">
        <v>8669</v>
      </c>
      <c r="I8675" s="1" t="n">
        <v>43975</v>
      </c>
      <c r="J8675" s="2" t="n">
        <v>0.702407407407407</v>
      </c>
      <c r="L8675" s="0" t="s">
        <v>14</v>
      </c>
      <c r="O8675" s="0" t="n">
        <v>8669</v>
      </c>
      <c r="P8675" s="1" t="n">
        <v>43976</v>
      </c>
      <c r="Q8675" s="2" t="n">
        <v>0.81318287037037</v>
      </c>
      <c r="R8675" s="0" t="n">
        <v>37</v>
      </c>
    </row>
    <row r="8676" customFormat="false" ht="15" hidden="false" customHeight="false" outlineLevel="0" collapsed="false">
      <c r="H8676" s="0" t="n">
        <v>8670</v>
      </c>
      <c r="I8676" s="1" t="n">
        <v>43975</v>
      </c>
      <c r="J8676" s="2" t="n">
        <v>0.702743055555556</v>
      </c>
      <c r="L8676" s="0" t="s">
        <v>14</v>
      </c>
      <c r="O8676" s="0" t="n">
        <v>8670</v>
      </c>
      <c r="P8676" s="1" t="n">
        <v>43976</v>
      </c>
      <c r="Q8676" s="2" t="n">
        <v>0.813530092592593</v>
      </c>
      <c r="R8676" s="0" t="n">
        <v>37.03</v>
      </c>
    </row>
    <row r="8677" customFormat="false" ht="15" hidden="false" customHeight="false" outlineLevel="0" collapsed="false">
      <c r="H8677" s="0" t="n">
        <v>8671</v>
      </c>
      <c r="I8677" s="1" t="n">
        <v>43975</v>
      </c>
      <c r="J8677" s="2" t="n">
        <v>0.703078703703704</v>
      </c>
      <c r="L8677" s="0" t="s">
        <v>14</v>
      </c>
      <c r="O8677" s="0" t="n">
        <v>8671</v>
      </c>
      <c r="P8677" s="1" t="n">
        <v>43976</v>
      </c>
      <c r="Q8677" s="2" t="n">
        <v>0.813888888888889</v>
      </c>
      <c r="R8677" s="0" t="n">
        <v>36.99</v>
      </c>
    </row>
    <row r="8678" customFormat="false" ht="15" hidden="false" customHeight="false" outlineLevel="0" collapsed="false">
      <c r="H8678" s="0" t="n">
        <v>8672</v>
      </c>
      <c r="I8678" s="1" t="n">
        <v>43975</v>
      </c>
      <c r="J8678" s="2" t="n">
        <v>0.703425925925926</v>
      </c>
      <c r="L8678" s="0" t="s">
        <v>14</v>
      </c>
      <c r="O8678" s="0" t="n">
        <v>8672</v>
      </c>
      <c r="P8678" s="1" t="n">
        <v>43976</v>
      </c>
      <c r="Q8678" s="2" t="n">
        <v>0.814236111111111</v>
      </c>
      <c r="R8678" s="0" t="n">
        <v>37</v>
      </c>
    </row>
    <row r="8679" customFormat="false" ht="15" hidden="false" customHeight="false" outlineLevel="0" collapsed="false">
      <c r="H8679" s="0" t="n">
        <v>8673</v>
      </c>
      <c r="I8679" s="1" t="n">
        <v>43975</v>
      </c>
      <c r="J8679" s="2" t="n">
        <v>0.703761574074074</v>
      </c>
      <c r="L8679" s="0" t="s">
        <v>14</v>
      </c>
      <c r="O8679" s="0" t="n">
        <v>8673</v>
      </c>
      <c r="P8679" s="1" t="n">
        <v>43976</v>
      </c>
      <c r="Q8679" s="2" t="n">
        <v>0.814583333333333</v>
      </c>
      <c r="R8679" s="0" t="n">
        <v>36.97</v>
      </c>
    </row>
    <row r="8680" customFormat="false" ht="15" hidden="false" customHeight="false" outlineLevel="0" collapsed="false">
      <c r="H8680" s="0" t="n">
        <v>8674</v>
      </c>
      <c r="I8680" s="1" t="n">
        <v>43975</v>
      </c>
      <c r="J8680" s="2" t="n">
        <v>0.704097222222222</v>
      </c>
      <c r="L8680" s="0" t="s">
        <v>14</v>
      </c>
      <c r="O8680" s="0" t="n">
        <v>8674</v>
      </c>
      <c r="P8680" s="1" t="n">
        <v>43976</v>
      </c>
      <c r="Q8680" s="2" t="n">
        <v>0.81494212962963</v>
      </c>
      <c r="R8680" s="0" t="n">
        <v>37.01</v>
      </c>
    </row>
    <row r="8681" customFormat="false" ht="15" hidden="false" customHeight="false" outlineLevel="0" collapsed="false">
      <c r="H8681" s="0" t="n">
        <v>8675</v>
      </c>
      <c r="I8681" s="1" t="n">
        <v>43975</v>
      </c>
      <c r="J8681" s="2" t="n">
        <v>0.70443287037037</v>
      </c>
      <c r="K8681" s="0" t="n">
        <v>36.78</v>
      </c>
      <c r="O8681" s="0" t="n">
        <v>8675</v>
      </c>
      <c r="P8681" s="1" t="n">
        <v>43976</v>
      </c>
      <c r="Q8681" s="2" t="n">
        <v>0.815289351851852</v>
      </c>
      <c r="R8681" s="0" t="n">
        <v>37.01</v>
      </c>
    </row>
    <row r="8682" customFormat="false" ht="15" hidden="false" customHeight="false" outlineLevel="0" collapsed="false">
      <c r="H8682" s="0" t="n">
        <v>8676</v>
      </c>
      <c r="I8682" s="1" t="n">
        <v>43975</v>
      </c>
      <c r="J8682" s="2" t="n">
        <v>0.704768518518519</v>
      </c>
      <c r="L8682" s="0" t="s">
        <v>14</v>
      </c>
      <c r="O8682" s="0" t="n">
        <v>8676</v>
      </c>
      <c r="P8682" s="1" t="n">
        <v>43976</v>
      </c>
      <c r="Q8682" s="2" t="n">
        <v>0.815648148148148</v>
      </c>
      <c r="R8682" s="0" t="n">
        <v>37.01</v>
      </c>
    </row>
    <row r="8683" customFormat="false" ht="15" hidden="false" customHeight="false" outlineLevel="0" collapsed="false">
      <c r="H8683" s="0" t="n">
        <v>8677</v>
      </c>
      <c r="I8683" s="1" t="n">
        <v>43975</v>
      </c>
      <c r="J8683" s="2" t="n">
        <v>0.705104166666667</v>
      </c>
      <c r="L8683" s="0" t="s">
        <v>14</v>
      </c>
      <c r="O8683" s="0" t="n">
        <v>8677</v>
      </c>
      <c r="P8683" s="1" t="n">
        <v>43976</v>
      </c>
      <c r="Q8683" s="2" t="n">
        <v>0.81599537037037</v>
      </c>
      <c r="R8683" s="0" t="n">
        <v>36.99</v>
      </c>
    </row>
    <row r="8684" customFormat="false" ht="15" hidden="false" customHeight="false" outlineLevel="0" collapsed="false">
      <c r="H8684" s="0" t="n">
        <v>8678</v>
      </c>
      <c r="I8684" s="1" t="n">
        <v>43975</v>
      </c>
      <c r="J8684" s="2" t="n">
        <v>0.705439814814815</v>
      </c>
      <c r="L8684" s="0" t="s">
        <v>14</v>
      </c>
      <c r="O8684" s="0" t="n">
        <v>8678</v>
      </c>
      <c r="P8684" s="1" t="n">
        <v>43976</v>
      </c>
      <c r="Q8684" s="2" t="n">
        <v>0.816354166666667</v>
      </c>
      <c r="R8684" s="0" t="n">
        <v>36.98</v>
      </c>
    </row>
    <row r="8685" customFormat="false" ht="15" hidden="false" customHeight="false" outlineLevel="0" collapsed="false">
      <c r="H8685" s="0" t="n">
        <v>8679</v>
      </c>
      <c r="I8685" s="1" t="n">
        <v>43975</v>
      </c>
      <c r="J8685" s="2" t="n">
        <v>0.705787037037037</v>
      </c>
      <c r="L8685" s="0" t="s">
        <v>14</v>
      </c>
      <c r="O8685" s="0" t="n">
        <v>8679</v>
      </c>
      <c r="P8685" s="1" t="n">
        <v>43976</v>
      </c>
      <c r="Q8685" s="2" t="n">
        <v>0.816701388888889</v>
      </c>
      <c r="R8685" s="0" t="n">
        <v>36.98</v>
      </c>
    </row>
    <row r="8686" customFormat="false" ht="15" hidden="false" customHeight="false" outlineLevel="0" collapsed="false">
      <c r="H8686" s="0" t="n">
        <v>8680</v>
      </c>
      <c r="I8686" s="1" t="n">
        <v>43975</v>
      </c>
      <c r="J8686" s="2" t="n">
        <v>0.706122685185185</v>
      </c>
      <c r="L8686" s="0" t="s">
        <v>14</v>
      </c>
      <c r="O8686" s="0" t="n">
        <v>8680</v>
      </c>
      <c r="P8686" s="1" t="n">
        <v>43976</v>
      </c>
      <c r="Q8686" s="2" t="n">
        <v>0.817060185185185</v>
      </c>
      <c r="R8686" s="0" t="n">
        <v>36.97</v>
      </c>
    </row>
    <row r="8687" customFormat="false" ht="15" hidden="false" customHeight="false" outlineLevel="0" collapsed="false">
      <c r="H8687" s="0" t="n">
        <v>8681</v>
      </c>
      <c r="I8687" s="1" t="n">
        <v>43975</v>
      </c>
      <c r="J8687" s="2" t="n">
        <v>0.706458333333333</v>
      </c>
      <c r="L8687" s="0" t="s">
        <v>14</v>
      </c>
      <c r="O8687" s="0" t="n">
        <v>8681</v>
      </c>
      <c r="P8687" s="1" t="n">
        <v>43976</v>
      </c>
      <c r="Q8687" s="2" t="n">
        <v>0.817407407407407</v>
      </c>
      <c r="R8687" s="0" t="n">
        <v>36.95</v>
      </c>
    </row>
    <row r="8688" customFormat="false" ht="15" hidden="false" customHeight="false" outlineLevel="0" collapsed="false">
      <c r="H8688" s="0" t="n">
        <v>8682</v>
      </c>
      <c r="I8688" s="1" t="n">
        <v>43975</v>
      </c>
      <c r="J8688" s="2" t="n">
        <v>0.706793981481482</v>
      </c>
      <c r="L8688" s="0" t="s">
        <v>14</v>
      </c>
      <c r="O8688" s="0" t="n">
        <v>8682</v>
      </c>
      <c r="P8688" s="1" t="n">
        <v>43976</v>
      </c>
      <c r="Q8688" s="2" t="n">
        <v>0.817766203703704</v>
      </c>
      <c r="R8688" s="0" t="n">
        <v>36.93</v>
      </c>
    </row>
    <row r="8689" customFormat="false" ht="15" hidden="false" customHeight="false" outlineLevel="0" collapsed="false">
      <c r="H8689" s="0" t="n">
        <v>8683</v>
      </c>
      <c r="I8689" s="1" t="n">
        <v>43975</v>
      </c>
      <c r="J8689" s="2" t="n">
        <v>0.70712962962963</v>
      </c>
      <c r="K8689" s="0" t="n">
        <v>36.79</v>
      </c>
      <c r="O8689" s="0" t="n">
        <v>8683</v>
      </c>
      <c r="P8689" s="1" t="n">
        <v>43976</v>
      </c>
      <c r="Q8689" s="2" t="n">
        <v>0.818113425925926</v>
      </c>
      <c r="R8689" s="0" t="n">
        <v>36.93</v>
      </c>
    </row>
    <row r="8690" customFormat="false" ht="15" hidden="false" customHeight="false" outlineLevel="0" collapsed="false">
      <c r="H8690" s="0" t="n">
        <v>8684</v>
      </c>
      <c r="I8690" s="1" t="n">
        <v>43975</v>
      </c>
      <c r="J8690" s="2" t="n">
        <v>0.707465277777778</v>
      </c>
      <c r="K8690" s="0" t="n">
        <v>36.78</v>
      </c>
      <c r="O8690" s="0" t="n">
        <v>8684</v>
      </c>
      <c r="P8690" s="1" t="n">
        <v>43976</v>
      </c>
      <c r="Q8690" s="2" t="n">
        <v>0.818472222222222</v>
      </c>
      <c r="R8690" s="0" t="n">
        <v>36.9</v>
      </c>
      <c r="S8690" s="0" t="s">
        <v>13</v>
      </c>
    </row>
    <row r="8691" customFormat="false" ht="15" hidden="false" customHeight="false" outlineLevel="0" collapsed="false">
      <c r="H8691" s="0" t="n">
        <v>8685</v>
      </c>
      <c r="I8691" s="1" t="n">
        <v>43975</v>
      </c>
      <c r="J8691" s="2" t="n">
        <v>0.707800925925926</v>
      </c>
      <c r="L8691" s="0" t="s">
        <v>14</v>
      </c>
      <c r="O8691" s="0" t="n">
        <v>8685</v>
      </c>
      <c r="P8691" s="1" t="n">
        <v>43976</v>
      </c>
      <c r="Q8691" s="2" t="n">
        <v>0.818819444444445</v>
      </c>
      <c r="R8691" s="0" t="n">
        <v>36.9</v>
      </c>
    </row>
    <row r="8692" customFormat="false" ht="15" hidden="false" customHeight="false" outlineLevel="0" collapsed="false">
      <c r="H8692" s="0" t="n">
        <v>8686</v>
      </c>
      <c r="I8692" s="1" t="n">
        <v>43975</v>
      </c>
      <c r="J8692" s="2" t="n">
        <v>0.708136574074074</v>
      </c>
      <c r="L8692" s="0" t="s">
        <v>14</v>
      </c>
      <c r="O8692" s="0" t="n">
        <v>8686</v>
      </c>
      <c r="P8692" s="1" t="n">
        <v>43976</v>
      </c>
      <c r="Q8692" s="2" t="n">
        <v>0.819178240740741</v>
      </c>
      <c r="R8692" s="0" t="n">
        <v>36.9</v>
      </c>
      <c r="S8692" s="0" t="s">
        <v>13</v>
      </c>
    </row>
    <row r="8693" customFormat="false" ht="15" hidden="false" customHeight="false" outlineLevel="0" collapsed="false">
      <c r="H8693" s="0" t="n">
        <v>8687</v>
      </c>
      <c r="I8693" s="1" t="n">
        <v>43975</v>
      </c>
      <c r="J8693" s="2" t="n">
        <v>0.708483796296296</v>
      </c>
      <c r="L8693" s="0" t="s">
        <v>14</v>
      </c>
      <c r="O8693" s="0" t="n">
        <v>8687</v>
      </c>
      <c r="P8693" s="1" t="n">
        <v>43976</v>
      </c>
      <c r="Q8693" s="2" t="n">
        <v>0.819525462962963</v>
      </c>
      <c r="R8693" s="0" t="n">
        <v>36.89</v>
      </c>
      <c r="S8693" s="0" t="s">
        <v>13</v>
      </c>
    </row>
    <row r="8694" customFormat="false" ht="15" hidden="false" customHeight="false" outlineLevel="0" collapsed="false">
      <c r="H8694" s="0" t="n">
        <v>8688</v>
      </c>
      <c r="I8694" s="1" t="n">
        <v>43975</v>
      </c>
      <c r="J8694" s="2" t="n">
        <v>0.708819444444445</v>
      </c>
      <c r="L8694" s="0" t="s">
        <v>14</v>
      </c>
      <c r="O8694" s="0" t="n">
        <v>8688</v>
      </c>
      <c r="P8694" s="1" t="n">
        <v>43976</v>
      </c>
      <c r="Q8694" s="2" t="n">
        <v>0.819884259259259</v>
      </c>
      <c r="R8694" s="0" t="n">
        <v>36.87</v>
      </c>
      <c r="S8694" s="0" t="s">
        <v>13</v>
      </c>
    </row>
    <row r="8695" customFormat="false" ht="15" hidden="false" customHeight="false" outlineLevel="0" collapsed="false">
      <c r="H8695" s="0" t="n">
        <v>8689</v>
      </c>
      <c r="I8695" s="1" t="n">
        <v>43975</v>
      </c>
      <c r="J8695" s="2" t="n">
        <v>0.709155092592593</v>
      </c>
      <c r="L8695" s="0" t="s">
        <v>14</v>
      </c>
      <c r="O8695" s="0" t="n">
        <v>8689</v>
      </c>
      <c r="P8695" s="1" t="n">
        <v>43976</v>
      </c>
      <c r="Q8695" s="2" t="n">
        <v>0.820231481481481</v>
      </c>
      <c r="R8695" s="0" t="n">
        <v>36.91</v>
      </c>
    </row>
    <row r="8696" customFormat="false" ht="15" hidden="false" customHeight="false" outlineLevel="0" collapsed="false">
      <c r="H8696" s="0" t="n">
        <v>8690</v>
      </c>
      <c r="I8696" s="1" t="n">
        <v>43975</v>
      </c>
      <c r="J8696" s="2" t="n">
        <v>0.709490740740741</v>
      </c>
      <c r="L8696" s="0" t="s">
        <v>14</v>
      </c>
      <c r="O8696" s="0" t="n">
        <v>8690</v>
      </c>
      <c r="P8696" s="1" t="n">
        <v>43976</v>
      </c>
      <c r="Q8696" s="2" t="n">
        <v>0.820590277777778</v>
      </c>
      <c r="R8696" s="0" t="n">
        <v>36.88</v>
      </c>
      <c r="S8696" s="0" t="s">
        <v>13</v>
      </c>
    </row>
    <row r="8697" customFormat="false" ht="15" hidden="false" customHeight="false" outlineLevel="0" collapsed="false">
      <c r="H8697" s="0" t="n">
        <v>8691</v>
      </c>
      <c r="I8697" s="1" t="n">
        <v>43975</v>
      </c>
      <c r="J8697" s="2" t="n">
        <v>0.709826388888889</v>
      </c>
      <c r="L8697" s="0" t="s">
        <v>14</v>
      </c>
      <c r="O8697" s="0" t="n">
        <v>8691</v>
      </c>
      <c r="P8697" s="1" t="n">
        <v>43976</v>
      </c>
      <c r="Q8697" s="2" t="n">
        <v>0.8209375</v>
      </c>
      <c r="R8697" s="0" t="n">
        <v>36.87</v>
      </c>
    </row>
    <row r="8698" customFormat="false" ht="15" hidden="false" customHeight="false" outlineLevel="0" collapsed="false">
      <c r="H8698" s="0" t="n">
        <v>8692</v>
      </c>
      <c r="I8698" s="1" t="n">
        <v>43975</v>
      </c>
      <c r="J8698" s="2" t="n">
        <v>0.710173611111111</v>
      </c>
      <c r="L8698" s="0" t="s">
        <v>14</v>
      </c>
      <c r="O8698" s="0" t="n">
        <v>8692</v>
      </c>
      <c r="P8698" s="1" t="n">
        <v>43976</v>
      </c>
      <c r="Q8698" s="2" t="n">
        <v>0.821296296296296</v>
      </c>
      <c r="R8698" s="0" t="n">
        <v>36.89</v>
      </c>
    </row>
    <row r="8699" customFormat="false" ht="15" hidden="false" customHeight="false" outlineLevel="0" collapsed="false">
      <c r="H8699" s="0" t="n">
        <v>8693</v>
      </c>
      <c r="I8699" s="1" t="n">
        <v>43975</v>
      </c>
      <c r="J8699" s="2" t="n">
        <v>0.710509259259259</v>
      </c>
      <c r="L8699" s="0" t="s">
        <v>14</v>
      </c>
      <c r="O8699" s="0" t="n">
        <v>8693</v>
      </c>
      <c r="P8699" s="1" t="n">
        <v>43976</v>
      </c>
      <c r="Q8699" s="2" t="n">
        <v>0.821643518518519</v>
      </c>
      <c r="R8699" s="0" t="n">
        <v>36.88</v>
      </c>
    </row>
    <row r="8700" customFormat="false" ht="15" hidden="false" customHeight="false" outlineLevel="0" collapsed="false">
      <c r="H8700" s="0" t="n">
        <v>8694</v>
      </c>
      <c r="I8700" s="1" t="n">
        <v>43975</v>
      </c>
      <c r="J8700" s="2" t="n">
        <v>0.710844907407407</v>
      </c>
      <c r="L8700" s="0" t="s">
        <v>14</v>
      </c>
      <c r="O8700" s="0" t="n">
        <v>8694</v>
      </c>
      <c r="P8700" s="1" t="n">
        <v>43976</v>
      </c>
      <c r="Q8700" s="2" t="n">
        <v>0.822002314814815</v>
      </c>
      <c r="R8700" s="0" t="n">
        <v>36.83</v>
      </c>
    </row>
    <row r="8701" customFormat="false" ht="15" hidden="false" customHeight="false" outlineLevel="0" collapsed="false">
      <c r="H8701" s="0" t="n">
        <v>8695</v>
      </c>
      <c r="I8701" s="1" t="n">
        <v>43975</v>
      </c>
      <c r="J8701" s="2" t="n">
        <v>0.711180555555556</v>
      </c>
      <c r="L8701" s="0" t="s">
        <v>14</v>
      </c>
      <c r="O8701" s="0" t="n">
        <v>8695</v>
      </c>
      <c r="P8701" s="1" t="n">
        <v>43976</v>
      </c>
      <c r="Q8701" s="2" t="n">
        <v>0.822349537037037</v>
      </c>
      <c r="R8701" s="0" t="n">
        <v>36.84</v>
      </c>
    </row>
    <row r="8702" customFormat="false" ht="15" hidden="false" customHeight="false" outlineLevel="0" collapsed="false">
      <c r="H8702" s="0" t="n">
        <v>8696</v>
      </c>
      <c r="I8702" s="1" t="n">
        <v>43975</v>
      </c>
      <c r="J8702" s="2" t="n">
        <v>0.711516203703704</v>
      </c>
      <c r="L8702" s="0" t="s">
        <v>14</v>
      </c>
      <c r="O8702" s="0" t="n">
        <v>8696</v>
      </c>
      <c r="P8702" s="1" t="n">
        <v>43976</v>
      </c>
      <c r="Q8702" s="2" t="n">
        <v>0.822708333333333</v>
      </c>
      <c r="R8702" s="0" t="n">
        <v>36.86</v>
      </c>
      <c r="S8702" s="0" t="s">
        <v>13</v>
      </c>
    </row>
    <row r="8703" customFormat="false" ht="15" hidden="false" customHeight="false" outlineLevel="0" collapsed="false">
      <c r="H8703" s="0" t="n">
        <v>8697</v>
      </c>
      <c r="I8703" s="1" t="n">
        <v>43975</v>
      </c>
      <c r="J8703" s="2" t="n">
        <v>0.711851851851852</v>
      </c>
      <c r="L8703" s="0" t="s">
        <v>14</v>
      </c>
      <c r="O8703" s="0" t="n">
        <v>8697</v>
      </c>
      <c r="P8703" s="1" t="n">
        <v>43976</v>
      </c>
      <c r="Q8703" s="2" t="n">
        <v>0.823055555555555</v>
      </c>
      <c r="R8703" s="0" t="n">
        <v>36.83</v>
      </c>
    </row>
    <row r="8704" customFormat="false" ht="15" hidden="false" customHeight="false" outlineLevel="0" collapsed="false">
      <c r="H8704" s="0" t="n">
        <v>8698</v>
      </c>
      <c r="I8704" s="1" t="n">
        <v>43975</v>
      </c>
      <c r="J8704" s="2" t="n">
        <v>0.712199074074074</v>
      </c>
      <c r="L8704" s="0" t="s">
        <v>14</v>
      </c>
      <c r="O8704" s="0" t="n">
        <v>8698</v>
      </c>
      <c r="P8704" s="1" t="n">
        <v>43976</v>
      </c>
      <c r="Q8704" s="2" t="n">
        <v>0.823414351851852</v>
      </c>
      <c r="R8704" s="0" t="n">
        <v>36.87</v>
      </c>
    </row>
    <row r="8705" customFormat="false" ht="15" hidden="false" customHeight="false" outlineLevel="0" collapsed="false">
      <c r="H8705" s="0" t="n">
        <v>8699</v>
      </c>
      <c r="I8705" s="1" t="n">
        <v>43975</v>
      </c>
      <c r="J8705" s="2" t="n">
        <v>0.712534722222222</v>
      </c>
      <c r="L8705" s="0" t="s">
        <v>14</v>
      </c>
      <c r="O8705" s="0" t="n">
        <v>8699</v>
      </c>
      <c r="P8705" s="1" t="n">
        <v>43976</v>
      </c>
      <c r="Q8705" s="2" t="n">
        <v>0.823761574074074</v>
      </c>
      <c r="R8705" s="0" t="n">
        <v>36.88</v>
      </c>
    </row>
    <row r="8706" customFormat="false" ht="15" hidden="false" customHeight="false" outlineLevel="0" collapsed="false">
      <c r="H8706" s="0" t="n">
        <v>8700</v>
      </c>
      <c r="I8706" s="1" t="n">
        <v>43975</v>
      </c>
      <c r="J8706" s="2" t="n">
        <v>0.712870370370371</v>
      </c>
      <c r="K8706" s="0" t="n">
        <v>36.8</v>
      </c>
      <c r="O8706" s="0" t="n">
        <v>8700</v>
      </c>
      <c r="P8706" s="1" t="n">
        <v>43976</v>
      </c>
      <c r="Q8706" s="2" t="n">
        <v>0.82412037037037</v>
      </c>
      <c r="R8706" s="0" t="n">
        <v>36.89</v>
      </c>
    </row>
    <row r="8707" customFormat="false" ht="15" hidden="false" customHeight="false" outlineLevel="0" collapsed="false">
      <c r="H8707" s="0" t="n">
        <v>8701</v>
      </c>
      <c r="I8707" s="1" t="n">
        <v>43975</v>
      </c>
      <c r="J8707" s="2" t="n">
        <v>0.713206018518519</v>
      </c>
      <c r="L8707" s="0" t="s">
        <v>14</v>
      </c>
      <c r="O8707" s="0" t="n">
        <v>8701</v>
      </c>
      <c r="P8707" s="1" t="n">
        <v>43976</v>
      </c>
      <c r="Q8707" s="2" t="n">
        <v>0.824467592592593</v>
      </c>
      <c r="R8707" s="0" t="n">
        <v>36.87</v>
      </c>
    </row>
    <row r="8708" customFormat="false" ht="15" hidden="false" customHeight="false" outlineLevel="0" collapsed="false">
      <c r="H8708" s="0" t="n">
        <v>8702</v>
      </c>
      <c r="I8708" s="1" t="n">
        <v>43975</v>
      </c>
      <c r="J8708" s="2" t="n">
        <v>0.713541666666667</v>
      </c>
      <c r="L8708" s="0" t="s">
        <v>14</v>
      </c>
      <c r="O8708" s="0" t="n">
        <v>8702</v>
      </c>
      <c r="P8708" s="1" t="n">
        <v>43976</v>
      </c>
      <c r="Q8708" s="2" t="n">
        <v>0.824826388888889</v>
      </c>
      <c r="R8708" s="0" t="n">
        <v>36.85</v>
      </c>
    </row>
    <row r="8709" customFormat="false" ht="15" hidden="false" customHeight="false" outlineLevel="0" collapsed="false">
      <c r="H8709" s="0" t="n">
        <v>8703</v>
      </c>
      <c r="I8709" s="1" t="n">
        <v>43975</v>
      </c>
      <c r="J8709" s="2" t="n">
        <v>0.713877314814815</v>
      </c>
      <c r="L8709" s="0" t="s">
        <v>14</v>
      </c>
      <c r="O8709" s="0" t="n">
        <v>8703</v>
      </c>
      <c r="P8709" s="1" t="n">
        <v>43976</v>
      </c>
      <c r="Q8709" s="2" t="n">
        <v>0.825173611111111</v>
      </c>
      <c r="R8709" s="0" t="n">
        <v>36.85</v>
      </c>
    </row>
    <row r="8710" customFormat="false" ht="15" hidden="false" customHeight="false" outlineLevel="0" collapsed="false">
      <c r="H8710" s="0" t="n">
        <v>8704</v>
      </c>
      <c r="I8710" s="1" t="n">
        <v>43975</v>
      </c>
      <c r="J8710" s="2" t="n">
        <v>0.714224537037037</v>
      </c>
      <c r="L8710" s="0" t="s">
        <v>14</v>
      </c>
      <c r="O8710" s="0" t="n">
        <v>8704</v>
      </c>
      <c r="P8710" s="1" t="n">
        <v>43976</v>
      </c>
      <c r="Q8710" s="2" t="n">
        <v>0.825532407407407</v>
      </c>
      <c r="R8710" s="0" t="n">
        <v>36.84</v>
      </c>
    </row>
    <row r="8711" customFormat="false" ht="15" hidden="false" customHeight="false" outlineLevel="0" collapsed="false">
      <c r="H8711" s="0" t="n">
        <v>8705</v>
      </c>
      <c r="I8711" s="1" t="n">
        <v>43975</v>
      </c>
      <c r="J8711" s="2" t="n">
        <v>0.714560185185185</v>
      </c>
      <c r="L8711" s="0" t="s">
        <v>14</v>
      </c>
      <c r="O8711" s="0" t="n">
        <v>8705</v>
      </c>
      <c r="P8711" s="1" t="n">
        <v>43976</v>
      </c>
      <c r="Q8711" s="2" t="n">
        <v>0.82587962962963</v>
      </c>
      <c r="R8711" s="0" t="n">
        <v>36.85</v>
      </c>
    </row>
    <row r="8712" customFormat="false" ht="15" hidden="false" customHeight="false" outlineLevel="0" collapsed="false">
      <c r="H8712" s="0" t="n">
        <v>8706</v>
      </c>
      <c r="I8712" s="1" t="n">
        <v>43975</v>
      </c>
      <c r="J8712" s="2" t="n">
        <v>0.714895833333333</v>
      </c>
      <c r="L8712" s="0" t="s">
        <v>14</v>
      </c>
      <c r="O8712" s="0" t="n">
        <v>8706</v>
      </c>
      <c r="P8712" s="1" t="n">
        <v>43976</v>
      </c>
      <c r="Q8712" s="2" t="n">
        <v>0.826238425925926</v>
      </c>
      <c r="R8712" s="0" t="n">
        <v>36.83</v>
      </c>
      <c r="S8712" s="0" t="s">
        <v>13</v>
      </c>
    </row>
    <row r="8713" customFormat="false" ht="15" hidden="false" customHeight="false" outlineLevel="0" collapsed="false">
      <c r="H8713" s="0" t="n">
        <v>8707</v>
      </c>
      <c r="I8713" s="1" t="n">
        <v>43975</v>
      </c>
      <c r="J8713" s="2" t="n">
        <v>0.715231481481482</v>
      </c>
      <c r="L8713" s="0" t="s">
        <v>14</v>
      </c>
      <c r="O8713" s="0" t="n">
        <v>8707</v>
      </c>
      <c r="P8713" s="1" t="n">
        <v>43976</v>
      </c>
      <c r="Q8713" s="2" t="n">
        <v>0.826585648148148</v>
      </c>
      <c r="R8713" s="0" t="n">
        <v>36.79</v>
      </c>
    </row>
    <row r="8714" customFormat="false" ht="15" hidden="false" customHeight="false" outlineLevel="0" collapsed="false">
      <c r="H8714" s="0" t="n">
        <v>8708</v>
      </c>
      <c r="I8714" s="1" t="n">
        <v>43975</v>
      </c>
      <c r="J8714" s="2" t="n">
        <v>0.71556712962963</v>
      </c>
      <c r="L8714" s="0" t="s">
        <v>14</v>
      </c>
      <c r="O8714" s="0" t="n">
        <v>8708</v>
      </c>
      <c r="P8714" s="1" t="n">
        <v>43976</v>
      </c>
      <c r="Q8714" s="2" t="n">
        <v>0.826944444444445</v>
      </c>
      <c r="R8714" s="0" t="n">
        <v>36.78</v>
      </c>
    </row>
    <row r="8715" customFormat="false" ht="15" hidden="false" customHeight="false" outlineLevel="0" collapsed="false">
      <c r="H8715" s="0" t="n">
        <v>8709</v>
      </c>
      <c r="I8715" s="1" t="n">
        <v>43975</v>
      </c>
      <c r="J8715" s="2" t="n">
        <v>0.715902777777778</v>
      </c>
      <c r="L8715" s="0" t="s">
        <v>14</v>
      </c>
      <c r="O8715" s="0" t="n">
        <v>8709</v>
      </c>
      <c r="P8715" s="1" t="n">
        <v>43976</v>
      </c>
      <c r="Q8715" s="2" t="n">
        <v>0.827291666666667</v>
      </c>
      <c r="R8715" s="0" t="n">
        <v>36.8</v>
      </c>
    </row>
    <row r="8716" customFormat="false" ht="15" hidden="false" customHeight="false" outlineLevel="0" collapsed="false">
      <c r="H8716" s="0" t="n">
        <v>8710</v>
      </c>
      <c r="I8716" s="1" t="n">
        <v>43975</v>
      </c>
      <c r="J8716" s="2" t="n">
        <v>0.71625</v>
      </c>
      <c r="L8716" s="0" t="s">
        <v>14</v>
      </c>
      <c r="O8716" s="0" t="n">
        <v>8710</v>
      </c>
      <c r="P8716" s="1" t="n">
        <v>43976</v>
      </c>
      <c r="Q8716" s="2" t="n">
        <v>0.827650462962963</v>
      </c>
      <c r="R8716" s="0" t="n">
        <v>36.79</v>
      </c>
      <c r="S8716" s="0" t="s">
        <v>13</v>
      </c>
    </row>
    <row r="8717" customFormat="false" ht="15" hidden="false" customHeight="false" outlineLevel="0" collapsed="false">
      <c r="H8717" s="0" t="n">
        <v>8711</v>
      </c>
      <c r="I8717" s="1" t="n">
        <v>43975</v>
      </c>
      <c r="J8717" s="2" t="n">
        <v>0.716585648148148</v>
      </c>
      <c r="L8717" s="0" t="s">
        <v>14</v>
      </c>
      <c r="O8717" s="0" t="n">
        <v>8711</v>
      </c>
      <c r="P8717" s="1" t="n">
        <v>43976</v>
      </c>
      <c r="Q8717" s="2" t="n">
        <v>0.827997685185185</v>
      </c>
      <c r="R8717" s="0" t="n">
        <v>36.77</v>
      </c>
      <c r="S8717" s="0" t="s">
        <v>13</v>
      </c>
    </row>
    <row r="8718" customFormat="false" ht="15" hidden="false" customHeight="false" outlineLevel="0" collapsed="false">
      <c r="H8718" s="0" t="n">
        <v>8712</v>
      </c>
      <c r="I8718" s="1" t="n">
        <v>43975</v>
      </c>
      <c r="J8718" s="2" t="n">
        <v>0.716921296296296</v>
      </c>
      <c r="L8718" s="0" t="s">
        <v>14</v>
      </c>
      <c r="O8718" s="0" t="n">
        <v>8712</v>
      </c>
      <c r="P8718" s="1" t="n">
        <v>43976</v>
      </c>
      <c r="Q8718" s="2" t="n">
        <v>0.828356481481482</v>
      </c>
      <c r="R8718" s="0" t="n">
        <v>36.82</v>
      </c>
      <c r="S8718" s="0" t="s">
        <v>13</v>
      </c>
    </row>
    <row r="8719" customFormat="false" ht="15" hidden="false" customHeight="false" outlineLevel="0" collapsed="false">
      <c r="H8719" s="0" t="n">
        <v>8713</v>
      </c>
      <c r="I8719" s="1" t="n">
        <v>43975</v>
      </c>
      <c r="J8719" s="2" t="n">
        <v>0.717256944444444</v>
      </c>
      <c r="L8719" s="0" t="s">
        <v>14</v>
      </c>
      <c r="O8719" s="0" t="n">
        <v>8713</v>
      </c>
      <c r="P8719" s="1" t="n">
        <v>43976</v>
      </c>
      <c r="Q8719" s="2" t="n">
        <v>0.828715277777778</v>
      </c>
      <c r="R8719" s="0" t="n">
        <v>36.78</v>
      </c>
      <c r="S8719" s="0" t="s">
        <v>13</v>
      </c>
    </row>
    <row r="8720" customFormat="false" ht="15" hidden="false" customHeight="false" outlineLevel="0" collapsed="false">
      <c r="H8720" s="0" t="n">
        <v>8714</v>
      </c>
      <c r="I8720" s="1" t="n">
        <v>43975</v>
      </c>
      <c r="J8720" s="2" t="n">
        <v>0.717592592592593</v>
      </c>
      <c r="L8720" s="0" t="s">
        <v>14</v>
      </c>
      <c r="O8720" s="0" t="n">
        <v>8714</v>
      </c>
      <c r="P8720" s="1" t="n">
        <v>43976</v>
      </c>
      <c r="Q8720" s="2" t="n">
        <v>0.8290625</v>
      </c>
      <c r="R8720" s="0" t="n">
        <v>36.76</v>
      </c>
      <c r="S8720" s="0" t="s">
        <v>13</v>
      </c>
    </row>
    <row r="8721" customFormat="false" ht="15" hidden="false" customHeight="false" outlineLevel="0" collapsed="false">
      <c r="H8721" s="0" t="n">
        <v>8715</v>
      </c>
      <c r="I8721" s="1" t="n">
        <v>43975</v>
      </c>
      <c r="J8721" s="2" t="n">
        <v>0.717928240740741</v>
      </c>
      <c r="L8721" s="0" t="s">
        <v>14</v>
      </c>
      <c r="O8721" s="0" t="n">
        <v>8715</v>
      </c>
      <c r="P8721" s="1" t="n">
        <v>43976</v>
      </c>
      <c r="Q8721" s="2" t="n">
        <v>0.829421296296296</v>
      </c>
      <c r="R8721" s="0" t="n">
        <v>36.78</v>
      </c>
    </row>
    <row r="8722" customFormat="false" ht="15" hidden="false" customHeight="false" outlineLevel="0" collapsed="false">
      <c r="H8722" s="0" t="n">
        <v>8716</v>
      </c>
      <c r="I8722" s="1" t="n">
        <v>43975</v>
      </c>
      <c r="J8722" s="2" t="n">
        <v>0.718275462962963</v>
      </c>
      <c r="L8722" s="0" t="s">
        <v>14</v>
      </c>
      <c r="O8722" s="0" t="n">
        <v>8716</v>
      </c>
      <c r="P8722" s="1" t="n">
        <v>43976</v>
      </c>
      <c r="Q8722" s="2" t="n">
        <v>0.829768518518519</v>
      </c>
      <c r="R8722" s="0" t="n">
        <v>36.75</v>
      </c>
    </row>
    <row r="8723" customFormat="false" ht="15" hidden="false" customHeight="false" outlineLevel="0" collapsed="false">
      <c r="H8723" s="0" t="n">
        <v>8717</v>
      </c>
      <c r="I8723" s="1" t="n">
        <v>43975</v>
      </c>
      <c r="J8723" s="2" t="n">
        <v>0.718611111111111</v>
      </c>
      <c r="L8723" s="0" t="s">
        <v>14</v>
      </c>
      <c r="O8723" s="0" t="n">
        <v>8717</v>
      </c>
      <c r="P8723" s="1" t="n">
        <v>43976</v>
      </c>
      <c r="Q8723" s="2" t="n">
        <v>0.830127314814815</v>
      </c>
      <c r="R8723" s="0" t="n">
        <v>36.76</v>
      </c>
    </row>
    <row r="8724" customFormat="false" ht="15" hidden="false" customHeight="false" outlineLevel="0" collapsed="false">
      <c r="H8724" s="0" t="n">
        <v>8718</v>
      </c>
      <c r="I8724" s="1" t="n">
        <v>43975</v>
      </c>
      <c r="J8724" s="2" t="n">
        <v>0.718946759259259</v>
      </c>
      <c r="L8724" s="0" t="s">
        <v>14</v>
      </c>
      <c r="O8724" s="0" t="n">
        <v>8718</v>
      </c>
      <c r="P8724" s="1" t="n">
        <v>43976</v>
      </c>
      <c r="Q8724" s="2" t="n">
        <v>0.830474537037037</v>
      </c>
      <c r="R8724" s="0" t="n">
        <v>36.76</v>
      </c>
    </row>
    <row r="8725" customFormat="false" ht="15" hidden="false" customHeight="false" outlineLevel="0" collapsed="false">
      <c r="H8725" s="0" t="n">
        <v>8719</v>
      </c>
      <c r="I8725" s="1" t="n">
        <v>43975</v>
      </c>
      <c r="J8725" s="2" t="n">
        <v>0.719282407407407</v>
      </c>
      <c r="K8725" s="0" t="n">
        <v>36.8</v>
      </c>
      <c r="O8725" s="0" t="n">
        <v>8719</v>
      </c>
      <c r="P8725" s="1" t="n">
        <v>43976</v>
      </c>
      <c r="Q8725" s="2" t="n">
        <v>0.830833333333334</v>
      </c>
      <c r="R8725" s="0" t="n">
        <v>36.8</v>
      </c>
    </row>
    <row r="8726" customFormat="false" ht="15" hidden="false" customHeight="false" outlineLevel="0" collapsed="false">
      <c r="H8726" s="0" t="n">
        <v>8720</v>
      </c>
      <c r="I8726" s="1" t="n">
        <v>43975</v>
      </c>
      <c r="J8726" s="2" t="n">
        <v>0.719618055555555</v>
      </c>
      <c r="L8726" s="0" t="s">
        <v>14</v>
      </c>
      <c r="O8726" s="0" t="n">
        <v>8720</v>
      </c>
      <c r="P8726" s="1" t="n">
        <v>43976</v>
      </c>
      <c r="Q8726" s="2" t="n">
        <v>0.831180555555556</v>
      </c>
      <c r="R8726" s="0" t="n">
        <v>36.76</v>
      </c>
    </row>
    <row r="8727" customFormat="false" ht="15" hidden="false" customHeight="false" outlineLevel="0" collapsed="false">
      <c r="H8727" s="0" t="n">
        <v>8721</v>
      </c>
      <c r="I8727" s="1" t="n">
        <v>43975</v>
      </c>
      <c r="J8727" s="2" t="n">
        <v>0.719953703703704</v>
      </c>
      <c r="L8727" s="0" t="s">
        <v>14</v>
      </c>
      <c r="O8727" s="0" t="n">
        <v>8721</v>
      </c>
      <c r="P8727" s="1" t="n">
        <v>43976</v>
      </c>
      <c r="Q8727" s="2" t="n">
        <v>0.831539351851852</v>
      </c>
      <c r="R8727" s="0" t="n">
        <v>36.79</v>
      </c>
      <c r="S8727" s="0" t="s">
        <v>13</v>
      </c>
    </row>
    <row r="8728" customFormat="false" ht="15" hidden="false" customHeight="false" outlineLevel="0" collapsed="false">
      <c r="H8728" s="0" t="n">
        <v>8722</v>
      </c>
      <c r="I8728" s="1" t="n">
        <v>43975</v>
      </c>
      <c r="J8728" s="2" t="n">
        <v>0.720289351851852</v>
      </c>
      <c r="L8728" s="0" t="s">
        <v>14</v>
      </c>
      <c r="O8728" s="0" t="n">
        <v>8722</v>
      </c>
      <c r="P8728" s="1" t="n">
        <v>43976</v>
      </c>
      <c r="Q8728" s="2" t="n">
        <v>0.831886574074074</v>
      </c>
      <c r="R8728" s="0" t="n">
        <v>36.76</v>
      </c>
      <c r="S8728" s="0" t="s">
        <v>13</v>
      </c>
    </row>
    <row r="8729" customFormat="false" ht="15" hidden="false" customHeight="false" outlineLevel="0" collapsed="false">
      <c r="H8729" s="0" t="n">
        <v>8723</v>
      </c>
      <c r="I8729" s="1" t="n">
        <v>43975</v>
      </c>
      <c r="J8729" s="2" t="n">
        <v>0.720636574074074</v>
      </c>
      <c r="L8729" s="0" t="s">
        <v>14</v>
      </c>
      <c r="O8729" s="0" t="n">
        <v>8723</v>
      </c>
      <c r="P8729" s="1" t="n">
        <v>43976</v>
      </c>
      <c r="Q8729" s="2" t="n">
        <v>0.83224537037037</v>
      </c>
      <c r="R8729" s="0" t="n">
        <v>36.76</v>
      </c>
      <c r="S8729" s="0" t="s">
        <v>13</v>
      </c>
    </row>
    <row r="8730" customFormat="false" ht="15" hidden="false" customHeight="false" outlineLevel="0" collapsed="false">
      <c r="H8730" s="0" t="n">
        <v>8724</v>
      </c>
      <c r="I8730" s="1" t="n">
        <v>43975</v>
      </c>
      <c r="J8730" s="2" t="n">
        <v>0.720972222222222</v>
      </c>
      <c r="L8730" s="0" t="s">
        <v>14</v>
      </c>
      <c r="O8730" s="0" t="n">
        <v>8724</v>
      </c>
      <c r="P8730" s="1" t="n">
        <v>43976</v>
      </c>
      <c r="Q8730" s="2" t="n">
        <v>0.832592592592593</v>
      </c>
      <c r="R8730" s="0" t="n">
        <v>36.82</v>
      </c>
    </row>
    <row r="8731" customFormat="false" ht="15" hidden="false" customHeight="false" outlineLevel="0" collapsed="false">
      <c r="H8731" s="0" t="n">
        <v>8725</v>
      </c>
      <c r="I8731" s="1" t="n">
        <v>43975</v>
      </c>
      <c r="J8731" s="2" t="n">
        <v>0.72130787037037</v>
      </c>
      <c r="L8731" s="0" t="s">
        <v>14</v>
      </c>
      <c r="O8731" s="0" t="n">
        <v>8725</v>
      </c>
      <c r="P8731" s="1" t="n">
        <v>43976</v>
      </c>
      <c r="Q8731" s="2" t="n">
        <v>0.832951388888889</v>
      </c>
      <c r="R8731" s="0" t="n">
        <v>36.76</v>
      </c>
    </row>
    <row r="8732" customFormat="false" ht="15" hidden="false" customHeight="false" outlineLevel="0" collapsed="false">
      <c r="H8732" s="0" t="n">
        <v>8726</v>
      </c>
      <c r="I8732" s="1" t="n">
        <v>43975</v>
      </c>
      <c r="J8732" s="2" t="n">
        <v>0.721643518518519</v>
      </c>
      <c r="L8732" s="0" t="s">
        <v>14</v>
      </c>
      <c r="O8732" s="0" t="n">
        <v>8726</v>
      </c>
      <c r="P8732" s="1" t="n">
        <v>43976</v>
      </c>
      <c r="Q8732" s="2" t="n">
        <v>0.833310185185185</v>
      </c>
      <c r="R8732" s="0" t="n">
        <v>36.75</v>
      </c>
      <c r="S8732" s="0" t="s">
        <v>13</v>
      </c>
    </row>
    <row r="8733" customFormat="false" ht="15" hidden="false" customHeight="false" outlineLevel="0" collapsed="false">
      <c r="H8733" s="0" t="n">
        <v>8727</v>
      </c>
      <c r="I8733" s="1" t="n">
        <v>43975</v>
      </c>
      <c r="J8733" s="2" t="n">
        <v>0.721979166666667</v>
      </c>
      <c r="L8733" s="0" t="s">
        <v>14</v>
      </c>
      <c r="O8733" s="0" t="n">
        <v>8727</v>
      </c>
      <c r="P8733" s="1" t="n">
        <v>43976</v>
      </c>
      <c r="Q8733" s="2" t="n">
        <v>0.833657407407407</v>
      </c>
      <c r="R8733" s="0" t="n">
        <v>36.76</v>
      </c>
    </row>
    <row r="8734" customFormat="false" ht="15" hidden="false" customHeight="false" outlineLevel="0" collapsed="false">
      <c r="H8734" s="0" t="n">
        <v>8728</v>
      </c>
      <c r="I8734" s="1" t="n">
        <v>43975</v>
      </c>
      <c r="J8734" s="2" t="n">
        <v>0.722314814814815</v>
      </c>
      <c r="L8734" s="0" t="s">
        <v>14</v>
      </c>
      <c r="O8734" s="0" t="n">
        <v>8728</v>
      </c>
      <c r="P8734" s="1" t="n">
        <v>43976</v>
      </c>
      <c r="Q8734" s="2" t="n">
        <v>0.83400462962963</v>
      </c>
      <c r="R8734" s="0" t="n">
        <v>36.75</v>
      </c>
      <c r="S8734" s="0" t="s">
        <v>13</v>
      </c>
    </row>
    <row r="8735" customFormat="false" ht="15" hidden="false" customHeight="false" outlineLevel="0" collapsed="false">
      <c r="H8735" s="0" t="n">
        <v>8729</v>
      </c>
      <c r="I8735" s="1" t="n">
        <v>43975</v>
      </c>
      <c r="J8735" s="2" t="n">
        <v>0.722650462962963</v>
      </c>
      <c r="L8735" s="0" t="s">
        <v>14</v>
      </c>
      <c r="O8735" s="0" t="n">
        <v>8729</v>
      </c>
      <c r="P8735" s="1" t="n">
        <v>43976</v>
      </c>
      <c r="Q8735" s="2" t="n">
        <v>0.834363425925926</v>
      </c>
      <c r="R8735" s="0" t="n">
        <v>36.75</v>
      </c>
      <c r="S8735" s="0" t="s">
        <v>13</v>
      </c>
    </row>
    <row r="8736" customFormat="false" ht="15" hidden="false" customHeight="false" outlineLevel="0" collapsed="false">
      <c r="H8736" s="0" t="n">
        <v>8730</v>
      </c>
      <c r="I8736" s="1" t="n">
        <v>43975</v>
      </c>
      <c r="J8736" s="2" t="n">
        <v>0.722997685185185</v>
      </c>
      <c r="L8736" s="0" t="s">
        <v>14</v>
      </c>
      <c r="O8736" s="0" t="n">
        <v>8730</v>
      </c>
      <c r="P8736" s="1" t="n">
        <v>43976</v>
      </c>
      <c r="Q8736" s="2" t="n">
        <v>0.834710648148148</v>
      </c>
      <c r="R8736" s="0" t="n">
        <v>36.74</v>
      </c>
    </row>
    <row r="8737" customFormat="false" ht="15" hidden="false" customHeight="false" outlineLevel="0" collapsed="false">
      <c r="H8737" s="0" t="n">
        <v>8731</v>
      </c>
      <c r="I8737" s="1" t="n">
        <v>43975</v>
      </c>
      <c r="J8737" s="2" t="n">
        <v>0.723333333333333</v>
      </c>
      <c r="L8737" s="0" t="s">
        <v>14</v>
      </c>
      <c r="O8737" s="0" t="n">
        <v>8731</v>
      </c>
      <c r="P8737" s="1" t="n">
        <v>43976</v>
      </c>
      <c r="Q8737" s="2" t="n">
        <v>0.835069444444444</v>
      </c>
      <c r="R8737" s="0" t="n">
        <v>36.76</v>
      </c>
    </row>
    <row r="8738" customFormat="false" ht="15" hidden="false" customHeight="false" outlineLevel="0" collapsed="false">
      <c r="H8738" s="0" t="n">
        <v>8732</v>
      </c>
      <c r="I8738" s="1" t="n">
        <v>43975</v>
      </c>
      <c r="J8738" s="2" t="n">
        <v>0.723668981481482</v>
      </c>
      <c r="L8738" s="0" t="s">
        <v>14</v>
      </c>
      <c r="O8738" s="0" t="n">
        <v>8732</v>
      </c>
      <c r="P8738" s="1" t="n">
        <v>43976</v>
      </c>
      <c r="Q8738" s="2" t="n">
        <v>0.835416666666667</v>
      </c>
      <c r="R8738" s="0" t="n">
        <v>36.79</v>
      </c>
    </row>
    <row r="8739" customFormat="false" ht="15" hidden="false" customHeight="false" outlineLevel="0" collapsed="false">
      <c r="H8739" s="0" t="n">
        <v>8733</v>
      </c>
      <c r="I8739" s="1" t="n">
        <v>43975</v>
      </c>
      <c r="J8739" s="2" t="n">
        <v>0.72400462962963</v>
      </c>
      <c r="L8739" s="0" t="s">
        <v>14</v>
      </c>
      <c r="O8739" s="0" t="n">
        <v>8733</v>
      </c>
      <c r="P8739" s="1" t="n">
        <v>43976</v>
      </c>
      <c r="Q8739" s="2" t="n">
        <v>0.835775462962963</v>
      </c>
      <c r="R8739" s="0" t="n">
        <v>36.74</v>
      </c>
    </row>
    <row r="8740" customFormat="false" ht="15" hidden="false" customHeight="false" outlineLevel="0" collapsed="false">
      <c r="H8740" s="0" t="n">
        <v>8734</v>
      </c>
      <c r="I8740" s="1" t="n">
        <v>43975</v>
      </c>
      <c r="J8740" s="2" t="n">
        <v>0.724340277777778</v>
      </c>
      <c r="L8740" s="0" t="s">
        <v>14</v>
      </c>
      <c r="O8740" s="0" t="n">
        <v>8734</v>
      </c>
      <c r="P8740" s="1" t="n">
        <v>43976</v>
      </c>
      <c r="Q8740" s="2" t="n">
        <v>0.836122685185185</v>
      </c>
      <c r="R8740" s="0" t="n">
        <v>36.75</v>
      </c>
    </row>
    <row r="8741" customFormat="false" ht="15" hidden="false" customHeight="false" outlineLevel="0" collapsed="false">
      <c r="H8741" s="0" t="n">
        <v>8735</v>
      </c>
      <c r="I8741" s="1" t="n">
        <v>43975</v>
      </c>
      <c r="J8741" s="2" t="n">
        <v>0.724675925925926</v>
      </c>
      <c r="L8741" s="0" t="s">
        <v>14</v>
      </c>
      <c r="O8741" s="0" t="n">
        <v>8735</v>
      </c>
      <c r="P8741" s="1" t="n">
        <v>43976</v>
      </c>
      <c r="Q8741" s="2" t="n">
        <v>0.836481481481482</v>
      </c>
      <c r="R8741" s="0" t="n">
        <v>36.76</v>
      </c>
    </row>
    <row r="8742" customFormat="false" ht="15" hidden="false" customHeight="false" outlineLevel="0" collapsed="false">
      <c r="H8742" s="0" t="n">
        <v>8736</v>
      </c>
      <c r="I8742" s="1" t="n">
        <v>43975</v>
      </c>
      <c r="J8742" s="2" t="n">
        <v>0.725011574074074</v>
      </c>
      <c r="L8742" s="0" t="s">
        <v>14</v>
      </c>
      <c r="O8742" s="0" t="n">
        <v>8736</v>
      </c>
      <c r="P8742" s="1" t="n">
        <v>43976</v>
      </c>
      <c r="Q8742" s="2" t="n">
        <v>0.836828703703704</v>
      </c>
      <c r="R8742" s="0" t="n">
        <v>36.78</v>
      </c>
    </row>
    <row r="8743" customFormat="false" ht="15" hidden="false" customHeight="false" outlineLevel="0" collapsed="false">
      <c r="H8743" s="0" t="n">
        <v>8737</v>
      </c>
      <c r="I8743" s="1" t="n">
        <v>43975</v>
      </c>
      <c r="J8743" s="2" t="n">
        <v>0.725358796296296</v>
      </c>
      <c r="L8743" s="0" t="s">
        <v>14</v>
      </c>
      <c r="O8743" s="0" t="n">
        <v>8737</v>
      </c>
      <c r="P8743" s="1" t="n">
        <v>43976</v>
      </c>
      <c r="Q8743" s="2" t="n">
        <v>0.8371875</v>
      </c>
      <c r="R8743" s="0" t="n">
        <v>36.79</v>
      </c>
    </row>
    <row r="8744" customFormat="false" ht="15" hidden="false" customHeight="false" outlineLevel="0" collapsed="false">
      <c r="H8744" s="0" t="n">
        <v>8738</v>
      </c>
      <c r="I8744" s="1" t="n">
        <v>43975</v>
      </c>
      <c r="J8744" s="2" t="n">
        <v>0.725694444444444</v>
      </c>
      <c r="L8744" s="0" t="s">
        <v>14</v>
      </c>
      <c r="O8744" s="0" t="n">
        <v>8738</v>
      </c>
      <c r="P8744" s="1" t="n">
        <v>43976</v>
      </c>
      <c r="Q8744" s="2" t="n">
        <v>0.837534722222222</v>
      </c>
      <c r="R8744" s="0" t="n">
        <v>36.75</v>
      </c>
    </row>
    <row r="8745" customFormat="false" ht="15" hidden="false" customHeight="false" outlineLevel="0" collapsed="false">
      <c r="H8745" s="0" t="n">
        <v>8739</v>
      </c>
      <c r="I8745" s="1" t="n">
        <v>43975</v>
      </c>
      <c r="J8745" s="2" t="n">
        <v>0.726030092592593</v>
      </c>
      <c r="L8745" s="0" t="s">
        <v>14</v>
      </c>
      <c r="O8745" s="0" t="n">
        <v>8739</v>
      </c>
      <c r="P8745" s="1" t="n">
        <v>43976</v>
      </c>
      <c r="Q8745" s="2" t="n">
        <v>0.837893518518519</v>
      </c>
      <c r="R8745" s="0" t="n">
        <v>36.79</v>
      </c>
    </row>
    <row r="8746" customFormat="false" ht="15" hidden="false" customHeight="false" outlineLevel="0" collapsed="false">
      <c r="H8746" s="0" t="n">
        <v>8740</v>
      </c>
      <c r="I8746" s="1" t="n">
        <v>43975</v>
      </c>
      <c r="J8746" s="2" t="n">
        <v>0.726365740740741</v>
      </c>
      <c r="L8746" s="0" t="s">
        <v>14</v>
      </c>
      <c r="O8746" s="0" t="n">
        <v>8740</v>
      </c>
      <c r="P8746" s="1" t="n">
        <v>43976</v>
      </c>
      <c r="Q8746" s="2" t="n">
        <v>0.838252314814815</v>
      </c>
      <c r="R8746" s="0" t="n">
        <v>36.76</v>
      </c>
      <c r="S8746" s="0" t="s">
        <v>13</v>
      </c>
    </row>
    <row r="8747" customFormat="false" ht="15" hidden="false" customHeight="false" outlineLevel="0" collapsed="false">
      <c r="H8747" s="0" t="n">
        <v>8741</v>
      </c>
      <c r="I8747" s="1" t="n">
        <v>43975</v>
      </c>
      <c r="J8747" s="2" t="n">
        <v>0.726701388888889</v>
      </c>
      <c r="L8747" s="0" t="s">
        <v>14</v>
      </c>
      <c r="O8747" s="0" t="n">
        <v>8741</v>
      </c>
      <c r="P8747" s="1" t="n">
        <v>43976</v>
      </c>
      <c r="Q8747" s="2" t="n">
        <v>0.838599537037037</v>
      </c>
      <c r="R8747" s="0" t="n">
        <v>36.79</v>
      </c>
    </row>
    <row r="8748" customFormat="false" ht="15" hidden="false" customHeight="false" outlineLevel="0" collapsed="false">
      <c r="H8748" s="0" t="n">
        <v>8742</v>
      </c>
      <c r="I8748" s="1" t="n">
        <v>43975</v>
      </c>
      <c r="J8748" s="2" t="n">
        <v>0.727037037037037</v>
      </c>
      <c r="L8748" s="0" t="s">
        <v>14</v>
      </c>
      <c r="O8748" s="0" t="n">
        <v>8742</v>
      </c>
      <c r="P8748" s="1" t="n">
        <v>43976</v>
      </c>
      <c r="Q8748" s="2" t="n">
        <v>0.838946759259259</v>
      </c>
      <c r="R8748" s="0" t="n">
        <v>36.75</v>
      </c>
    </row>
    <row r="8749" customFormat="false" ht="15" hidden="false" customHeight="false" outlineLevel="0" collapsed="false">
      <c r="H8749" s="0" t="n">
        <v>8743</v>
      </c>
      <c r="I8749" s="1" t="n">
        <v>43975</v>
      </c>
      <c r="J8749" s="2" t="n">
        <v>0.727372685185185</v>
      </c>
      <c r="L8749" s="0" t="s">
        <v>14</v>
      </c>
      <c r="O8749" s="0" t="n">
        <v>8743</v>
      </c>
      <c r="P8749" s="1" t="n">
        <v>43976</v>
      </c>
      <c r="Q8749" s="2" t="n">
        <v>0.839305555555555</v>
      </c>
      <c r="R8749" s="0" t="n">
        <v>36.77</v>
      </c>
    </row>
    <row r="8750" customFormat="false" ht="15" hidden="false" customHeight="false" outlineLevel="0" collapsed="false">
      <c r="H8750" s="0" t="n">
        <v>8744</v>
      </c>
      <c r="I8750" s="1" t="n">
        <v>43975</v>
      </c>
      <c r="J8750" s="2" t="n">
        <v>0.727719907407407</v>
      </c>
      <c r="L8750" s="0" t="s">
        <v>14</v>
      </c>
      <c r="O8750" s="0" t="n">
        <v>8744</v>
      </c>
      <c r="P8750" s="1" t="n">
        <v>43976</v>
      </c>
      <c r="Q8750" s="2" t="n">
        <v>0.839652777777778</v>
      </c>
      <c r="R8750" s="0" t="n">
        <v>36.8</v>
      </c>
      <c r="S8750" s="0" t="s">
        <v>13</v>
      </c>
    </row>
    <row r="8751" customFormat="false" ht="15" hidden="false" customHeight="false" outlineLevel="0" collapsed="false">
      <c r="H8751" s="0" t="n">
        <v>8745</v>
      </c>
      <c r="I8751" s="1" t="n">
        <v>43975</v>
      </c>
      <c r="J8751" s="2" t="n">
        <v>0.728055555555556</v>
      </c>
      <c r="L8751" s="0" t="s">
        <v>14</v>
      </c>
      <c r="O8751" s="0" t="n">
        <v>8745</v>
      </c>
      <c r="P8751" s="1" t="n">
        <v>43976</v>
      </c>
      <c r="Q8751" s="2" t="n">
        <v>0.840011574074074</v>
      </c>
      <c r="R8751" s="0" t="n">
        <v>36.76</v>
      </c>
      <c r="S8751" s="0" t="s">
        <v>13</v>
      </c>
    </row>
    <row r="8752" customFormat="false" ht="15" hidden="false" customHeight="false" outlineLevel="0" collapsed="false">
      <c r="H8752" s="0" t="n">
        <v>8746</v>
      </c>
      <c r="I8752" s="1" t="n">
        <v>43975</v>
      </c>
      <c r="J8752" s="2" t="n">
        <v>0.728391203703704</v>
      </c>
      <c r="L8752" s="0" t="s">
        <v>14</v>
      </c>
      <c r="O8752" s="0" t="n">
        <v>8746</v>
      </c>
      <c r="P8752" s="1" t="n">
        <v>43976</v>
      </c>
      <c r="Q8752" s="2" t="n">
        <v>0.840358796296296</v>
      </c>
      <c r="R8752" s="0" t="n">
        <v>36.79</v>
      </c>
      <c r="S8752" s="0" t="s">
        <v>13</v>
      </c>
    </row>
    <row r="8753" customFormat="false" ht="15" hidden="false" customHeight="false" outlineLevel="0" collapsed="false">
      <c r="H8753" s="0" t="n">
        <v>8747</v>
      </c>
      <c r="I8753" s="1" t="n">
        <v>43975</v>
      </c>
      <c r="J8753" s="2" t="n">
        <v>0.728726851851852</v>
      </c>
      <c r="L8753" s="0" t="s">
        <v>14</v>
      </c>
      <c r="O8753" s="0" t="n">
        <v>8747</v>
      </c>
      <c r="P8753" s="1" t="n">
        <v>43976</v>
      </c>
      <c r="Q8753" s="2" t="n">
        <v>0.840717592592593</v>
      </c>
      <c r="R8753" s="0" t="n">
        <v>36.75</v>
      </c>
      <c r="S8753" s="0" t="s">
        <v>13</v>
      </c>
    </row>
    <row r="8754" customFormat="false" ht="15" hidden="false" customHeight="false" outlineLevel="0" collapsed="false">
      <c r="H8754" s="0" t="n">
        <v>8748</v>
      </c>
      <c r="I8754" s="1" t="n">
        <v>43975</v>
      </c>
      <c r="J8754" s="2" t="n">
        <v>0.7290625</v>
      </c>
      <c r="L8754" s="0" t="s">
        <v>14</v>
      </c>
      <c r="O8754" s="0" t="n">
        <v>8748</v>
      </c>
      <c r="P8754" s="1" t="n">
        <v>43976</v>
      </c>
      <c r="Q8754" s="2" t="n">
        <v>0.841064814814815</v>
      </c>
      <c r="R8754" s="0" t="n">
        <v>36.79</v>
      </c>
      <c r="S8754" s="0" t="s">
        <v>13</v>
      </c>
    </row>
    <row r="8755" customFormat="false" ht="15" hidden="false" customHeight="false" outlineLevel="0" collapsed="false">
      <c r="H8755" s="0" t="n">
        <v>8749</v>
      </c>
      <c r="I8755" s="1" t="n">
        <v>43975</v>
      </c>
      <c r="J8755" s="2" t="n">
        <v>0.729398148148148</v>
      </c>
      <c r="L8755" s="0" t="s">
        <v>14</v>
      </c>
      <c r="O8755" s="0" t="n">
        <v>8749</v>
      </c>
      <c r="P8755" s="1" t="n">
        <v>43976</v>
      </c>
      <c r="Q8755" s="2" t="n">
        <v>0.841423611111111</v>
      </c>
      <c r="R8755" s="0" t="n">
        <v>36.82</v>
      </c>
      <c r="S8755" s="0" t="s">
        <v>13</v>
      </c>
    </row>
    <row r="8756" customFormat="false" ht="15" hidden="false" customHeight="false" outlineLevel="0" collapsed="false">
      <c r="H8756" s="0" t="n">
        <v>8750</v>
      </c>
      <c r="I8756" s="1" t="n">
        <v>43975</v>
      </c>
      <c r="J8756" s="2" t="n">
        <v>0.729733796296296</v>
      </c>
      <c r="L8756" s="0" t="s">
        <v>14</v>
      </c>
      <c r="O8756" s="0" t="n">
        <v>8750</v>
      </c>
      <c r="P8756" s="1" t="n">
        <v>43976</v>
      </c>
      <c r="Q8756" s="2" t="n">
        <v>0.841770833333333</v>
      </c>
      <c r="R8756" s="0" t="n">
        <v>36.84</v>
      </c>
      <c r="S8756" s="0" t="s">
        <v>13</v>
      </c>
    </row>
    <row r="8757" customFormat="false" ht="15" hidden="false" customHeight="false" outlineLevel="0" collapsed="false">
      <c r="H8757" s="0" t="n">
        <v>8751</v>
      </c>
      <c r="I8757" s="1" t="n">
        <v>43975</v>
      </c>
      <c r="J8757" s="2" t="n">
        <v>0.730069444444445</v>
      </c>
      <c r="L8757" s="0" t="s">
        <v>14</v>
      </c>
      <c r="O8757" s="0" t="n">
        <v>8751</v>
      </c>
      <c r="P8757" s="1" t="n">
        <v>43976</v>
      </c>
      <c r="Q8757" s="2" t="n">
        <v>0.84212962962963</v>
      </c>
      <c r="R8757" s="0" t="n">
        <v>36.81</v>
      </c>
      <c r="S8757" s="0" t="s">
        <v>13</v>
      </c>
    </row>
    <row r="8758" customFormat="false" ht="15" hidden="false" customHeight="false" outlineLevel="0" collapsed="false">
      <c r="H8758" s="0" t="n">
        <v>8752</v>
      </c>
      <c r="I8758" s="1" t="n">
        <v>43975</v>
      </c>
      <c r="J8758" s="2" t="n">
        <v>0.730416666666667</v>
      </c>
      <c r="L8758" s="0" t="s">
        <v>14</v>
      </c>
      <c r="O8758" s="0" t="n">
        <v>8752</v>
      </c>
      <c r="P8758" s="1" t="n">
        <v>43976</v>
      </c>
      <c r="Q8758" s="2" t="n">
        <v>0.842476851851852</v>
      </c>
      <c r="R8758" s="0" t="n">
        <v>36.87</v>
      </c>
      <c r="S8758" s="0" t="s">
        <v>13</v>
      </c>
    </row>
    <row r="8759" customFormat="false" ht="15" hidden="false" customHeight="false" outlineLevel="0" collapsed="false">
      <c r="H8759" s="0" t="n">
        <v>8753</v>
      </c>
      <c r="I8759" s="1" t="n">
        <v>43975</v>
      </c>
      <c r="J8759" s="2" t="n">
        <v>0.730752314814815</v>
      </c>
      <c r="L8759" s="0" t="s">
        <v>14</v>
      </c>
      <c r="O8759" s="0" t="n">
        <v>8753</v>
      </c>
      <c r="P8759" s="1" t="n">
        <v>43976</v>
      </c>
      <c r="Q8759" s="2" t="n">
        <v>0.842835648148148</v>
      </c>
      <c r="R8759" s="0" t="n">
        <v>36.86</v>
      </c>
      <c r="S8759" s="0" t="s">
        <v>13</v>
      </c>
    </row>
    <row r="8760" customFormat="false" ht="15" hidden="false" customHeight="false" outlineLevel="0" collapsed="false">
      <c r="H8760" s="0" t="n">
        <v>8754</v>
      </c>
      <c r="I8760" s="1" t="n">
        <v>43975</v>
      </c>
      <c r="J8760" s="2" t="n">
        <v>0.731087962962963</v>
      </c>
      <c r="L8760" s="0" t="s">
        <v>14</v>
      </c>
      <c r="O8760" s="0" t="n">
        <v>8754</v>
      </c>
      <c r="P8760" s="1" t="n">
        <v>43976</v>
      </c>
      <c r="Q8760" s="2" t="n">
        <v>0.84318287037037</v>
      </c>
      <c r="R8760" s="0" t="n">
        <v>36.86</v>
      </c>
      <c r="S8760" s="0" t="s">
        <v>13</v>
      </c>
    </row>
    <row r="8761" customFormat="false" ht="15" hidden="false" customHeight="false" outlineLevel="0" collapsed="false">
      <c r="H8761" s="0" t="n">
        <v>8755</v>
      </c>
      <c r="I8761" s="1" t="n">
        <v>43975</v>
      </c>
      <c r="J8761" s="2" t="n">
        <v>0.731423611111111</v>
      </c>
      <c r="L8761" s="0" t="s">
        <v>14</v>
      </c>
      <c r="O8761" s="0" t="n">
        <v>8755</v>
      </c>
      <c r="P8761" s="1" t="n">
        <v>43976</v>
      </c>
      <c r="Q8761" s="2" t="n">
        <v>0.843541666666667</v>
      </c>
      <c r="R8761" s="0" t="n">
        <v>36.89</v>
      </c>
      <c r="S8761" s="0" t="s">
        <v>13</v>
      </c>
    </row>
    <row r="8762" customFormat="false" ht="15" hidden="false" customHeight="false" outlineLevel="0" collapsed="false">
      <c r="H8762" s="0" t="n">
        <v>8756</v>
      </c>
      <c r="I8762" s="1" t="n">
        <v>43975</v>
      </c>
      <c r="J8762" s="2" t="n">
        <v>0.731759259259259</v>
      </c>
      <c r="L8762" s="0" t="s">
        <v>14</v>
      </c>
      <c r="O8762" s="0" t="n">
        <v>8756</v>
      </c>
      <c r="P8762" s="1" t="n">
        <v>43976</v>
      </c>
      <c r="Q8762" s="2" t="n">
        <v>0.843888888888889</v>
      </c>
      <c r="R8762" s="0" t="n">
        <v>36.88</v>
      </c>
      <c r="S8762" s="0" t="s">
        <v>13</v>
      </c>
    </row>
    <row r="8763" customFormat="false" ht="15" hidden="false" customHeight="false" outlineLevel="0" collapsed="false">
      <c r="H8763" s="0" t="n">
        <v>8757</v>
      </c>
      <c r="I8763" s="1" t="n">
        <v>43975</v>
      </c>
      <c r="J8763" s="2" t="n">
        <v>0.732094907407407</v>
      </c>
      <c r="L8763" s="0" t="s">
        <v>14</v>
      </c>
      <c r="O8763" s="0" t="n">
        <v>8757</v>
      </c>
      <c r="P8763" s="1" t="n">
        <v>43976</v>
      </c>
      <c r="Q8763" s="2" t="n">
        <v>0.844247685185185</v>
      </c>
      <c r="R8763" s="0" t="n">
        <v>36.85</v>
      </c>
      <c r="S8763" s="0" t="s">
        <v>13</v>
      </c>
    </row>
    <row r="8764" customFormat="false" ht="15" hidden="false" customHeight="false" outlineLevel="0" collapsed="false">
      <c r="H8764" s="0" t="n">
        <v>8758</v>
      </c>
      <c r="I8764" s="1" t="n">
        <v>43975</v>
      </c>
      <c r="J8764" s="2" t="n">
        <v>0.732430555555556</v>
      </c>
      <c r="L8764" s="0" t="s">
        <v>14</v>
      </c>
      <c r="O8764" s="0" t="n">
        <v>8758</v>
      </c>
      <c r="P8764" s="1" t="n">
        <v>43976</v>
      </c>
      <c r="Q8764" s="2" t="n">
        <v>0.844594907407408</v>
      </c>
      <c r="R8764" s="0" t="n">
        <v>36.87</v>
      </c>
      <c r="S8764" s="0" t="s">
        <v>13</v>
      </c>
    </row>
    <row r="8765" customFormat="false" ht="15" hidden="false" customHeight="false" outlineLevel="0" collapsed="false">
      <c r="H8765" s="0" t="n">
        <v>8759</v>
      </c>
      <c r="I8765" s="1" t="n">
        <v>43975</v>
      </c>
      <c r="J8765" s="2" t="n">
        <v>0.732777777777778</v>
      </c>
      <c r="L8765" s="0" t="s">
        <v>14</v>
      </c>
      <c r="O8765" s="0" t="n">
        <v>8759</v>
      </c>
      <c r="P8765" s="1" t="n">
        <v>43976</v>
      </c>
      <c r="Q8765" s="2" t="n">
        <v>0.844953703703704</v>
      </c>
      <c r="R8765" s="0" t="n">
        <v>36.89</v>
      </c>
      <c r="S8765" s="0" t="s">
        <v>13</v>
      </c>
    </row>
    <row r="8766" customFormat="false" ht="15" hidden="false" customHeight="false" outlineLevel="0" collapsed="false">
      <c r="H8766" s="0" t="n">
        <v>8760</v>
      </c>
      <c r="I8766" s="1" t="n">
        <v>43975</v>
      </c>
      <c r="J8766" s="2" t="n">
        <v>0.733113425925926</v>
      </c>
      <c r="L8766" s="0" t="s">
        <v>14</v>
      </c>
      <c r="O8766" s="0" t="n">
        <v>8760</v>
      </c>
      <c r="P8766" s="1" t="n">
        <v>43976</v>
      </c>
      <c r="Q8766" s="2" t="n">
        <v>0.845300925925926</v>
      </c>
      <c r="R8766" s="0" t="n">
        <v>36.94</v>
      </c>
      <c r="S8766" s="0" t="s">
        <v>13</v>
      </c>
    </row>
    <row r="8767" customFormat="false" ht="15" hidden="false" customHeight="false" outlineLevel="0" collapsed="false">
      <c r="H8767" s="0" t="n">
        <v>8761</v>
      </c>
      <c r="I8767" s="1" t="n">
        <v>43975</v>
      </c>
      <c r="J8767" s="2" t="n">
        <v>0.733449074074074</v>
      </c>
      <c r="L8767" s="0" t="s">
        <v>14</v>
      </c>
      <c r="O8767" s="0" t="n">
        <v>8761</v>
      </c>
      <c r="P8767" s="1" t="n">
        <v>43976</v>
      </c>
      <c r="Q8767" s="2" t="n">
        <v>0.845659722222222</v>
      </c>
      <c r="R8767" s="0" t="n">
        <v>36.92</v>
      </c>
      <c r="S8767" s="0" t="s">
        <v>13</v>
      </c>
    </row>
    <row r="8768" customFormat="false" ht="15" hidden="false" customHeight="false" outlineLevel="0" collapsed="false">
      <c r="H8768" s="0" t="n">
        <v>8762</v>
      </c>
      <c r="I8768" s="1" t="n">
        <v>43975</v>
      </c>
      <c r="J8768" s="2" t="n">
        <v>0.733784722222222</v>
      </c>
      <c r="L8768" s="0" t="s">
        <v>14</v>
      </c>
      <c r="O8768" s="0" t="n">
        <v>8762</v>
      </c>
      <c r="P8768" s="1" t="n">
        <v>43976</v>
      </c>
      <c r="Q8768" s="2" t="n">
        <v>0.846006944444444</v>
      </c>
      <c r="R8768" s="0" t="n">
        <v>36.9</v>
      </c>
      <c r="S8768" s="0" t="s">
        <v>13</v>
      </c>
    </row>
    <row r="8769" customFormat="false" ht="15" hidden="false" customHeight="false" outlineLevel="0" collapsed="false">
      <c r="H8769" s="0" t="n">
        <v>8763</v>
      </c>
      <c r="I8769" s="1" t="n">
        <v>43975</v>
      </c>
      <c r="J8769" s="2" t="n">
        <v>0.73412037037037</v>
      </c>
      <c r="L8769" s="0" t="s">
        <v>14</v>
      </c>
      <c r="O8769" s="0" t="n">
        <v>8763</v>
      </c>
      <c r="P8769" s="1" t="n">
        <v>43976</v>
      </c>
      <c r="Q8769" s="2" t="n">
        <v>0.846365740740741</v>
      </c>
      <c r="R8769" s="0" t="n">
        <v>36.93</v>
      </c>
      <c r="S8769" s="0" t="s">
        <v>13</v>
      </c>
    </row>
    <row r="8770" customFormat="false" ht="15" hidden="false" customHeight="false" outlineLevel="0" collapsed="false">
      <c r="H8770" s="0" t="n">
        <v>8764</v>
      </c>
      <c r="I8770" s="1" t="n">
        <v>43975</v>
      </c>
      <c r="J8770" s="2" t="n">
        <v>0.734456018518519</v>
      </c>
      <c r="L8770" s="0" t="s">
        <v>14</v>
      </c>
      <c r="O8770" s="0" t="n">
        <v>8764</v>
      </c>
      <c r="P8770" s="1" t="n">
        <v>43976</v>
      </c>
      <c r="Q8770" s="2" t="n">
        <v>0.846712962962963</v>
      </c>
      <c r="R8770" s="0" t="n">
        <v>36.95</v>
      </c>
      <c r="S8770" s="0" t="s">
        <v>13</v>
      </c>
    </row>
    <row r="8771" customFormat="false" ht="15" hidden="false" customHeight="false" outlineLevel="0" collapsed="false">
      <c r="H8771" s="0" t="n">
        <v>8765</v>
      </c>
      <c r="I8771" s="1" t="n">
        <v>43975</v>
      </c>
      <c r="J8771" s="2" t="n">
        <v>0.734791666666667</v>
      </c>
      <c r="L8771" s="0" t="s">
        <v>14</v>
      </c>
      <c r="O8771" s="0" t="n">
        <v>8765</v>
      </c>
      <c r="P8771" s="1" t="n">
        <v>43976</v>
      </c>
      <c r="Q8771" s="2" t="n">
        <v>0.847071759259259</v>
      </c>
      <c r="R8771" s="0" t="n">
        <v>36.95</v>
      </c>
      <c r="S8771" s="0" t="s">
        <v>13</v>
      </c>
    </row>
    <row r="8772" customFormat="false" ht="15" hidden="false" customHeight="false" outlineLevel="0" collapsed="false">
      <c r="H8772" s="0" t="n">
        <v>8766</v>
      </c>
      <c r="I8772" s="1" t="n">
        <v>43975</v>
      </c>
      <c r="J8772" s="2" t="n">
        <v>0.735138888888889</v>
      </c>
      <c r="L8772" s="0" t="s">
        <v>14</v>
      </c>
      <c r="O8772" s="0" t="n">
        <v>8766</v>
      </c>
      <c r="P8772" s="1" t="n">
        <v>43976</v>
      </c>
      <c r="Q8772" s="2" t="n">
        <v>0.847418981481482</v>
      </c>
      <c r="R8772" s="0" t="n">
        <v>37.01</v>
      </c>
    </row>
    <row r="8773" customFormat="false" ht="15" hidden="false" customHeight="false" outlineLevel="0" collapsed="false">
      <c r="H8773" s="0" t="n">
        <v>8767</v>
      </c>
      <c r="I8773" s="1" t="n">
        <v>43975</v>
      </c>
      <c r="J8773" s="2" t="n">
        <v>0.735474537037037</v>
      </c>
      <c r="L8773" s="0" t="s">
        <v>14</v>
      </c>
      <c r="O8773" s="0" t="n">
        <v>8767</v>
      </c>
      <c r="P8773" s="1" t="n">
        <v>43976</v>
      </c>
      <c r="Q8773" s="2" t="n">
        <v>0.847766203703704</v>
      </c>
      <c r="R8773" s="0" t="n">
        <v>37.01</v>
      </c>
    </row>
    <row r="8774" customFormat="false" ht="15" hidden="false" customHeight="false" outlineLevel="0" collapsed="false">
      <c r="H8774" s="0" t="n">
        <v>8768</v>
      </c>
      <c r="I8774" s="1" t="n">
        <v>43975</v>
      </c>
      <c r="J8774" s="2" t="n">
        <v>0.735810185185185</v>
      </c>
      <c r="L8774" s="0" t="s">
        <v>14</v>
      </c>
      <c r="O8774" s="0" t="n">
        <v>8768</v>
      </c>
      <c r="P8774" s="1" t="n">
        <v>43976</v>
      </c>
      <c r="Q8774" s="2" t="n">
        <v>0.848125</v>
      </c>
      <c r="R8774" s="0" t="n">
        <v>36.99</v>
      </c>
      <c r="S8774" s="0" t="s">
        <v>13</v>
      </c>
    </row>
    <row r="8775" customFormat="false" ht="15" hidden="false" customHeight="false" outlineLevel="0" collapsed="false">
      <c r="H8775" s="0" t="n">
        <v>8769</v>
      </c>
      <c r="I8775" s="1" t="n">
        <v>43975</v>
      </c>
      <c r="J8775" s="2" t="n">
        <v>0.736145833333334</v>
      </c>
      <c r="K8775" s="0" t="n">
        <v>36.81</v>
      </c>
      <c r="O8775" s="0" t="n">
        <v>8769</v>
      </c>
      <c r="P8775" s="1" t="n">
        <v>43976</v>
      </c>
      <c r="Q8775" s="2" t="n">
        <v>0.848472222222222</v>
      </c>
      <c r="R8775" s="0" t="n">
        <v>37</v>
      </c>
    </row>
    <row r="8776" customFormat="false" ht="15" hidden="false" customHeight="false" outlineLevel="0" collapsed="false">
      <c r="O8776" s="0" t="n">
        <v>8770</v>
      </c>
      <c r="P8776" s="1" t="n">
        <v>43976</v>
      </c>
      <c r="Q8776" s="2" t="n">
        <v>0.848831018518519</v>
      </c>
      <c r="R8776" s="0" t="n">
        <v>37.03</v>
      </c>
    </row>
    <row r="8777" customFormat="false" ht="15" hidden="false" customHeight="false" outlineLevel="0" collapsed="false">
      <c r="O8777" s="0" t="n">
        <v>8771</v>
      </c>
      <c r="P8777" s="1" t="n">
        <v>43976</v>
      </c>
      <c r="Q8777" s="2" t="n">
        <v>0.849178240740741</v>
      </c>
      <c r="R8777" s="0" t="n">
        <v>37.02</v>
      </c>
    </row>
    <row r="8778" customFormat="false" ht="15" hidden="false" customHeight="false" outlineLevel="0" collapsed="false">
      <c r="O8778" s="0" t="n">
        <v>8772</v>
      </c>
      <c r="P8778" s="1" t="n">
        <v>43976</v>
      </c>
      <c r="Q8778" s="2" t="n">
        <v>0.849537037037037</v>
      </c>
      <c r="R8778" s="0" t="n">
        <v>37.04</v>
      </c>
    </row>
    <row r="8779" customFormat="false" ht="15" hidden="false" customHeight="false" outlineLevel="0" collapsed="false">
      <c r="O8779" s="0" t="n">
        <v>8773</v>
      </c>
      <c r="P8779" s="1" t="n">
        <v>43976</v>
      </c>
      <c r="Q8779" s="2" t="n">
        <v>0.849895833333333</v>
      </c>
      <c r="R8779" s="0" t="n">
        <v>37.04</v>
      </c>
      <c r="S8779" s="0" t="s">
        <v>13</v>
      </c>
    </row>
    <row r="8780" customFormat="false" ht="15" hidden="false" customHeight="false" outlineLevel="0" collapsed="false">
      <c r="O8780" s="0" t="n">
        <v>8774</v>
      </c>
      <c r="P8780" s="1" t="n">
        <v>43976</v>
      </c>
      <c r="Q8780" s="2" t="n">
        <v>0.850243055555556</v>
      </c>
      <c r="R8780" s="0" t="n">
        <v>37.02</v>
      </c>
      <c r="S8780" s="0" t="s">
        <v>13</v>
      </c>
    </row>
    <row r="8781" customFormat="false" ht="15" hidden="false" customHeight="false" outlineLevel="0" collapsed="false">
      <c r="O8781" s="0" t="n">
        <v>8775</v>
      </c>
      <c r="P8781" s="1" t="n">
        <v>43976</v>
      </c>
      <c r="Q8781" s="2" t="n">
        <v>0.850601851851852</v>
      </c>
      <c r="R8781" s="0" t="n">
        <v>37.03</v>
      </c>
      <c r="S8781" s="0" t="s">
        <v>13</v>
      </c>
    </row>
    <row r="8782" customFormat="false" ht="15" hidden="false" customHeight="false" outlineLevel="0" collapsed="false">
      <c r="O8782" s="0" t="n">
        <v>8776</v>
      </c>
      <c r="P8782" s="1" t="n">
        <v>43976</v>
      </c>
      <c r="Q8782" s="2" t="n">
        <v>0.850949074074074</v>
      </c>
      <c r="R8782" s="0" t="n">
        <v>37.04</v>
      </c>
      <c r="S8782" s="0" t="s">
        <v>13</v>
      </c>
    </row>
    <row r="8783" customFormat="false" ht="15" hidden="false" customHeight="false" outlineLevel="0" collapsed="false">
      <c r="O8783" s="0" t="n">
        <v>8777</v>
      </c>
      <c r="P8783" s="1" t="n">
        <v>43976</v>
      </c>
      <c r="Q8783" s="2" t="n">
        <v>0.85130787037037</v>
      </c>
      <c r="R8783" s="0" t="n">
        <v>37.05</v>
      </c>
      <c r="S8783" s="0" t="s">
        <v>13</v>
      </c>
    </row>
    <row r="8784" customFormat="false" ht="15" hidden="false" customHeight="false" outlineLevel="0" collapsed="false">
      <c r="O8784" s="0" t="n">
        <v>8778</v>
      </c>
      <c r="P8784" s="1" t="n">
        <v>43976</v>
      </c>
      <c r="Q8784" s="2" t="n">
        <v>0.851655092592593</v>
      </c>
      <c r="R8784" s="0" t="n">
        <v>37.04</v>
      </c>
      <c r="S8784" s="0" t="s">
        <v>13</v>
      </c>
    </row>
    <row r="8785" customFormat="false" ht="15" hidden="false" customHeight="false" outlineLevel="0" collapsed="false">
      <c r="O8785" s="0" t="n">
        <v>8779</v>
      </c>
      <c r="P8785" s="1" t="n">
        <v>43976</v>
      </c>
      <c r="Q8785" s="2" t="n">
        <v>0.852013888888889</v>
      </c>
      <c r="R8785" s="0" t="n">
        <v>37.07</v>
      </c>
      <c r="S8785" s="0" t="s">
        <v>13</v>
      </c>
    </row>
    <row r="8786" customFormat="false" ht="15" hidden="false" customHeight="false" outlineLevel="0" collapsed="false">
      <c r="O8786" s="0" t="n">
        <v>8780</v>
      </c>
      <c r="P8786" s="1" t="n">
        <v>43976</v>
      </c>
      <c r="Q8786" s="2" t="n">
        <v>0.852361111111111</v>
      </c>
      <c r="R8786" s="0" t="n">
        <v>37.05</v>
      </c>
    </row>
    <row r="8787" customFormat="false" ht="15" hidden="false" customHeight="false" outlineLevel="0" collapsed="false">
      <c r="O8787" s="0" t="n">
        <v>8781</v>
      </c>
      <c r="P8787" s="1" t="n">
        <v>43976</v>
      </c>
      <c r="Q8787" s="2" t="n">
        <v>0.852719907407407</v>
      </c>
      <c r="R8787" s="0" t="n">
        <v>37.06</v>
      </c>
      <c r="S8787" s="0" t="s">
        <v>13</v>
      </c>
    </row>
    <row r="8788" customFormat="false" ht="15" hidden="false" customHeight="false" outlineLevel="0" collapsed="false">
      <c r="O8788" s="0" t="n">
        <v>8782</v>
      </c>
      <c r="P8788" s="1" t="n">
        <v>43976</v>
      </c>
      <c r="Q8788" s="2" t="n">
        <v>0.85306712962963</v>
      </c>
      <c r="R8788" s="0" t="n">
        <v>37.06</v>
      </c>
    </row>
    <row r="8789" customFormat="false" ht="15" hidden="false" customHeight="false" outlineLevel="0" collapsed="false">
      <c r="O8789" s="0" t="n">
        <v>8783</v>
      </c>
      <c r="P8789" s="1" t="n">
        <v>43976</v>
      </c>
      <c r="Q8789" s="2" t="n">
        <v>0.853414351851852</v>
      </c>
      <c r="R8789" s="0" t="n">
        <v>37.1</v>
      </c>
    </row>
    <row r="8790" customFormat="false" ht="15" hidden="false" customHeight="false" outlineLevel="0" collapsed="false">
      <c r="O8790" s="0" t="n">
        <v>8784</v>
      </c>
      <c r="P8790" s="1" t="n">
        <v>43976</v>
      </c>
      <c r="Q8790" s="2" t="n">
        <v>0.853773148148148</v>
      </c>
      <c r="R8790" s="0" t="n">
        <v>37.05</v>
      </c>
    </row>
    <row r="8791" customFormat="false" ht="15" hidden="false" customHeight="false" outlineLevel="0" collapsed="false">
      <c r="O8791" s="0" t="n">
        <v>8785</v>
      </c>
      <c r="P8791" s="1" t="n">
        <v>43976</v>
      </c>
      <c r="Q8791" s="2" t="n">
        <v>0.854131944444445</v>
      </c>
      <c r="R8791" s="0" t="n">
        <v>37.09</v>
      </c>
      <c r="S8791" s="0" t="s">
        <v>13</v>
      </c>
    </row>
    <row r="8792" customFormat="false" ht="15" hidden="false" customHeight="false" outlineLevel="0" collapsed="false">
      <c r="O8792" s="0" t="n">
        <v>8786</v>
      </c>
      <c r="P8792" s="1" t="n">
        <v>43976</v>
      </c>
      <c r="Q8792" s="2" t="n">
        <v>0.854479166666667</v>
      </c>
      <c r="R8792" s="0" t="n">
        <v>37.08</v>
      </c>
    </row>
    <row r="8793" customFormat="false" ht="15" hidden="false" customHeight="false" outlineLevel="0" collapsed="false">
      <c r="O8793" s="0" t="n">
        <v>8787</v>
      </c>
      <c r="P8793" s="1" t="n">
        <v>43976</v>
      </c>
      <c r="Q8793" s="2" t="n">
        <v>0.854826388888889</v>
      </c>
      <c r="R8793" s="0" t="n">
        <v>37.07</v>
      </c>
    </row>
    <row r="8794" customFormat="false" ht="15" hidden="false" customHeight="false" outlineLevel="0" collapsed="false">
      <c r="O8794" s="0" t="n">
        <v>8788</v>
      </c>
      <c r="P8794" s="1" t="n">
        <v>43976</v>
      </c>
      <c r="Q8794" s="2" t="n">
        <v>0.855185185185185</v>
      </c>
      <c r="R8794" s="0" t="n">
        <v>37.08</v>
      </c>
    </row>
    <row r="8795" customFormat="false" ht="15" hidden="false" customHeight="false" outlineLevel="0" collapsed="false">
      <c r="O8795" s="0" t="n">
        <v>8789</v>
      </c>
      <c r="P8795" s="1" t="n">
        <v>43976</v>
      </c>
      <c r="Q8795" s="2" t="n">
        <v>0.855543981481481</v>
      </c>
      <c r="R8795" s="0" t="n">
        <v>37.06</v>
      </c>
      <c r="S8795" s="0" t="s">
        <v>13</v>
      </c>
    </row>
    <row r="8796" customFormat="false" ht="15" hidden="false" customHeight="false" outlineLevel="0" collapsed="false">
      <c r="O8796" s="0" t="n">
        <v>8790</v>
      </c>
      <c r="P8796" s="1" t="n">
        <v>43976</v>
      </c>
      <c r="Q8796" s="2" t="n">
        <v>0.855891203703704</v>
      </c>
      <c r="R8796" s="0" t="n">
        <v>37.05</v>
      </c>
    </row>
    <row r="8797" customFormat="false" ht="15" hidden="false" customHeight="false" outlineLevel="0" collapsed="false">
      <c r="O8797" s="0" t="n">
        <v>8791</v>
      </c>
      <c r="P8797" s="1" t="n">
        <v>43976</v>
      </c>
      <c r="Q8797" s="2" t="n">
        <v>0.856238425925926</v>
      </c>
      <c r="R8797" s="0" t="n">
        <v>37.06</v>
      </c>
    </row>
    <row r="8798" customFormat="false" ht="15" hidden="false" customHeight="false" outlineLevel="0" collapsed="false">
      <c r="O8798" s="0" t="n">
        <v>8792</v>
      </c>
      <c r="P8798" s="1" t="n">
        <v>43976</v>
      </c>
      <c r="Q8798" s="2" t="n">
        <v>0.856597222222222</v>
      </c>
      <c r="R8798" s="0" t="n">
        <v>37.04</v>
      </c>
    </row>
    <row r="8799" customFormat="false" ht="15" hidden="false" customHeight="false" outlineLevel="0" collapsed="false">
      <c r="O8799" s="0" t="n">
        <v>8793</v>
      </c>
      <c r="P8799" s="1" t="n">
        <v>43976</v>
      </c>
      <c r="Q8799" s="2" t="n">
        <v>0.856944444444444</v>
      </c>
      <c r="R8799" s="0" t="n">
        <v>37.05</v>
      </c>
    </row>
    <row r="8800" customFormat="false" ht="15" hidden="false" customHeight="false" outlineLevel="0" collapsed="false">
      <c r="O8800" s="0" t="n">
        <v>8794</v>
      </c>
      <c r="P8800" s="1" t="n">
        <v>43976</v>
      </c>
      <c r="Q8800" s="2" t="n">
        <v>0.857303240740741</v>
      </c>
      <c r="R8800" s="0" t="n">
        <v>37.02</v>
      </c>
    </row>
    <row r="8801" customFormat="false" ht="15" hidden="false" customHeight="false" outlineLevel="0" collapsed="false">
      <c r="O8801" s="0" t="n">
        <v>8795</v>
      </c>
      <c r="P8801" s="1" t="n">
        <v>43976</v>
      </c>
      <c r="Q8801" s="2" t="n">
        <v>0.857650462962963</v>
      </c>
      <c r="R8801" s="0" t="n">
        <v>37.02</v>
      </c>
    </row>
    <row r="8802" customFormat="false" ht="15" hidden="false" customHeight="false" outlineLevel="0" collapsed="false">
      <c r="O8802" s="0" t="n">
        <v>8796</v>
      </c>
      <c r="P8802" s="1" t="n">
        <v>43976</v>
      </c>
      <c r="Q8802" s="2" t="n">
        <v>0.858009259259259</v>
      </c>
      <c r="R8802" s="0" t="n">
        <v>36.99</v>
      </c>
      <c r="S8802" s="0" t="s">
        <v>13</v>
      </c>
    </row>
    <row r="8803" customFormat="false" ht="15" hidden="false" customHeight="false" outlineLevel="0" collapsed="false">
      <c r="O8803" s="0" t="n">
        <v>8797</v>
      </c>
      <c r="P8803" s="1" t="n">
        <v>43976</v>
      </c>
      <c r="Q8803" s="2" t="n">
        <v>0.858356481481481</v>
      </c>
      <c r="R8803" s="0" t="n">
        <v>36.99</v>
      </c>
    </row>
    <row r="8804" customFormat="false" ht="15" hidden="false" customHeight="false" outlineLevel="0" collapsed="false">
      <c r="O8804" s="0" t="n">
        <v>8798</v>
      </c>
      <c r="P8804" s="1" t="n">
        <v>43976</v>
      </c>
      <c r="Q8804" s="2" t="n">
        <v>0.858715277777778</v>
      </c>
      <c r="R8804" s="0" t="n">
        <v>37.01</v>
      </c>
    </row>
    <row r="8805" customFormat="false" ht="15" hidden="false" customHeight="false" outlineLevel="0" collapsed="false">
      <c r="O8805" s="0" t="n">
        <v>8799</v>
      </c>
      <c r="P8805" s="1" t="n">
        <v>43976</v>
      </c>
      <c r="Q8805" s="2" t="n">
        <v>0.8590625</v>
      </c>
      <c r="R8805" s="0" t="n">
        <v>37</v>
      </c>
    </row>
    <row r="8806" customFormat="false" ht="15" hidden="false" customHeight="false" outlineLevel="0" collapsed="false">
      <c r="O8806" s="0" t="n">
        <v>8800</v>
      </c>
      <c r="P8806" s="1" t="n">
        <v>43976</v>
      </c>
      <c r="Q8806" s="2" t="n">
        <v>0.859421296296296</v>
      </c>
      <c r="R8806" s="0" t="n">
        <v>36.95</v>
      </c>
    </row>
    <row r="8807" customFormat="false" ht="15" hidden="false" customHeight="false" outlineLevel="0" collapsed="false">
      <c r="O8807" s="0" t="n">
        <v>8801</v>
      </c>
      <c r="P8807" s="1" t="n">
        <v>43976</v>
      </c>
      <c r="Q8807" s="2" t="n">
        <v>0.859768518518519</v>
      </c>
      <c r="R8807" s="0" t="n">
        <v>36.97</v>
      </c>
    </row>
    <row r="8808" customFormat="false" ht="15" hidden="false" customHeight="false" outlineLevel="0" collapsed="false">
      <c r="O8808" s="0" t="n">
        <v>8802</v>
      </c>
      <c r="P8808" s="1" t="n">
        <v>43976</v>
      </c>
      <c r="Q8808" s="2" t="n">
        <v>0.860127314814815</v>
      </c>
      <c r="R8808" s="0" t="n">
        <v>36.99</v>
      </c>
    </row>
    <row r="8809" customFormat="false" ht="15" hidden="false" customHeight="false" outlineLevel="0" collapsed="false">
      <c r="O8809" s="0" t="n">
        <v>8803</v>
      </c>
      <c r="P8809" s="1" t="n">
        <v>43976</v>
      </c>
      <c r="Q8809" s="2" t="n">
        <v>0.860474537037037</v>
      </c>
      <c r="R8809" s="0" t="n">
        <v>36.99</v>
      </c>
    </row>
    <row r="8810" customFormat="false" ht="15" hidden="false" customHeight="false" outlineLevel="0" collapsed="false">
      <c r="O8810" s="0" t="n">
        <v>8804</v>
      </c>
      <c r="P8810" s="1" t="n">
        <v>43976</v>
      </c>
      <c r="Q8810" s="2" t="n">
        <v>0.860833333333333</v>
      </c>
      <c r="R8810" s="0" t="n">
        <v>36.94</v>
      </c>
    </row>
    <row r="8811" customFormat="false" ht="15" hidden="false" customHeight="false" outlineLevel="0" collapsed="false">
      <c r="O8811" s="0" t="n">
        <v>8805</v>
      </c>
      <c r="P8811" s="1" t="n">
        <v>43976</v>
      </c>
      <c r="Q8811" s="2" t="n">
        <v>0.861180555555555</v>
      </c>
      <c r="R8811" s="0" t="n">
        <v>36.97</v>
      </c>
    </row>
    <row r="8812" customFormat="false" ht="15" hidden="false" customHeight="false" outlineLevel="0" collapsed="false">
      <c r="O8812" s="0" t="n">
        <v>8806</v>
      </c>
      <c r="P8812" s="1" t="n">
        <v>43976</v>
      </c>
      <c r="Q8812" s="2" t="n">
        <v>0.861527777777778</v>
      </c>
      <c r="R8812" s="0" t="n">
        <v>36.95</v>
      </c>
    </row>
    <row r="8813" customFormat="false" ht="15" hidden="false" customHeight="false" outlineLevel="0" collapsed="false">
      <c r="O8813" s="0" t="n">
        <v>8807</v>
      </c>
      <c r="P8813" s="1" t="n">
        <v>43976</v>
      </c>
      <c r="Q8813" s="2" t="n">
        <v>0.861886574074074</v>
      </c>
      <c r="R8813" s="0" t="n">
        <v>36.96</v>
      </c>
    </row>
    <row r="8814" customFormat="false" ht="15" hidden="false" customHeight="false" outlineLevel="0" collapsed="false">
      <c r="O8814" s="0" t="n">
        <v>8808</v>
      </c>
      <c r="P8814" s="1" t="n">
        <v>43976</v>
      </c>
      <c r="Q8814" s="2" t="n">
        <v>0.862233796296296</v>
      </c>
      <c r="R8814" s="0" t="n">
        <v>36.98</v>
      </c>
    </row>
    <row r="8815" customFormat="false" ht="15" hidden="false" customHeight="false" outlineLevel="0" collapsed="false">
      <c r="O8815" s="0" t="n">
        <v>8809</v>
      </c>
      <c r="P8815" s="1" t="n">
        <v>43976</v>
      </c>
      <c r="Q8815" s="2" t="n">
        <v>0.862592592592593</v>
      </c>
      <c r="R8815" s="0" t="n">
        <v>36.95</v>
      </c>
      <c r="S8815" s="0" t="s">
        <v>13</v>
      </c>
    </row>
    <row r="8816" customFormat="false" ht="15" hidden="false" customHeight="false" outlineLevel="0" collapsed="false">
      <c r="O8816" s="0" t="n">
        <v>8810</v>
      </c>
      <c r="P8816" s="1" t="n">
        <v>43976</v>
      </c>
      <c r="Q8816" s="2" t="n">
        <v>0.862939814814815</v>
      </c>
      <c r="R8816" s="0" t="n">
        <v>36.96</v>
      </c>
    </row>
    <row r="8817" customFormat="false" ht="15" hidden="false" customHeight="false" outlineLevel="0" collapsed="false">
      <c r="O8817" s="0" t="n">
        <v>8811</v>
      </c>
      <c r="P8817" s="1" t="n">
        <v>43976</v>
      </c>
      <c r="Q8817" s="2" t="n">
        <v>0.863298611111111</v>
      </c>
      <c r="R8817" s="0" t="n">
        <v>36.96</v>
      </c>
    </row>
    <row r="8818" customFormat="false" ht="15" hidden="false" customHeight="false" outlineLevel="0" collapsed="false">
      <c r="O8818" s="0" t="n">
        <v>8812</v>
      </c>
      <c r="P8818" s="1" t="n">
        <v>43976</v>
      </c>
      <c r="Q8818" s="2" t="n">
        <v>0.863645833333333</v>
      </c>
      <c r="R8818" s="0" t="n">
        <v>36.95</v>
      </c>
    </row>
    <row r="8819" customFormat="false" ht="15" hidden="false" customHeight="false" outlineLevel="0" collapsed="false">
      <c r="O8819" s="0" t="n">
        <v>8813</v>
      </c>
      <c r="P8819" s="1" t="n">
        <v>43976</v>
      </c>
      <c r="Q8819" s="2" t="n">
        <v>0.86400462962963</v>
      </c>
      <c r="R8819" s="0" t="n">
        <v>36.97</v>
      </c>
    </row>
    <row r="8820" customFormat="false" ht="15" hidden="false" customHeight="false" outlineLevel="0" collapsed="false">
      <c r="O8820" s="0" t="n">
        <v>8814</v>
      </c>
      <c r="P8820" s="1" t="n">
        <v>43976</v>
      </c>
      <c r="Q8820" s="2" t="n">
        <v>0.864351851851852</v>
      </c>
      <c r="R8820" s="0" t="n">
        <v>36.95</v>
      </c>
    </row>
    <row r="8821" customFormat="false" ht="15" hidden="false" customHeight="false" outlineLevel="0" collapsed="false">
      <c r="O8821" s="0" t="n">
        <v>8815</v>
      </c>
      <c r="P8821" s="1" t="n">
        <v>43976</v>
      </c>
      <c r="Q8821" s="2" t="n">
        <v>0.864710648148148</v>
      </c>
      <c r="R8821" s="0" t="n">
        <v>36.95</v>
      </c>
    </row>
    <row r="8822" customFormat="false" ht="15" hidden="false" customHeight="false" outlineLevel="0" collapsed="false">
      <c r="O8822" s="0" t="n">
        <v>8816</v>
      </c>
      <c r="P8822" s="1" t="n">
        <v>43976</v>
      </c>
      <c r="Q8822" s="2" t="n">
        <v>0.86505787037037</v>
      </c>
      <c r="R8822" s="0" t="n">
        <v>36.93</v>
      </c>
    </row>
    <row r="8823" customFormat="false" ht="15" hidden="false" customHeight="false" outlineLevel="0" collapsed="false">
      <c r="O8823" s="0" t="n">
        <v>8817</v>
      </c>
      <c r="P8823" s="1" t="n">
        <v>43976</v>
      </c>
      <c r="Q8823" s="2" t="n">
        <v>0.865416666666667</v>
      </c>
      <c r="R8823" s="0" t="n">
        <v>36.95</v>
      </c>
    </row>
    <row r="8824" customFormat="false" ht="15" hidden="false" customHeight="false" outlineLevel="0" collapsed="false">
      <c r="O8824" s="0" t="n">
        <v>8818</v>
      </c>
      <c r="P8824" s="1" t="n">
        <v>43976</v>
      </c>
      <c r="Q8824" s="2" t="n">
        <v>0.865763888888889</v>
      </c>
      <c r="R8824" s="0" t="n">
        <v>36.93</v>
      </c>
    </row>
    <row r="8825" customFormat="false" ht="15" hidden="false" customHeight="false" outlineLevel="0" collapsed="false">
      <c r="O8825" s="0" t="n">
        <v>8819</v>
      </c>
      <c r="P8825" s="1" t="n">
        <v>43976</v>
      </c>
      <c r="Q8825" s="2" t="n">
        <v>0.866122685185185</v>
      </c>
      <c r="R8825" s="0" t="n">
        <v>36.93</v>
      </c>
    </row>
    <row r="8826" customFormat="false" ht="15" hidden="false" customHeight="false" outlineLevel="0" collapsed="false">
      <c r="O8826" s="0" t="n">
        <v>8820</v>
      </c>
      <c r="P8826" s="1" t="n">
        <v>43976</v>
      </c>
      <c r="Q8826" s="2" t="n">
        <v>0.866469907407407</v>
      </c>
      <c r="R8826" s="0" t="n">
        <v>36.9</v>
      </c>
    </row>
    <row r="8827" customFormat="false" ht="15" hidden="false" customHeight="false" outlineLevel="0" collapsed="false">
      <c r="O8827" s="0" t="n">
        <v>8821</v>
      </c>
      <c r="P8827" s="1" t="n">
        <v>43976</v>
      </c>
      <c r="Q8827" s="2" t="n">
        <v>0.866828703703704</v>
      </c>
      <c r="R8827" s="0" t="n">
        <v>36.91</v>
      </c>
    </row>
    <row r="8828" customFormat="false" ht="15" hidden="false" customHeight="false" outlineLevel="0" collapsed="false">
      <c r="O8828" s="0" t="n">
        <v>8822</v>
      </c>
      <c r="P8828" s="1" t="n">
        <v>43976</v>
      </c>
      <c r="Q8828" s="2" t="n">
        <v>0.867175925925926</v>
      </c>
      <c r="R8828" s="0" t="n">
        <v>36.87</v>
      </c>
    </row>
    <row r="8829" customFormat="false" ht="15" hidden="false" customHeight="false" outlineLevel="0" collapsed="false">
      <c r="O8829" s="0" t="n">
        <v>8823</v>
      </c>
      <c r="P8829" s="1" t="n">
        <v>43976</v>
      </c>
      <c r="Q8829" s="2" t="n">
        <v>0.867534722222222</v>
      </c>
      <c r="R8829" s="0" t="n">
        <v>36.9</v>
      </c>
    </row>
    <row r="8830" customFormat="false" ht="15" hidden="false" customHeight="false" outlineLevel="0" collapsed="false">
      <c r="O8830" s="0" t="n">
        <v>8824</v>
      </c>
      <c r="P8830" s="1" t="n">
        <v>43976</v>
      </c>
      <c r="Q8830" s="2" t="n">
        <v>0.867881944444444</v>
      </c>
      <c r="R8830" s="0" t="n">
        <v>36.89</v>
      </c>
    </row>
    <row r="8831" customFormat="false" ht="15" hidden="false" customHeight="false" outlineLevel="0" collapsed="false">
      <c r="O8831" s="0" t="n">
        <v>8825</v>
      </c>
      <c r="P8831" s="1" t="n">
        <v>43976</v>
      </c>
      <c r="Q8831" s="2" t="n">
        <v>0.868240740740741</v>
      </c>
      <c r="R8831" s="0" t="n">
        <v>36.87</v>
      </c>
    </row>
    <row r="8832" customFormat="false" ht="15" hidden="false" customHeight="false" outlineLevel="0" collapsed="false">
      <c r="O8832" s="0" t="n">
        <v>8826</v>
      </c>
      <c r="P8832" s="1" t="n">
        <v>43976</v>
      </c>
      <c r="Q8832" s="2" t="n">
        <v>0.868587962962963</v>
      </c>
      <c r="R8832" s="0" t="n">
        <v>36.87</v>
      </c>
    </row>
    <row r="8833" customFormat="false" ht="15" hidden="false" customHeight="false" outlineLevel="0" collapsed="false">
      <c r="O8833" s="0" t="n">
        <v>8827</v>
      </c>
      <c r="P8833" s="1" t="n">
        <v>43976</v>
      </c>
      <c r="Q8833" s="2" t="n">
        <v>0.868946759259259</v>
      </c>
      <c r="R8833" s="0" t="n">
        <v>36.89</v>
      </c>
    </row>
    <row r="8834" customFormat="false" ht="15" hidden="false" customHeight="false" outlineLevel="0" collapsed="false">
      <c r="O8834" s="0" t="n">
        <v>8828</v>
      </c>
      <c r="P8834" s="1" t="n">
        <v>43976</v>
      </c>
      <c r="Q8834" s="2" t="n">
        <v>0.869293981481481</v>
      </c>
      <c r="R8834" s="0" t="n">
        <v>36.87</v>
      </c>
    </row>
    <row r="8835" customFormat="false" ht="15" hidden="false" customHeight="false" outlineLevel="0" collapsed="false">
      <c r="O8835" s="0" t="n">
        <v>8829</v>
      </c>
      <c r="P8835" s="1" t="n">
        <v>43976</v>
      </c>
      <c r="Q8835" s="2" t="n">
        <v>0.869652777777778</v>
      </c>
      <c r="R8835" s="0" t="n">
        <v>36.88</v>
      </c>
    </row>
    <row r="8836" customFormat="false" ht="15" hidden="false" customHeight="false" outlineLevel="0" collapsed="false">
      <c r="O8836" s="0" t="n">
        <v>8830</v>
      </c>
      <c r="P8836" s="1" t="n">
        <v>43976</v>
      </c>
      <c r="Q8836" s="2" t="n">
        <v>0.87</v>
      </c>
      <c r="R8836" s="0" t="n">
        <v>36.9</v>
      </c>
    </row>
    <row r="8837" customFormat="false" ht="15" hidden="false" customHeight="false" outlineLevel="0" collapsed="false">
      <c r="O8837" s="0" t="n">
        <v>8831</v>
      </c>
      <c r="P8837" s="1" t="n">
        <v>43976</v>
      </c>
      <c r="Q8837" s="2" t="n">
        <v>0.870358796296296</v>
      </c>
      <c r="R8837" s="0" t="n">
        <v>36.86</v>
      </c>
    </row>
    <row r="8838" customFormat="false" ht="15" hidden="false" customHeight="false" outlineLevel="0" collapsed="false">
      <c r="O8838" s="0" t="n">
        <v>8832</v>
      </c>
      <c r="P8838" s="1" t="n">
        <v>43976</v>
      </c>
      <c r="Q8838" s="2" t="n">
        <v>0.870706018518519</v>
      </c>
      <c r="R8838" s="0" t="n">
        <v>36.84</v>
      </c>
    </row>
    <row r="8839" customFormat="false" ht="15" hidden="false" customHeight="false" outlineLevel="0" collapsed="false">
      <c r="O8839" s="0" t="n">
        <v>8833</v>
      </c>
      <c r="P8839" s="1" t="n">
        <v>43976</v>
      </c>
      <c r="Q8839" s="2" t="n">
        <v>0.871064814814815</v>
      </c>
      <c r="R8839" s="0" t="n">
        <v>36.87</v>
      </c>
    </row>
    <row r="8840" customFormat="false" ht="15" hidden="false" customHeight="false" outlineLevel="0" collapsed="false">
      <c r="O8840" s="0" t="n">
        <v>8834</v>
      </c>
      <c r="P8840" s="1" t="n">
        <v>43976</v>
      </c>
      <c r="Q8840" s="2" t="n">
        <v>0.871412037037037</v>
      </c>
      <c r="R8840" s="0" t="n">
        <v>36.87</v>
      </c>
    </row>
    <row r="8841" customFormat="false" ht="15" hidden="false" customHeight="false" outlineLevel="0" collapsed="false">
      <c r="O8841" s="0" t="n">
        <v>8835</v>
      </c>
      <c r="P8841" s="1" t="n">
        <v>43976</v>
      </c>
      <c r="Q8841" s="2" t="n">
        <v>0.871770833333333</v>
      </c>
      <c r="R8841" s="0" t="n">
        <v>36.86</v>
      </c>
      <c r="S8841" s="0" t="s">
        <v>13</v>
      </c>
    </row>
    <row r="8842" customFormat="false" ht="15" hidden="false" customHeight="false" outlineLevel="0" collapsed="false">
      <c r="O8842" s="0" t="n">
        <v>8836</v>
      </c>
      <c r="P8842" s="1" t="n">
        <v>43976</v>
      </c>
      <c r="Q8842" s="2" t="n">
        <v>0.872118055555556</v>
      </c>
      <c r="R8842" s="0" t="n">
        <v>36.81</v>
      </c>
    </row>
    <row r="8843" customFormat="false" ht="15" hidden="false" customHeight="false" outlineLevel="0" collapsed="false">
      <c r="O8843" s="0" t="n">
        <v>8837</v>
      </c>
      <c r="P8843" s="1" t="n">
        <v>43976</v>
      </c>
      <c r="Q8843" s="2" t="n">
        <v>0.872476851851852</v>
      </c>
      <c r="R8843" s="0" t="n">
        <v>36.84</v>
      </c>
      <c r="S8843" s="0" t="s">
        <v>13</v>
      </c>
    </row>
    <row r="8844" customFormat="false" ht="15" hidden="false" customHeight="false" outlineLevel="0" collapsed="false">
      <c r="O8844" s="0" t="n">
        <v>8838</v>
      </c>
      <c r="P8844" s="1" t="n">
        <v>43976</v>
      </c>
      <c r="Q8844" s="2" t="n">
        <v>0.872824074074074</v>
      </c>
      <c r="R8844" s="0" t="n">
        <v>36.79</v>
      </c>
    </row>
    <row r="8845" customFormat="false" ht="15" hidden="false" customHeight="false" outlineLevel="0" collapsed="false">
      <c r="O8845" s="0" t="n">
        <v>8839</v>
      </c>
      <c r="P8845" s="1" t="n">
        <v>43976</v>
      </c>
      <c r="Q8845" s="2" t="n">
        <v>0.87318287037037</v>
      </c>
      <c r="R8845" s="0" t="n">
        <v>36.82</v>
      </c>
    </row>
    <row r="8846" customFormat="false" ht="15" hidden="false" customHeight="false" outlineLevel="0" collapsed="false">
      <c r="O8846" s="0" t="n">
        <v>8840</v>
      </c>
      <c r="P8846" s="1" t="n">
        <v>43976</v>
      </c>
      <c r="Q8846" s="2" t="n">
        <v>0.873530092592593</v>
      </c>
      <c r="R8846" s="0" t="n">
        <v>36.82</v>
      </c>
    </row>
    <row r="8847" customFormat="false" ht="15" hidden="false" customHeight="false" outlineLevel="0" collapsed="false">
      <c r="O8847" s="0" t="n">
        <v>8841</v>
      </c>
      <c r="P8847" s="1" t="n">
        <v>43976</v>
      </c>
      <c r="Q8847" s="2" t="n">
        <v>0.873888888888889</v>
      </c>
      <c r="R8847" s="0" t="n">
        <v>36.84</v>
      </c>
    </row>
    <row r="8848" customFormat="false" ht="15" hidden="false" customHeight="false" outlineLevel="0" collapsed="false">
      <c r="O8848" s="0" t="n">
        <v>8842</v>
      </c>
      <c r="P8848" s="1" t="n">
        <v>43976</v>
      </c>
      <c r="Q8848" s="2" t="n">
        <v>0.874236111111111</v>
      </c>
      <c r="R8848" s="0" t="n">
        <v>36.76</v>
      </c>
    </row>
    <row r="8849" customFormat="false" ht="15" hidden="false" customHeight="false" outlineLevel="0" collapsed="false">
      <c r="O8849" s="0" t="n">
        <v>8843</v>
      </c>
      <c r="P8849" s="1" t="n">
        <v>43976</v>
      </c>
      <c r="Q8849" s="2" t="n">
        <v>0.874594907407407</v>
      </c>
      <c r="R8849" s="0" t="n">
        <v>36.76</v>
      </c>
    </row>
    <row r="8850" customFormat="false" ht="15" hidden="false" customHeight="false" outlineLevel="0" collapsed="false">
      <c r="O8850" s="0" t="n">
        <v>8844</v>
      </c>
      <c r="P8850" s="1" t="n">
        <v>43976</v>
      </c>
      <c r="Q8850" s="2" t="n">
        <v>0.874942129629629</v>
      </c>
      <c r="R8850" s="0" t="n">
        <v>36.8</v>
      </c>
    </row>
    <row r="8851" customFormat="false" ht="15" hidden="false" customHeight="false" outlineLevel="0" collapsed="false">
      <c r="O8851" s="0" t="n">
        <v>8845</v>
      </c>
      <c r="P8851" s="1" t="n">
        <v>43976</v>
      </c>
      <c r="Q8851" s="2" t="n">
        <v>0.875300925925926</v>
      </c>
      <c r="R8851" s="0" t="n">
        <v>36.8</v>
      </c>
    </row>
    <row r="8852" customFormat="false" ht="15" hidden="false" customHeight="false" outlineLevel="0" collapsed="false">
      <c r="O8852" s="0" t="n">
        <v>8846</v>
      </c>
      <c r="P8852" s="1" t="n">
        <v>43976</v>
      </c>
      <c r="Q8852" s="2" t="n">
        <v>0.875648148148148</v>
      </c>
      <c r="R8852" s="0" t="n">
        <v>36.79</v>
      </c>
    </row>
    <row r="8853" customFormat="false" ht="15" hidden="false" customHeight="false" outlineLevel="0" collapsed="false">
      <c r="O8853" s="0" t="n">
        <v>8847</v>
      </c>
      <c r="P8853" s="1" t="n">
        <v>43976</v>
      </c>
      <c r="Q8853" s="2" t="n">
        <v>0.876006944444444</v>
      </c>
      <c r="R8853" s="0" t="n">
        <v>36.79</v>
      </c>
    </row>
    <row r="8854" customFormat="false" ht="15" hidden="false" customHeight="false" outlineLevel="0" collapsed="false">
      <c r="O8854" s="0" t="n">
        <v>8848</v>
      </c>
      <c r="P8854" s="1" t="n">
        <v>43976</v>
      </c>
      <c r="Q8854" s="2" t="n">
        <v>0.876354166666667</v>
      </c>
      <c r="R8854" s="0" t="n">
        <v>36.77</v>
      </c>
    </row>
    <row r="8855" customFormat="false" ht="15" hidden="false" customHeight="false" outlineLevel="0" collapsed="false">
      <c r="O8855" s="0" t="n">
        <v>8849</v>
      </c>
      <c r="P8855" s="1" t="n">
        <v>43976</v>
      </c>
      <c r="Q8855" s="2" t="n">
        <v>0.876712962962963</v>
      </c>
      <c r="R8855" s="0" t="n">
        <v>36.78</v>
      </c>
    </row>
    <row r="8856" customFormat="false" ht="15" hidden="false" customHeight="false" outlineLevel="0" collapsed="false">
      <c r="O8856" s="0" t="n">
        <v>8850</v>
      </c>
      <c r="P8856" s="1" t="n">
        <v>43976</v>
      </c>
      <c r="Q8856" s="2" t="n">
        <v>0.877060185185185</v>
      </c>
      <c r="R8856" s="0" t="n">
        <v>36.76</v>
      </c>
    </row>
    <row r="8857" customFormat="false" ht="15" hidden="false" customHeight="false" outlineLevel="0" collapsed="false">
      <c r="O8857" s="0" t="n">
        <v>8851</v>
      </c>
      <c r="P8857" s="1" t="n">
        <v>43976</v>
      </c>
      <c r="Q8857" s="2" t="n">
        <v>0.877418981481481</v>
      </c>
      <c r="R8857" s="0" t="n">
        <v>36.76</v>
      </c>
    </row>
    <row r="8858" customFormat="false" ht="15" hidden="false" customHeight="false" outlineLevel="0" collapsed="false">
      <c r="O8858" s="0" t="n">
        <v>8852</v>
      </c>
      <c r="P8858" s="1" t="n">
        <v>43976</v>
      </c>
      <c r="Q8858" s="2" t="n">
        <v>0.877766203703704</v>
      </c>
      <c r="R8858" s="0" t="n">
        <v>36.73</v>
      </c>
    </row>
    <row r="8859" customFormat="false" ht="15" hidden="false" customHeight="false" outlineLevel="0" collapsed="false">
      <c r="O8859" s="0" t="n">
        <v>8853</v>
      </c>
      <c r="P8859" s="1" t="n">
        <v>43976</v>
      </c>
      <c r="Q8859" s="2" t="n">
        <v>0.878125</v>
      </c>
      <c r="R8859" s="0" t="n">
        <v>36.78</v>
      </c>
    </row>
    <row r="8860" customFormat="false" ht="15" hidden="false" customHeight="false" outlineLevel="0" collapsed="false">
      <c r="O8860" s="0" t="n">
        <v>8854</v>
      </c>
      <c r="P8860" s="1" t="n">
        <v>43976</v>
      </c>
      <c r="Q8860" s="2" t="n">
        <v>0.878472222222222</v>
      </c>
      <c r="R8860" s="0" t="n">
        <v>36.77</v>
      </c>
    </row>
    <row r="8861" customFormat="false" ht="15" hidden="false" customHeight="false" outlineLevel="0" collapsed="false">
      <c r="O8861" s="0" t="n">
        <v>8855</v>
      </c>
      <c r="P8861" s="1" t="n">
        <v>43976</v>
      </c>
      <c r="Q8861" s="2" t="n">
        <v>0.878831018518519</v>
      </c>
      <c r="R8861" s="0" t="n">
        <v>36.76</v>
      </c>
    </row>
    <row r="8862" customFormat="false" ht="15" hidden="false" customHeight="false" outlineLevel="0" collapsed="false">
      <c r="O8862" s="0" t="n">
        <v>8856</v>
      </c>
      <c r="P8862" s="1" t="n">
        <v>43976</v>
      </c>
      <c r="Q8862" s="2" t="n">
        <v>0.879178240740741</v>
      </c>
      <c r="R8862" s="0" t="n">
        <v>36.77</v>
      </c>
    </row>
    <row r="8863" customFormat="false" ht="15" hidden="false" customHeight="false" outlineLevel="0" collapsed="false">
      <c r="O8863" s="0" t="n">
        <v>8857</v>
      </c>
      <c r="P8863" s="1" t="n">
        <v>43976</v>
      </c>
      <c r="Q8863" s="2" t="n">
        <v>0.879537037037037</v>
      </c>
      <c r="R8863" s="0" t="n">
        <v>36.78</v>
      </c>
    </row>
    <row r="8864" customFormat="false" ht="15" hidden="false" customHeight="false" outlineLevel="0" collapsed="false">
      <c r="O8864" s="0" t="n">
        <v>8858</v>
      </c>
      <c r="P8864" s="1" t="n">
        <v>43976</v>
      </c>
      <c r="Q8864" s="2" t="n">
        <v>0.879884259259259</v>
      </c>
      <c r="R8864" s="0" t="n">
        <v>36.79</v>
      </c>
    </row>
    <row r="8865" customFormat="false" ht="15" hidden="false" customHeight="false" outlineLevel="0" collapsed="false">
      <c r="O8865" s="0" t="n">
        <v>8859</v>
      </c>
      <c r="P8865" s="1" t="n">
        <v>43976</v>
      </c>
      <c r="Q8865" s="2" t="n">
        <v>0.880243055555555</v>
      </c>
      <c r="R8865" s="0" t="n">
        <v>36.79</v>
      </c>
    </row>
    <row r="8866" customFormat="false" ht="15" hidden="false" customHeight="false" outlineLevel="0" collapsed="false">
      <c r="O8866" s="0" t="n">
        <v>8860</v>
      </c>
      <c r="P8866" s="1" t="n">
        <v>43976</v>
      </c>
      <c r="Q8866" s="2" t="n">
        <v>0.880590277777778</v>
      </c>
      <c r="R8866" s="0" t="n">
        <v>36.81</v>
      </c>
    </row>
    <row r="8867" customFormat="false" ht="15" hidden="false" customHeight="false" outlineLevel="0" collapsed="false">
      <c r="O8867" s="0" t="n">
        <v>8861</v>
      </c>
      <c r="P8867" s="1" t="n">
        <v>43976</v>
      </c>
      <c r="Q8867" s="2" t="n">
        <v>0.880949074074074</v>
      </c>
      <c r="R8867" s="0" t="n">
        <v>36.82</v>
      </c>
    </row>
    <row r="8868" customFormat="false" ht="15" hidden="false" customHeight="false" outlineLevel="0" collapsed="false">
      <c r="O8868" s="0" t="n">
        <v>8862</v>
      </c>
      <c r="P8868" s="1" t="n">
        <v>43976</v>
      </c>
      <c r="Q8868" s="2" t="n">
        <v>0.881296296296296</v>
      </c>
      <c r="R8868" s="0" t="n">
        <v>36.81</v>
      </c>
    </row>
    <row r="8869" customFormat="false" ht="15" hidden="false" customHeight="false" outlineLevel="0" collapsed="false">
      <c r="O8869" s="0" t="n">
        <v>8863</v>
      </c>
      <c r="P8869" s="1" t="n">
        <v>43976</v>
      </c>
      <c r="Q8869" s="2" t="n">
        <v>0.881655092592593</v>
      </c>
      <c r="R8869" s="0" t="n">
        <v>36.79</v>
      </c>
    </row>
    <row r="8870" customFormat="false" ht="15" hidden="false" customHeight="false" outlineLevel="0" collapsed="false">
      <c r="O8870" s="0" t="n">
        <v>8864</v>
      </c>
      <c r="P8870" s="1" t="n">
        <v>43976</v>
      </c>
      <c r="Q8870" s="2" t="n">
        <v>0.882002314814815</v>
      </c>
      <c r="R8870" s="0" t="n">
        <v>36.8</v>
      </c>
    </row>
    <row r="8871" customFormat="false" ht="15" hidden="false" customHeight="false" outlineLevel="0" collapsed="false">
      <c r="O8871" s="0" t="n">
        <v>8865</v>
      </c>
      <c r="P8871" s="1" t="n">
        <v>43976</v>
      </c>
      <c r="Q8871" s="2" t="n">
        <v>0.882361111111111</v>
      </c>
      <c r="R8871" s="0" t="n">
        <v>36.81</v>
      </c>
    </row>
    <row r="8872" customFormat="false" ht="15" hidden="false" customHeight="false" outlineLevel="0" collapsed="false">
      <c r="O8872" s="0" t="n">
        <v>8866</v>
      </c>
      <c r="P8872" s="1" t="n">
        <v>43976</v>
      </c>
      <c r="Q8872" s="2" t="n">
        <v>0.882708333333333</v>
      </c>
      <c r="R8872" s="0" t="n">
        <v>36.76</v>
      </c>
    </row>
    <row r="8873" customFormat="false" ht="15" hidden="false" customHeight="false" outlineLevel="0" collapsed="false">
      <c r="O8873" s="0" t="n">
        <v>8867</v>
      </c>
      <c r="P8873" s="1" t="n">
        <v>43976</v>
      </c>
      <c r="Q8873" s="2" t="n">
        <v>0.88306712962963</v>
      </c>
      <c r="R8873" s="0" t="n">
        <v>36.82</v>
      </c>
      <c r="S8873" s="0" t="s">
        <v>13</v>
      </c>
    </row>
    <row r="8874" customFormat="false" ht="15" hidden="false" customHeight="false" outlineLevel="0" collapsed="false">
      <c r="O8874" s="0" t="n">
        <v>8868</v>
      </c>
      <c r="P8874" s="1" t="n">
        <v>43976</v>
      </c>
      <c r="Q8874" s="2" t="n">
        <v>0.883414351851852</v>
      </c>
      <c r="R8874" s="0" t="n">
        <v>36.77</v>
      </c>
    </row>
    <row r="8875" customFormat="false" ht="15" hidden="false" customHeight="false" outlineLevel="0" collapsed="false">
      <c r="O8875" s="0" t="n">
        <v>8869</v>
      </c>
      <c r="P8875" s="1" t="n">
        <v>43976</v>
      </c>
      <c r="Q8875" s="2" t="n">
        <v>0.883773148148148</v>
      </c>
      <c r="R8875" s="0" t="n">
        <v>36.76</v>
      </c>
    </row>
    <row r="8876" customFormat="false" ht="15" hidden="false" customHeight="false" outlineLevel="0" collapsed="false">
      <c r="O8876" s="0" t="n">
        <v>8870</v>
      </c>
      <c r="P8876" s="1" t="n">
        <v>43976</v>
      </c>
      <c r="Q8876" s="2" t="n">
        <v>0.88412037037037</v>
      </c>
      <c r="R8876" s="0" t="n">
        <v>36.79</v>
      </c>
    </row>
    <row r="8877" customFormat="false" ht="15" hidden="false" customHeight="false" outlineLevel="0" collapsed="false">
      <c r="O8877" s="0" t="n">
        <v>8871</v>
      </c>
      <c r="P8877" s="1" t="n">
        <v>43976</v>
      </c>
      <c r="Q8877" s="2" t="n">
        <v>0.884479166666667</v>
      </c>
      <c r="R8877" s="0" t="n">
        <v>36.79</v>
      </c>
    </row>
    <row r="8878" customFormat="false" ht="15" hidden="false" customHeight="false" outlineLevel="0" collapsed="false">
      <c r="O8878" s="0" t="n">
        <v>8872</v>
      </c>
      <c r="P8878" s="1" t="n">
        <v>43976</v>
      </c>
      <c r="Q8878" s="2" t="n">
        <v>0.884826388888889</v>
      </c>
      <c r="R8878" s="0" t="n">
        <v>36.77</v>
      </c>
    </row>
    <row r="8879" customFormat="false" ht="15" hidden="false" customHeight="false" outlineLevel="0" collapsed="false">
      <c r="O8879" s="0" t="n">
        <v>8873</v>
      </c>
      <c r="P8879" s="1" t="n">
        <v>43976</v>
      </c>
      <c r="Q8879" s="2" t="n">
        <v>0.885185185185185</v>
      </c>
      <c r="R8879" s="0" t="n">
        <v>36.81</v>
      </c>
    </row>
    <row r="8880" customFormat="false" ht="15" hidden="false" customHeight="false" outlineLevel="0" collapsed="false">
      <c r="O8880" s="0" t="n">
        <v>8874</v>
      </c>
      <c r="P8880" s="1" t="n">
        <v>43976</v>
      </c>
      <c r="Q8880" s="2" t="n">
        <v>0.885532407407407</v>
      </c>
      <c r="R8880" s="0" t="n">
        <v>36.82</v>
      </c>
    </row>
    <row r="8881" customFormat="false" ht="15" hidden="false" customHeight="false" outlineLevel="0" collapsed="false">
      <c r="O8881" s="0" t="n">
        <v>8875</v>
      </c>
      <c r="P8881" s="1" t="n">
        <v>43976</v>
      </c>
      <c r="Q8881" s="2" t="n">
        <v>0.885891203703704</v>
      </c>
      <c r="R8881" s="0" t="n">
        <v>36.79</v>
      </c>
    </row>
    <row r="8882" customFormat="false" ht="15" hidden="false" customHeight="false" outlineLevel="0" collapsed="false">
      <c r="O8882" s="0" t="n">
        <v>8876</v>
      </c>
      <c r="P8882" s="1" t="n">
        <v>43976</v>
      </c>
      <c r="Q8882" s="2" t="n">
        <v>0.886238425925926</v>
      </c>
      <c r="R8882" s="0" t="n">
        <v>36.82</v>
      </c>
    </row>
    <row r="8883" customFormat="false" ht="15" hidden="false" customHeight="false" outlineLevel="0" collapsed="false">
      <c r="O8883" s="0" t="n">
        <v>8877</v>
      </c>
      <c r="P8883" s="1" t="n">
        <v>43976</v>
      </c>
      <c r="Q8883" s="2" t="n">
        <v>0.886597222222222</v>
      </c>
      <c r="R8883" s="0" t="n">
        <v>36.79</v>
      </c>
    </row>
    <row r="8884" customFormat="false" ht="15" hidden="false" customHeight="false" outlineLevel="0" collapsed="false">
      <c r="O8884" s="0" t="n">
        <v>8878</v>
      </c>
      <c r="P8884" s="1" t="n">
        <v>43976</v>
      </c>
      <c r="Q8884" s="2" t="n">
        <v>0.886944444444445</v>
      </c>
      <c r="R8884" s="0" t="n">
        <v>36.81</v>
      </c>
    </row>
    <row r="8885" customFormat="false" ht="15" hidden="false" customHeight="false" outlineLevel="0" collapsed="false">
      <c r="O8885" s="0" t="n">
        <v>8879</v>
      </c>
      <c r="P8885" s="1" t="n">
        <v>43976</v>
      </c>
      <c r="Q8885" s="2" t="n">
        <v>0.887303240740741</v>
      </c>
      <c r="R8885" s="0" t="n">
        <v>36.8</v>
      </c>
    </row>
    <row r="8886" customFormat="false" ht="15" hidden="false" customHeight="false" outlineLevel="0" collapsed="false">
      <c r="O8886" s="0" t="n">
        <v>8880</v>
      </c>
      <c r="P8886" s="1" t="n">
        <v>43976</v>
      </c>
      <c r="Q8886" s="2" t="n">
        <v>0.887650462962963</v>
      </c>
      <c r="R8886" s="0" t="n">
        <v>36.8</v>
      </c>
      <c r="S8886" s="0" t="s">
        <v>13</v>
      </c>
    </row>
    <row r="8887" customFormat="false" ht="15" hidden="false" customHeight="false" outlineLevel="0" collapsed="false">
      <c r="O8887" s="0" t="n">
        <v>8881</v>
      </c>
      <c r="P8887" s="1" t="n">
        <v>43976</v>
      </c>
      <c r="Q8887" s="2" t="n">
        <v>0.888009259259259</v>
      </c>
      <c r="R8887" s="0" t="n">
        <v>36.8</v>
      </c>
      <c r="S8887" s="0" t="s">
        <v>13</v>
      </c>
    </row>
    <row r="8888" customFormat="false" ht="15" hidden="false" customHeight="false" outlineLevel="0" collapsed="false">
      <c r="O8888" s="0" t="n">
        <v>8882</v>
      </c>
      <c r="P8888" s="1" t="n">
        <v>43976</v>
      </c>
      <c r="Q8888" s="2" t="n">
        <v>0.888356481481481</v>
      </c>
      <c r="R8888" s="0" t="n">
        <v>36.83</v>
      </c>
      <c r="S8888" s="0" t="s">
        <v>13</v>
      </c>
    </row>
    <row r="8889" customFormat="false" ht="15" hidden="false" customHeight="false" outlineLevel="0" collapsed="false">
      <c r="O8889" s="0" t="n">
        <v>8883</v>
      </c>
      <c r="P8889" s="1" t="n">
        <v>43976</v>
      </c>
      <c r="Q8889" s="2" t="n">
        <v>0.888715277777778</v>
      </c>
      <c r="R8889" s="0" t="n">
        <v>36.85</v>
      </c>
      <c r="S8889" s="0" t="s">
        <v>13</v>
      </c>
    </row>
    <row r="8890" customFormat="false" ht="15" hidden="false" customHeight="false" outlineLevel="0" collapsed="false">
      <c r="O8890" s="0" t="n">
        <v>8884</v>
      </c>
      <c r="P8890" s="1" t="n">
        <v>43976</v>
      </c>
      <c r="Q8890" s="2" t="n">
        <v>0.8890625</v>
      </c>
      <c r="R8890" s="0" t="n">
        <v>36.83</v>
      </c>
    </row>
    <row r="8891" customFormat="false" ht="15" hidden="false" customHeight="false" outlineLevel="0" collapsed="false">
      <c r="O8891" s="0" t="n">
        <v>8885</v>
      </c>
      <c r="P8891" s="1" t="n">
        <v>43976</v>
      </c>
      <c r="Q8891" s="2" t="n">
        <v>0.889421296296296</v>
      </c>
      <c r="R8891" s="0" t="n">
        <v>36.86</v>
      </c>
      <c r="S8891" s="0" t="s">
        <v>13</v>
      </c>
    </row>
    <row r="8892" customFormat="false" ht="15" hidden="false" customHeight="false" outlineLevel="0" collapsed="false">
      <c r="O8892" s="0" t="n">
        <v>8886</v>
      </c>
      <c r="P8892" s="1" t="n">
        <v>43976</v>
      </c>
      <c r="Q8892" s="2" t="n">
        <v>0.889768518518518</v>
      </c>
      <c r="R8892" s="0" t="n">
        <v>36.84</v>
      </c>
      <c r="S8892" s="0" t="s">
        <v>13</v>
      </c>
    </row>
    <row r="8893" customFormat="false" ht="15" hidden="false" customHeight="false" outlineLevel="0" collapsed="false">
      <c r="O8893" s="0" t="n">
        <v>8887</v>
      </c>
      <c r="P8893" s="1" t="n">
        <v>43976</v>
      </c>
      <c r="Q8893" s="2" t="n">
        <v>0.890127314814815</v>
      </c>
      <c r="R8893" s="0" t="n">
        <v>36.88</v>
      </c>
      <c r="S8893" s="0" t="s">
        <v>13</v>
      </c>
    </row>
    <row r="8894" customFormat="false" ht="15" hidden="false" customHeight="false" outlineLevel="0" collapsed="false">
      <c r="O8894" s="0" t="n">
        <v>8888</v>
      </c>
      <c r="P8894" s="1" t="n">
        <v>43976</v>
      </c>
      <c r="Q8894" s="2" t="n">
        <v>0.890474537037037</v>
      </c>
      <c r="R8894" s="0" t="n">
        <v>36.83</v>
      </c>
      <c r="S8894" s="0" t="s">
        <v>13</v>
      </c>
    </row>
    <row r="8895" customFormat="false" ht="15" hidden="false" customHeight="false" outlineLevel="0" collapsed="false">
      <c r="O8895" s="0" t="n">
        <v>8889</v>
      </c>
      <c r="P8895" s="1" t="n">
        <v>43976</v>
      </c>
      <c r="Q8895" s="2" t="n">
        <v>0.890833333333333</v>
      </c>
      <c r="R8895" s="0" t="n">
        <v>36.82</v>
      </c>
      <c r="S8895" s="0" t="s">
        <v>13</v>
      </c>
    </row>
    <row r="8896" customFormat="false" ht="15" hidden="false" customHeight="false" outlineLevel="0" collapsed="false">
      <c r="O8896" s="0" t="n">
        <v>8890</v>
      </c>
      <c r="P8896" s="1" t="n">
        <v>43976</v>
      </c>
      <c r="Q8896" s="2" t="n">
        <v>0.891180555555555</v>
      </c>
      <c r="R8896" s="0" t="n">
        <v>36.87</v>
      </c>
      <c r="S8896" s="0" t="s">
        <v>13</v>
      </c>
    </row>
    <row r="8897" customFormat="false" ht="15" hidden="false" customHeight="false" outlineLevel="0" collapsed="false">
      <c r="O8897" s="0" t="n">
        <v>8891</v>
      </c>
      <c r="P8897" s="1" t="n">
        <v>43976</v>
      </c>
      <c r="Q8897" s="2" t="n">
        <v>0.891539351851852</v>
      </c>
      <c r="R8897" s="0" t="n">
        <v>36.85</v>
      </c>
      <c r="S8897" s="0" t="s">
        <v>13</v>
      </c>
    </row>
    <row r="8898" customFormat="false" ht="15" hidden="false" customHeight="false" outlineLevel="0" collapsed="false">
      <c r="O8898" s="0" t="n">
        <v>8892</v>
      </c>
      <c r="P8898" s="1" t="n">
        <v>43976</v>
      </c>
      <c r="Q8898" s="2" t="n">
        <v>0.891886574074074</v>
      </c>
      <c r="R8898" s="0" t="n">
        <v>36.86</v>
      </c>
      <c r="S8898" s="0" t="s">
        <v>13</v>
      </c>
    </row>
    <row r="8899" customFormat="false" ht="15" hidden="false" customHeight="false" outlineLevel="0" collapsed="false">
      <c r="O8899" s="0" t="n">
        <v>8893</v>
      </c>
      <c r="P8899" s="1" t="n">
        <v>43976</v>
      </c>
      <c r="Q8899" s="2" t="n">
        <v>0.89224537037037</v>
      </c>
      <c r="R8899" s="0" t="n">
        <v>36.84</v>
      </c>
      <c r="S8899" s="0" t="s">
        <v>13</v>
      </c>
    </row>
    <row r="8900" customFormat="false" ht="15" hidden="false" customHeight="false" outlineLevel="0" collapsed="false">
      <c r="O8900" s="0" t="n">
        <v>8894</v>
      </c>
      <c r="P8900" s="1" t="n">
        <v>43976</v>
      </c>
      <c r="Q8900" s="2" t="n">
        <v>0.892592592592592</v>
      </c>
      <c r="R8900" s="0" t="n">
        <v>36.88</v>
      </c>
      <c r="S8900" s="0" t="s">
        <v>13</v>
      </c>
    </row>
    <row r="8901" customFormat="false" ht="15" hidden="false" customHeight="false" outlineLevel="0" collapsed="false">
      <c r="O8901" s="0" t="n">
        <v>8895</v>
      </c>
      <c r="P8901" s="1" t="n">
        <v>43976</v>
      </c>
      <c r="Q8901" s="2" t="n">
        <v>0.892951388888889</v>
      </c>
      <c r="R8901" s="0" t="n">
        <v>36.89</v>
      </c>
      <c r="S8901" s="0" t="s">
        <v>13</v>
      </c>
    </row>
    <row r="8902" customFormat="false" ht="15" hidden="false" customHeight="false" outlineLevel="0" collapsed="false">
      <c r="O8902" s="0" t="n">
        <v>8896</v>
      </c>
      <c r="P8902" s="1" t="n">
        <v>43976</v>
      </c>
      <c r="Q8902" s="2" t="n">
        <v>0.893298611111111</v>
      </c>
      <c r="R8902" s="0" t="n">
        <v>36.87</v>
      </c>
      <c r="S8902" s="0" t="s">
        <v>13</v>
      </c>
    </row>
    <row r="8903" customFormat="false" ht="15" hidden="false" customHeight="false" outlineLevel="0" collapsed="false">
      <c r="O8903" s="0" t="n">
        <v>8897</v>
      </c>
      <c r="P8903" s="1" t="n">
        <v>43976</v>
      </c>
      <c r="Q8903" s="2" t="n">
        <v>0.893657407407407</v>
      </c>
      <c r="R8903" s="0" t="n">
        <v>36.89</v>
      </c>
      <c r="S8903" s="0" t="s">
        <v>13</v>
      </c>
    </row>
    <row r="8904" customFormat="false" ht="15" hidden="false" customHeight="false" outlineLevel="0" collapsed="false">
      <c r="O8904" s="0" t="n">
        <v>8898</v>
      </c>
      <c r="P8904" s="1" t="n">
        <v>43976</v>
      </c>
      <c r="Q8904" s="2" t="n">
        <v>0.89400462962963</v>
      </c>
      <c r="R8904" s="0" t="n">
        <v>36.93</v>
      </c>
      <c r="S8904" s="0" t="s">
        <v>13</v>
      </c>
    </row>
    <row r="8905" customFormat="false" ht="15" hidden="false" customHeight="false" outlineLevel="0" collapsed="false">
      <c r="O8905" s="0" t="n">
        <v>8899</v>
      </c>
      <c r="P8905" s="1" t="n">
        <v>43976</v>
      </c>
      <c r="Q8905" s="2" t="n">
        <v>0.894363425925926</v>
      </c>
      <c r="R8905" s="0" t="n">
        <v>36.93</v>
      </c>
      <c r="S8905" s="0" t="s">
        <v>13</v>
      </c>
    </row>
    <row r="8906" customFormat="false" ht="15" hidden="false" customHeight="false" outlineLevel="0" collapsed="false">
      <c r="O8906" s="0" t="n">
        <v>8900</v>
      </c>
      <c r="P8906" s="1" t="n">
        <v>43976</v>
      </c>
      <c r="Q8906" s="2" t="n">
        <v>0.894710648148148</v>
      </c>
      <c r="R8906" s="0" t="n">
        <v>36.94</v>
      </c>
      <c r="S8906" s="0" t="s">
        <v>13</v>
      </c>
    </row>
    <row r="8907" customFormat="false" ht="15" hidden="false" customHeight="false" outlineLevel="0" collapsed="false">
      <c r="O8907" s="0" t="n">
        <v>8901</v>
      </c>
      <c r="P8907" s="1" t="n">
        <v>43976</v>
      </c>
      <c r="Q8907" s="2" t="n">
        <v>0.895069444444444</v>
      </c>
      <c r="R8907" s="0" t="n">
        <v>36.93</v>
      </c>
      <c r="S8907" s="0" t="s">
        <v>13</v>
      </c>
    </row>
    <row r="8908" customFormat="false" ht="15" hidden="false" customHeight="false" outlineLevel="0" collapsed="false">
      <c r="O8908" s="0" t="n">
        <v>8902</v>
      </c>
      <c r="P8908" s="1" t="n">
        <v>43976</v>
      </c>
      <c r="Q8908" s="2" t="n">
        <v>0.895416666666667</v>
      </c>
      <c r="R8908" s="0" t="n">
        <v>36.95</v>
      </c>
      <c r="S8908" s="0" t="s">
        <v>13</v>
      </c>
    </row>
    <row r="8909" customFormat="false" ht="15" hidden="false" customHeight="false" outlineLevel="0" collapsed="false">
      <c r="O8909" s="0" t="n">
        <v>8903</v>
      </c>
      <c r="P8909" s="1" t="n">
        <v>43976</v>
      </c>
      <c r="Q8909" s="2" t="n">
        <v>0.895775462962963</v>
      </c>
      <c r="R8909" s="0" t="n">
        <v>36.95</v>
      </c>
      <c r="S8909" s="0" t="s">
        <v>13</v>
      </c>
    </row>
    <row r="8910" customFormat="false" ht="15" hidden="false" customHeight="false" outlineLevel="0" collapsed="false">
      <c r="O8910" s="0" t="n">
        <v>8904</v>
      </c>
      <c r="P8910" s="1" t="n">
        <v>43976</v>
      </c>
      <c r="Q8910" s="2" t="n">
        <v>0.896122685185185</v>
      </c>
      <c r="R8910" s="0" t="n">
        <v>36.98</v>
      </c>
      <c r="S8910" s="0" t="s">
        <v>13</v>
      </c>
    </row>
    <row r="8911" customFormat="false" ht="15" hidden="false" customHeight="false" outlineLevel="0" collapsed="false">
      <c r="O8911" s="0" t="n">
        <v>8905</v>
      </c>
      <c r="P8911" s="1" t="n">
        <v>43976</v>
      </c>
      <c r="Q8911" s="2" t="n">
        <v>0.896481481481482</v>
      </c>
      <c r="R8911" s="0" t="n">
        <v>36.95</v>
      </c>
      <c r="S8911" s="0" t="s">
        <v>13</v>
      </c>
    </row>
    <row r="8912" customFormat="false" ht="15" hidden="false" customHeight="false" outlineLevel="0" collapsed="false">
      <c r="O8912" s="0" t="n">
        <v>8906</v>
      </c>
      <c r="P8912" s="1" t="n">
        <v>43976</v>
      </c>
      <c r="Q8912" s="2" t="n">
        <v>0.896828703703704</v>
      </c>
      <c r="R8912" s="0" t="n">
        <v>36.98</v>
      </c>
      <c r="S8912" s="0" t="s">
        <v>13</v>
      </c>
    </row>
    <row r="8913" customFormat="false" ht="15" hidden="false" customHeight="false" outlineLevel="0" collapsed="false">
      <c r="O8913" s="0" t="n">
        <v>8907</v>
      </c>
      <c r="P8913" s="1" t="n">
        <v>43976</v>
      </c>
      <c r="Q8913" s="2" t="n">
        <v>0.8971875</v>
      </c>
      <c r="R8913" s="0" t="n">
        <v>36.95</v>
      </c>
      <c r="S8913" s="0" t="s">
        <v>13</v>
      </c>
    </row>
    <row r="8914" customFormat="false" ht="15" hidden="false" customHeight="false" outlineLevel="0" collapsed="false">
      <c r="O8914" s="0" t="n">
        <v>8908</v>
      </c>
      <c r="P8914" s="1" t="n">
        <v>43976</v>
      </c>
      <c r="Q8914" s="2" t="n">
        <v>0.897534722222222</v>
      </c>
      <c r="R8914" s="0" t="n">
        <v>36.98</v>
      </c>
      <c r="S8914" s="0" t="s">
        <v>13</v>
      </c>
    </row>
    <row r="8915" customFormat="false" ht="15" hidden="false" customHeight="false" outlineLevel="0" collapsed="false">
      <c r="O8915" s="0" t="n">
        <v>8909</v>
      </c>
      <c r="P8915" s="1" t="n">
        <v>43976</v>
      </c>
      <c r="Q8915" s="2" t="n">
        <v>0.897893518518519</v>
      </c>
      <c r="R8915" s="0" t="n">
        <v>37.01</v>
      </c>
      <c r="S8915" s="0" t="s">
        <v>13</v>
      </c>
    </row>
    <row r="8916" customFormat="false" ht="15" hidden="false" customHeight="false" outlineLevel="0" collapsed="false">
      <c r="O8916" s="0" t="n">
        <v>8910</v>
      </c>
      <c r="P8916" s="1" t="n">
        <v>43976</v>
      </c>
      <c r="Q8916" s="2" t="n">
        <v>0.898240740740741</v>
      </c>
      <c r="R8916" s="0" t="n">
        <v>37.01</v>
      </c>
      <c r="S8916" s="0" t="s">
        <v>13</v>
      </c>
    </row>
    <row r="8917" customFormat="false" ht="15" hidden="false" customHeight="false" outlineLevel="0" collapsed="false">
      <c r="O8917" s="0" t="n">
        <v>8911</v>
      </c>
      <c r="P8917" s="1" t="n">
        <v>43976</v>
      </c>
      <c r="Q8917" s="2" t="n">
        <v>0.898599537037037</v>
      </c>
      <c r="R8917" s="0" t="n">
        <v>36.96</v>
      </c>
      <c r="S8917" s="0" t="s">
        <v>13</v>
      </c>
    </row>
    <row r="8918" customFormat="false" ht="15" hidden="false" customHeight="false" outlineLevel="0" collapsed="false">
      <c r="O8918" s="0" t="n">
        <v>8912</v>
      </c>
      <c r="P8918" s="1" t="n">
        <v>43976</v>
      </c>
      <c r="Q8918" s="2" t="n">
        <v>0.898946759259259</v>
      </c>
      <c r="R8918" s="0" t="n">
        <v>36.99</v>
      </c>
      <c r="S8918" s="0" t="s">
        <v>13</v>
      </c>
    </row>
    <row r="8919" customFormat="false" ht="15" hidden="false" customHeight="false" outlineLevel="0" collapsed="false">
      <c r="O8919" s="0" t="n">
        <v>8913</v>
      </c>
      <c r="P8919" s="1" t="n">
        <v>43976</v>
      </c>
      <c r="Q8919" s="2" t="n">
        <v>0.899305555555555</v>
      </c>
      <c r="R8919" s="0" t="n">
        <v>37.04</v>
      </c>
      <c r="S8919" s="0" t="s">
        <v>13</v>
      </c>
    </row>
    <row r="8920" customFormat="false" ht="15" hidden="false" customHeight="false" outlineLevel="0" collapsed="false">
      <c r="O8920" s="0" t="n">
        <v>8914</v>
      </c>
      <c r="P8920" s="1" t="n">
        <v>43976</v>
      </c>
      <c r="Q8920" s="2" t="n">
        <v>0.899652777777778</v>
      </c>
      <c r="R8920" s="0" t="n">
        <v>37.02</v>
      </c>
      <c r="S8920" s="0" t="s">
        <v>13</v>
      </c>
    </row>
    <row r="8921" customFormat="false" ht="15" hidden="false" customHeight="false" outlineLevel="0" collapsed="false">
      <c r="O8921" s="0" t="n">
        <v>8915</v>
      </c>
      <c r="P8921" s="1" t="n">
        <v>43976</v>
      </c>
      <c r="Q8921" s="2" t="n">
        <v>0.900011574074074</v>
      </c>
      <c r="R8921" s="0" t="n">
        <v>37.05</v>
      </c>
      <c r="S8921" s="0" t="s">
        <v>13</v>
      </c>
    </row>
    <row r="8922" customFormat="false" ht="15" hidden="false" customHeight="false" outlineLevel="0" collapsed="false">
      <c r="O8922" s="0" t="n">
        <v>8916</v>
      </c>
      <c r="P8922" s="1" t="n">
        <v>43976</v>
      </c>
      <c r="Q8922" s="2" t="n">
        <v>0.900358796296296</v>
      </c>
      <c r="R8922" s="0" t="n">
        <v>37.04</v>
      </c>
    </row>
    <row r="8923" customFormat="false" ht="15" hidden="false" customHeight="false" outlineLevel="0" collapsed="false">
      <c r="O8923" s="0" t="n">
        <v>8917</v>
      </c>
      <c r="P8923" s="1" t="n">
        <v>43976</v>
      </c>
      <c r="Q8923" s="2" t="n">
        <v>0.900717592592592</v>
      </c>
      <c r="R8923" s="0" t="n">
        <v>37.05</v>
      </c>
      <c r="S8923" s="0" t="s">
        <v>13</v>
      </c>
    </row>
    <row r="8924" customFormat="false" ht="15" hidden="false" customHeight="false" outlineLevel="0" collapsed="false">
      <c r="O8924" s="0" t="n">
        <v>8918</v>
      </c>
      <c r="P8924" s="1" t="n">
        <v>43976</v>
      </c>
      <c r="Q8924" s="2" t="n">
        <v>0.901064814814815</v>
      </c>
      <c r="R8924" s="0" t="n">
        <v>37.04</v>
      </c>
    </row>
    <row r="8925" customFormat="false" ht="15" hidden="false" customHeight="false" outlineLevel="0" collapsed="false">
      <c r="O8925" s="0" t="n">
        <v>8919</v>
      </c>
      <c r="P8925" s="1" t="n">
        <v>43976</v>
      </c>
      <c r="Q8925" s="2" t="n">
        <v>0.901423611111111</v>
      </c>
      <c r="R8925" s="0" t="n">
        <v>37.06</v>
      </c>
    </row>
    <row r="8926" customFormat="false" ht="15" hidden="false" customHeight="false" outlineLevel="0" collapsed="false">
      <c r="O8926" s="0" t="n">
        <v>8920</v>
      </c>
      <c r="P8926" s="1" t="n">
        <v>43976</v>
      </c>
      <c r="Q8926" s="2" t="n">
        <v>0.901770833333333</v>
      </c>
      <c r="R8926" s="0" t="n">
        <v>37.08</v>
      </c>
    </row>
    <row r="8927" customFormat="false" ht="15" hidden="false" customHeight="false" outlineLevel="0" collapsed="false">
      <c r="O8927" s="0" t="n">
        <v>8921</v>
      </c>
      <c r="P8927" s="1" t="n">
        <v>43976</v>
      </c>
      <c r="Q8927" s="2" t="n">
        <v>0.90212962962963</v>
      </c>
      <c r="R8927" s="0" t="n">
        <v>37.08</v>
      </c>
    </row>
    <row r="8928" customFormat="false" ht="15" hidden="false" customHeight="false" outlineLevel="0" collapsed="false">
      <c r="O8928" s="0" t="n">
        <v>8922</v>
      </c>
      <c r="P8928" s="1" t="n">
        <v>43976</v>
      </c>
      <c r="Q8928" s="2" t="n">
        <v>0.902476851851852</v>
      </c>
      <c r="R8928" s="0" t="n">
        <v>37.09</v>
      </c>
    </row>
    <row r="8929" customFormat="false" ht="15" hidden="false" customHeight="false" outlineLevel="0" collapsed="false">
      <c r="O8929" s="0" t="n">
        <v>8923</v>
      </c>
      <c r="P8929" s="1" t="n">
        <v>43976</v>
      </c>
      <c r="Q8929" s="2" t="n">
        <v>0.902835648148148</v>
      </c>
      <c r="R8929" s="0" t="n">
        <v>37.06</v>
      </c>
    </row>
    <row r="8930" customFormat="false" ht="15" hidden="false" customHeight="false" outlineLevel="0" collapsed="false">
      <c r="O8930" s="0" t="n">
        <v>8924</v>
      </c>
      <c r="P8930" s="1" t="n">
        <v>43976</v>
      </c>
      <c r="Q8930" s="2" t="n">
        <v>0.90318287037037</v>
      </c>
      <c r="R8930" s="0" t="n">
        <v>37.06</v>
      </c>
      <c r="S8930" s="0" t="s">
        <v>13</v>
      </c>
    </row>
    <row r="8931" customFormat="false" ht="15" hidden="false" customHeight="false" outlineLevel="0" collapsed="false">
      <c r="O8931" s="0" t="n">
        <v>8925</v>
      </c>
      <c r="P8931" s="1" t="n">
        <v>43976</v>
      </c>
      <c r="Q8931" s="2" t="n">
        <v>0.903541666666666</v>
      </c>
      <c r="R8931" s="0" t="n">
        <v>37.07</v>
      </c>
      <c r="S8931" s="0" t="s">
        <v>13</v>
      </c>
    </row>
    <row r="8932" customFormat="false" ht="15" hidden="false" customHeight="false" outlineLevel="0" collapsed="false">
      <c r="O8932" s="0" t="n">
        <v>8926</v>
      </c>
      <c r="P8932" s="1" t="n">
        <v>43976</v>
      </c>
      <c r="Q8932" s="2" t="n">
        <v>0.903888888888889</v>
      </c>
      <c r="R8932" s="0" t="n">
        <v>37.06</v>
      </c>
      <c r="S8932" s="0" t="s">
        <v>13</v>
      </c>
    </row>
    <row r="8933" customFormat="false" ht="15" hidden="false" customHeight="false" outlineLevel="0" collapsed="false">
      <c r="O8933" s="0" t="n">
        <v>8927</v>
      </c>
      <c r="P8933" s="1" t="n">
        <v>43976</v>
      </c>
      <c r="Q8933" s="2" t="n">
        <v>0.904247685185185</v>
      </c>
      <c r="R8933" s="0" t="n">
        <v>37.06</v>
      </c>
      <c r="S8933" s="0" t="s">
        <v>13</v>
      </c>
    </row>
    <row r="8934" customFormat="false" ht="15" hidden="false" customHeight="false" outlineLevel="0" collapsed="false">
      <c r="O8934" s="0" t="n">
        <v>8928</v>
      </c>
      <c r="P8934" s="1" t="n">
        <v>43976</v>
      </c>
      <c r="Q8934" s="2" t="n">
        <v>0.904594907407407</v>
      </c>
      <c r="R8934" s="0" t="n">
        <v>37.05</v>
      </c>
      <c r="S8934" s="0" t="s">
        <v>13</v>
      </c>
    </row>
    <row r="8935" customFormat="false" ht="15" hidden="false" customHeight="false" outlineLevel="0" collapsed="false">
      <c r="O8935" s="0" t="n">
        <v>8929</v>
      </c>
      <c r="P8935" s="1" t="n">
        <v>43976</v>
      </c>
      <c r="Q8935" s="2" t="n">
        <v>0.904953703703704</v>
      </c>
      <c r="R8935" s="0" t="n">
        <v>37.05</v>
      </c>
      <c r="S8935" s="0" t="s">
        <v>13</v>
      </c>
    </row>
    <row r="8936" customFormat="false" ht="15" hidden="false" customHeight="false" outlineLevel="0" collapsed="false">
      <c r="O8936" s="0" t="n">
        <v>8930</v>
      </c>
      <c r="P8936" s="1" t="n">
        <v>43976</v>
      </c>
      <c r="Q8936" s="2" t="n">
        <v>0.905300925925926</v>
      </c>
      <c r="R8936" s="0" t="n">
        <v>37.06</v>
      </c>
      <c r="S8936" s="0" t="s">
        <v>13</v>
      </c>
    </row>
    <row r="8937" customFormat="false" ht="15" hidden="false" customHeight="false" outlineLevel="0" collapsed="false">
      <c r="O8937" s="0" t="n">
        <v>8931</v>
      </c>
      <c r="P8937" s="1" t="n">
        <v>43976</v>
      </c>
      <c r="Q8937" s="2" t="n">
        <v>0.905659722222222</v>
      </c>
      <c r="R8937" s="0" t="n">
        <v>37.1</v>
      </c>
      <c r="S8937" s="0" t="s">
        <v>13</v>
      </c>
    </row>
    <row r="8938" customFormat="false" ht="15" hidden="false" customHeight="false" outlineLevel="0" collapsed="false">
      <c r="O8938" s="0" t="n">
        <v>8932</v>
      </c>
      <c r="P8938" s="1" t="n">
        <v>43976</v>
      </c>
      <c r="Q8938" s="2" t="n">
        <v>0.906006944444444</v>
      </c>
      <c r="R8938" s="0" t="n">
        <v>37.06</v>
      </c>
      <c r="S8938" s="0" t="s">
        <v>13</v>
      </c>
    </row>
    <row r="8939" customFormat="false" ht="15" hidden="false" customHeight="false" outlineLevel="0" collapsed="false">
      <c r="O8939" s="0" t="n">
        <v>8933</v>
      </c>
      <c r="P8939" s="1" t="n">
        <v>43976</v>
      </c>
      <c r="Q8939" s="2" t="n">
        <v>0.906365740740741</v>
      </c>
      <c r="R8939" s="0" t="n">
        <v>37.05</v>
      </c>
      <c r="S8939" s="0" t="s">
        <v>13</v>
      </c>
    </row>
    <row r="8940" customFormat="false" ht="15" hidden="false" customHeight="false" outlineLevel="0" collapsed="false">
      <c r="O8940" s="0" t="n">
        <v>8934</v>
      </c>
      <c r="P8940" s="1" t="n">
        <v>43976</v>
      </c>
      <c r="Q8940" s="2" t="n">
        <v>0.906712962962963</v>
      </c>
      <c r="R8940" s="0" t="n">
        <v>37.09</v>
      </c>
      <c r="S8940" s="0" t="s">
        <v>13</v>
      </c>
    </row>
    <row r="8941" customFormat="false" ht="15" hidden="false" customHeight="false" outlineLevel="0" collapsed="false">
      <c r="O8941" s="0" t="n">
        <v>8935</v>
      </c>
      <c r="P8941" s="1" t="n">
        <v>43976</v>
      </c>
      <c r="Q8941" s="2" t="n">
        <v>0.907071759259259</v>
      </c>
      <c r="R8941" s="0" t="n">
        <v>37.09</v>
      </c>
      <c r="S8941" s="0" t="s">
        <v>13</v>
      </c>
    </row>
    <row r="8942" customFormat="false" ht="15" hidden="false" customHeight="false" outlineLevel="0" collapsed="false">
      <c r="O8942" s="0" t="n">
        <v>8936</v>
      </c>
      <c r="P8942" s="1" t="n">
        <v>43976</v>
      </c>
      <c r="Q8942" s="2" t="n">
        <v>0.907418981481481</v>
      </c>
      <c r="R8942" s="0" t="n">
        <v>37.09</v>
      </c>
      <c r="S8942" s="0" t="s">
        <v>13</v>
      </c>
    </row>
    <row r="8943" customFormat="false" ht="15" hidden="false" customHeight="false" outlineLevel="0" collapsed="false">
      <c r="O8943" s="0" t="n">
        <v>8937</v>
      </c>
      <c r="P8943" s="1" t="n">
        <v>43976</v>
      </c>
      <c r="Q8943" s="2" t="n">
        <v>0.907777777777778</v>
      </c>
      <c r="R8943" s="0" t="n">
        <v>37.14</v>
      </c>
      <c r="S8943" s="0" t="s">
        <v>13</v>
      </c>
    </row>
    <row r="8944" customFormat="false" ht="15" hidden="false" customHeight="false" outlineLevel="0" collapsed="false">
      <c r="O8944" s="0" t="n">
        <v>8938</v>
      </c>
      <c r="P8944" s="1" t="n">
        <v>43976</v>
      </c>
      <c r="Q8944" s="2" t="n">
        <v>0.908125</v>
      </c>
      <c r="R8944" s="0" t="n">
        <v>37.09</v>
      </c>
      <c r="S8944" s="0" t="s">
        <v>13</v>
      </c>
    </row>
    <row r="8945" customFormat="false" ht="15" hidden="false" customHeight="false" outlineLevel="0" collapsed="false">
      <c r="O8945" s="0" t="n">
        <v>8939</v>
      </c>
      <c r="P8945" s="1" t="n">
        <v>43976</v>
      </c>
      <c r="Q8945" s="2" t="n">
        <v>0.908483796296296</v>
      </c>
      <c r="R8945" s="0" t="n">
        <v>37.09</v>
      </c>
      <c r="S8945" s="0" t="s">
        <v>13</v>
      </c>
    </row>
    <row r="8946" customFormat="false" ht="15" hidden="false" customHeight="false" outlineLevel="0" collapsed="false">
      <c r="O8946" s="0" t="n">
        <v>8940</v>
      </c>
      <c r="P8946" s="1" t="n">
        <v>43976</v>
      </c>
      <c r="Q8946" s="2" t="n">
        <v>0.908831018518518</v>
      </c>
      <c r="R8946" s="0" t="n">
        <v>37.07</v>
      </c>
      <c r="S8946" s="0" t="s">
        <v>13</v>
      </c>
    </row>
    <row r="8947" customFormat="false" ht="15" hidden="false" customHeight="false" outlineLevel="0" collapsed="false">
      <c r="O8947" s="0" t="n">
        <v>8941</v>
      </c>
      <c r="P8947" s="1" t="n">
        <v>43976</v>
      </c>
      <c r="Q8947" s="2" t="n">
        <v>0.909189814814815</v>
      </c>
      <c r="R8947" s="0" t="n">
        <v>37.11</v>
      </c>
      <c r="S8947" s="0" t="s">
        <v>13</v>
      </c>
    </row>
    <row r="8948" customFormat="false" ht="15" hidden="false" customHeight="false" outlineLevel="0" collapsed="false">
      <c r="O8948" s="0" t="n">
        <v>8942</v>
      </c>
      <c r="P8948" s="1" t="n">
        <v>43976</v>
      </c>
      <c r="Q8948" s="2" t="n">
        <v>0.909537037037037</v>
      </c>
      <c r="R8948" s="0" t="n">
        <v>37.13</v>
      </c>
      <c r="S8948" s="0" t="s">
        <v>13</v>
      </c>
    </row>
    <row r="8949" customFormat="false" ht="15" hidden="false" customHeight="false" outlineLevel="0" collapsed="false">
      <c r="O8949" s="0" t="n">
        <v>8943</v>
      </c>
      <c r="P8949" s="1" t="n">
        <v>43976</v>
      </c>
      <c r="Q8949" s="2" t="n">
        <v>0.909895833333333</v>
      </c>
      <c r="R8949" s="0" t="n">
        <v>37.07</v>
      </c>
      <c r="S8949" s="0" t="s">
        <v>13</v>
      </c>
    </row>
    <row r="8950" customFormat="false" ht="15" hidden="false" customHeight="false" outlineLevel="0" collapsed="false">
      <c r="O8950" s="0" t="n">
        <v>8944</v>
      </c>
      <c r="P8950" s="1" t="n">
        <v>43976</v>
      </c>
      <c r="Q8950" s="2" t="n">
        <v>0.910243055555556</v>
      </c>
      <c r="R8950" s="0" t="n">
        <v>37.11</v>
      </c>
      <c r="S8950" s="0" t="s">
        <v>13</v>
      </c>
    </row>
    <row r="8951" customFormat="false" ht="15" hidden="false" customHeight="false" outlineLevel="0" collapsed="false">
      <c r="O8951" s="0" t="n">
        <v>8945</v>
      </c>
      <c r="P8951" s="1" t="n">
        <v>43976</v>
      </c>
      <c r="Q8951" s="2" t="n">
        <v>0.910601851851852</v>
      </c>
      <c r="R8951" s="0" t="n">
        <v>37.14</v>
      </c>
      <c r="S8951" s="0" t="s">
        <v>13</v>
      </c>
    </row>
    <row r="8952" customFormat="false" ht="15" hidden="false" customHeight="false" outlineLevel="0" collapsed="false">
      <c r="O8952" s="0" t="n">
        <v>8946</v>
      </c>
      <c r="P8952" s="1" t="n">
        <v>43976</v>
      </c>
      <c r="Q8952" s="2" t="n">
        <v>0.910949074074074</v>
      </c>
      <c r="R8952" s="0" t="n">
        <v>37.11</v>
      </c>
      <c r="S8952" s="0" t="s">
        <v>13</v>
      </c>
    </row>
    <row r="8953" customFormat="false" ht="15" hidden="false" customHeight="false" outlineLevel="0" collapsed="false">
      <c r="O8953" s="0" t="n">
        <v>8947</v>
      </c>
      <c r="P8953" s="1" t="n">
        <v>43976</v>
      </c>
      <c r="Q8953" s="2" t="n">
        <v>0.91130787037037</v>
      </c>
      <c r="R8953" s="0" t="n">
        <v>37.09</v>
      </c>
      <c r="S8953" s="0" t="s">
        <v>13</v>
      </c>
    </row>
    <row r="8954" customFormat="false" ht="15" hidden="false" customHeight="false" outlineLevel="0" collapsed="false">
      <c r="O8954" s="0" t="n">
        <v>8948</v>
      </c>
      <c r="P8954" s="1" t="n">
        <v>43976</v>
      </c>
      <c r="Q8954" s="2" t="n">
        <v>0.911655092592593</v>
      </c>
      <c r="R8954" s="0" t="n">
        <v>37.09</v>
      </c>
      <c r="S8954" s="0" t="s">
        <v>13</v>
      </c>
    </row>
    <row r="8955" customFormat="false" ht="15" hidden="false" customHeight="false" outlineLevel="0" collapsed="false">
      <c r="O8955" s="0" t="n">
        <v>8949</v>
      </c>
      <c r="P8955" s="1" t="n">
        <v>43976</v>
      </c>
      <c r="Q8955" s="2" t="n">
        <v>0.912013888888889</v>
      </c>
      <c r="R8955" s="0" t="n">
        <v>37.12</v>
      </c>
      <c r="S8955" s="0" t="s">
        <v>13</v>
      </c>
    </row>
    <row r="8956" customFormat="false" ht="15" hidden="false" customHeight="false" outlineLevel="0" collapsed="false">
      <c r="O8956" s="0" t="n">
        <v>8950</v>
      </c>
      <c r="P8956" s="1" t="n">
        <v>43976</v>
      </c>
      <c r="Q8956" s="2" t="n">
        <v>0.912361111111111</v>
      </c>
      <c r="R8956" s="0" t="n">
        <v>37.09</v>
      </c>
      <c r="S8956" s="0" t="s">
        <v>13</v>
      </c>
    </row>
    <row r="8957" customFormat="false" ht="15" hidden="false" customHeight="false" outlineLevel="0" collapsed="false">
      <c r="O8957" s="0" t="n">
        <v>8951</v>
      </c>
      <c r="P8957" s="1" t="n">
        <v>43976</v>
      </c>
      <c r="Q8957" s="2" t="n">
        <v>0.912719907407407</v>
      </c>
      <c r="R8957" s="0" t="n">
        <v>37.11</v>
      </c>
      <c r="S8957" s="0" t="s">
        <v>13</v>
      </c>
    </row>
    <row r="8958" customFormat="false" ht="15" hidden="false" customHeight="false" outlineLevel="0" collapsed="false">
      <c r="O8958" s="0" t="n">
        <v>8952</v>
      </c>
      <c r="P8958" s="1" t="n">
        <v>43976</v>
      </c>
      <c r="Q8958" s="2" t="n">
        <v>0.91306712962963</v>
      </c>
      <c r="R8958" s="0" t="n">
        <v>37.15</v>
      </c>
      <c r="S8958" s="0" t="s">
        <v>13</v>
      </c>
    </row>
    <row r="8959" customFormat="false" ht="15" hidden="false" customHeight="false" outlineLevel="0" collapsed="false">
      <c r="O8959" s="0" t="n">
        <v>8953</v>
      </c>
      <c r="P8959" s="1" t="n">
        <v>43976</v>
      </c>
      <c r="Q8959" s="2" t="n">
        <v>0.913425925925926</v>
      </c>
      <c r="R8959" s="0" t="n">
        <v>37.12</v>
      </c>
      <c r="S8959" s="0" t="s">
        <v>13</v>
      </c>
    </row>
    <row r="8960" customFormat="false" ht="15" hidden="false" customHeight="false" outlineLevel="0" collapsed="false">
      <c r="O8960" s="0" t="n">
        <v>8954</v>
      </c>
      <c r="P8960" s="1" t="n">
        <v>43976</v>
      </c>
      <c r="Q8960" s="2" t="n">
        <v>0.913773148148148</v>
      </c>
      <c r="R8960" s="0" t="n">
        <v>37.15</v>
      </c>
      <c r="S8960" s="0" t="s">
        <v>13</v>
      </c>
    </row>
    <row r="8961" customFormat="false" ht="15" hidden="false" customHeight="false" outlineLevel="0" collapsed="false">
      <c r="O8961" s="0" t="n">
        <v>8955</v>
      </c>
      <c r="P8961" s="1" t="n">
        <v>43976</v>
      </c>
      <c r="Q8961" s="2" t="n">
        <v>0.914131944444445</v>
      </c>
      <c r="R8961" s="0" t="n">
        <v>37.15</v>
      </c>
      <c r="S8961" s="0" t="s">
        <v>13</v>
      </c>
    </row>
    <row r="8962" customFormat="false" ht="15" hidden="false" customHeight="false" outlineLevel="0" collapsed="false">
      <c r="O8962" s="0" t="n">
        <v>8956</v>
      </c>
      <c r="P8962" s="1" t="n">
        <v>43976</v>
      </c>
      <c r="Q8962" s="2" t="n">
        <v>0.914479166666667</v>
      </c>
      <c r="R8962" s="0" t="n">
        <v>37.12</v>
      </c>
      <c r="S8962" s="0" t="s">
        <v>13</v>
      </c>
    </row>
    <row r="8963" customFormat="false" ht="15" hidden="false" customHeight="false" outlineLevel="0" collapsed="false">
      <c r="O8963" s="0" t="n">
        <v>8957</v>
      </c>
      <c r="P8963" s="1" t="n">
        <v>43976</v>
      </c>
      <c r="Q8963" s="2" t="n">
        <v>0.914837962962963</v>
      </c>
      <c r="R8963" s="0" t="n">
        <v>37.09</v>
      </c>
      <c r="S8963" s="0" t="s">
        <v>13</v>
      </c>
    </row>
    <row r="8964" customFormat="false" ht="15" hidden="false" customHeight="false" outlineLevel="0" collapsed="false">
      <c r="O8964" s="0" t="n">
        <v>8958</v>
      </c>
      <c r="P8964" s="1" t="n">
        <v>43976</v>
      </c>
      <c r="Q8964" s="2" t="n">
        <v>0.915185185185185</v>
      </c>
      <c r="R8964" s="0" t="n">
        <v>37.11</v>
      </c>
      <c r="S8964" s="0" t="s">
        <v>13</v>
      </c>
    </row>
    <row r="8965" customFormat="false" ht="15" hidden="false" customHeight="false" outlineLevel="0" collapsed="false">
      <c r="O8965" s="0" t="n">
        <v>8959</v>
      </c>
      <c r="P8965" s="1" t="n">
        <v>43976</v>
      </c>
      <c r="Q8965" s="2" t="n">
        <v>0.915543981481481</v>
      </c>
      <c r="R8965" s="0" t="n">
        <v>37.11</v>
      </c>
      <c r="S8965" s="0" t="s">
        <v>13</v>
      </c>
    </row>
    <row r="8966" customFormat="false" ht="15" hidden="false" customHeight="false" outlineLevel="0" collapsed="false">
      <c r="O8966" s="0" t="n">
        <v>8960</v>
      </c>
      <c r="P8966" s="1" t="n">
        <v>43976</v>
      </c>
      <c r="Q8966" s="2" t="n">
        <v>0.915891203703704</v>
      </c>
      <c r="R8966" s="0" t="n">
        <v>37.09</v>
      </c>
      <c r="S8966" s="0" t="s">
        <v>13</v>
      </c>
    </row>
    <row r="8967" customFormat="false" ht="15" hidden="false" customHeight="false" outlineLevel="0" collapsed="false">
      <c r="O8967" s="0" t="n">
        <v>8961</v>
      </c>
      <c r="P8967" s="1" t="n">
        <v>43976</v>
      </c>
      <c r="Q8967" s="2" t="n">
        <v>0.91625</v>
      </c>
      <c r="R8967" s="0" t="n">
        <v>37.13</v>
      </c>
      <c r="S8967" s="0" t="s">
        <v>13</v>
      </c>
    </row>
    <row r="8968" customFormat="false" ht="15" hidden="false" customHeight="false" outlineLevel="0" collapsed="false">
      <c r="O8968" s="0" t="n">
        <v>8962</v>
      </c>
      <c r="P8968" s="1" t="n">
        <v>43976</v>
      </c>
      <c r="Q8968" s="2" t="n">
        <v>0.916597222222222</v>
      </c>
      <c r="R8968" s="0" t="n">
        <v>37.13</v>
      </c>
      <c r="S8968" s="0" t="s">
        <v>13</v>
      </c>
    </row>
    <row r="8969" customFormat="false" ht="15" hidden="false" customHeight="false" outlineLevel="0" collapsed="false">
      <c r="O8969" s="0" t="n">
        <v>8963</v>
      </c>
      <c r="P8969" s="1" t="n">
        <v>43976</v>
      </c>
      <c r="Q8969" s="2" t="n">
        <v>0.916956018518519</v>
      </c>
      <c r="R8969" s="0" t="n">
        <v>37.12</v>
      </c>
      <c r="S8969" s="0" t="s">
        <v>13</v>
      </c>
    </row>
    <row r="8970" customFormat="false" ht="15" hidden="false" customHeight="false" outlineLevel="0" collapsed="false">
      <c r="O8970" s="0" t="n">
        <v>8964</v>
      </c>
      <c r="P8970" s="1" t="n">
        <v>43976</v>
      </c>
      <c r="Q8970" s="2" t="n">
        <v>0.917303240740741</v>
      </c>
      <c r="R8970" s="0" t="n">
        <v>37.12</v>
      </c>
      <c r="S8970" s="0" t="s">
        <v>13</v>
      </c>
    </row>
    <row r="8971" customFormat="false" ht="15" hidden="false" customHeight="false" outlineLevel="0" collapsed="false">
      <c r="O8971" s="0" t="n">
        <v>8965</v>
      </c>
      <c r="P8971" s="1" t="n">
        <v>43976</v>
      </c>
      <c r="Q8971" s="2" t="n">
        <v>0.917662037037037</v>
      </c>
      <c r="R8971" s="0" t="n">
        <v>37.12</v>
      </c>
      <c r="S8971" s="0" t="s">
        <v>13</v>
      </c>
    </row>
    <row r="8972" customFormat="false" ht="15" hidden="false" customHeight="false" outlineLevel="0" collapsed="false">
      <c r="O8972" s="0" t="n">
        <v>8966</v>
      </c>
      <c r="P8972" s="1" t="n">
        <v>43976</v>
      </c>
      <c r="Q8972" s="2" t="n">
        <v>0.918009259259259</v>
      </c>
      <c r="R8972" s="0" t="n">
        <v>37.12</v>
      </c>
      <c r="S8972" s="0" t="s">
        <v>13</v>
      </c>
    </row>
    <row r="8973" customFormat="false" ht="15" hidden="false" customHeight="false" outlineLevel="0" collapsed="false">
      <c r="O8973" s="0" t="n">
        <v>8967</v>
      </c>
      <c r="P8973" s="1" t="n">
        <v>43976</v>
      </c>
      <c r="Q8973" s="2" t="n">
        <v>0.918368055555555</v>
      </c>
      <c r="R8973" s="0" t="n">
        <v>37.1</v>
      </c>
      <c r="S8973" s="0" t="s">
        <v>13</v>
      </c>
    </row>
    <row r="8974" customFormat="false" ht="15" hidden="false" customHeight="false" outlineLevel="0" collapsed="false">
      <c r="O8974" s="0" t="n">
        <v>8968</v>
      </c>
      <c r="P8974" s="1" t="n">
        <v>43976</v>
      </c>
      <c r="Q8974" s="2" t="n">
        <v>0.918715277777778</v>
      </c>
      <c r="R8974" s="0" t="n">
        <v>37.05</v>
      </c>
      <c r="S8974" s="0" t="s">
        <v>13</v>
      </c>
    </row>
    <row r="8975" customFormat="false" ht="15" hidden="false" customHeight="false" outlineLevel="0" collapsed="false">
      <c r="O8975" s="0" t="n">
        <v>8969</v>
      </c>
      <c r="P8975" s="1" t="n">
        <v>43976</v>
      </c>
      <c r="Q8975" s="2" t="n">
        <v>0.9190625</v>
      </c>
      <c r="R8975" s="0" t="n">
        <v>37.08</v>
      </c>
      <c r="S8975" s="0" t="s">
        <v>13</v>
      </c>
    </row>
    <row r="8976" customFormat="false" ht="15" hidden="false" customHeight="false" outlineLevel="0" collapsed="false">
      <c r="O8976" s="0" t="n">
        <v>8970</v>
      </c>
      <c r="P8976" s="1" t="n">
        <v>43976</v>
      </c>
      <c r="Q8976" s="2" t="n">
        <v>0.919421296296296</v>
      </c>
      <c r="R8976" s="0" t="n">
        <v>37.12</v>
      </c>
      <c r="S8976" s="0" t="s">
        <v>13</v>
      </c>
    </row>
    <row r="8977" customFormat="false" ht="15" hidden="false" customHeight="false" outlineLevel="0" collapsed="false">
      <c r="O8977" s="0" t="n">
        <v>8971</v>
      </c>
      <c r="P8977" s="1" t="n">
        <v>43976</v>
      </c>
      <c r="Q8977" s="2" t="n">
        <v>0.919768518518519</v>
      </c>
      <c r="R8977" s="0" t="n">
        <v>37.13</v>
      </c>
      <c r="S8977" s="0" t="s">
        <v>13</v>
      </c>
    </row>
    <row r="8978" customFormat="false" ht="15" hidden="false" customHeight="false" outlineLevel="0" collapsed="false">
      <c r="O8978" s="0" t="n">
        <v>8972</v>
      </c>
      <c r="P8978" s="1" t="n">
        <v>43976</v>
      </c>
      <c r="Q8978" s="2" t="n">
        <v>0.920127314814815</v>
      </c>
      <c r="R8978" s="0" t="n">
        <v>37.1</v>
      </c>
      <c r="S8978" s="0" t="s">
        <v>13</v>
      </c>
    </row>
    <row r="8979" customFormat="false" ht="15" hidden="false" customHeight="false" outlineLevel="0" collapsed="false">
      <c r="O8979" s="0" t="n">
        <v>8973</v>
      </c>
      <c r="P8979" s="1" t="n">
        <v>43976</v>
      </c>
      <c r="Q8979" s="2" t="n">
        <v>0.920474537037037</v>
      </c>
      <c r="R8979" s="0" t="n">
        <v>37.12</v>
      </c>
      <c r="S8979" s="0" t="s">
        <v>13</v>
      </c>
    </row>
    <row r="8980" customFormat="false" ht="15" hidden="false" customHeight="false" outlineLevel="0" collapsed="false">
      <c r="O8980" s="0" t="n">
        <v>8974</v>
      </c>
      <c r="P8980" s="1" t="n">
        <v>43976</v>
      </c>
      <c r="Q8980" s="2" t="n">
        <v>0.920833333333333</v>
      </c>
      <c r="R8980" s="0" t="n">
        <v>37.12</v>
      </c>
      <c r="S8980" s="0" t="s">
        <v>13</v>
      </c>
    </row>
    <row r="8981" customFormat="false" ht="15" hidden="false" customHeight="false" outlineLevel="0" collapsed="false">
      <c r="O8981" s="0" t="n">
        <v>8975</v>
      </c>
      <c r="P8981" s="1" t="n">
        <v>43976</v>
      </c>
      <c r="Q8981" s="2" t="n">
        <v>0.921180555555556</v>
      </c>
      <c r="R8981" s="0" t="n">
        <v>37.12</v>
      </c>
      <c r="S8981" s="0" t="s">
        <v>13</v>
      </c>
    </row>
    <row r="8982" customFormat="false" ht="15" hidden="false" customHeight="false" outlineLevel="0" collapsed="false">
      <c r="O8982" s="0" t="n">
        <v>8976</v>
      </c>
      <c r="P8982" s="1" t="n">
        <v>43976</v>
      </c>
      <c r="Q8982" s="2" t="n">
        <v>0.921539351851852</v>
      </c>
      <c r="R8982" s="0" t="n">
        <v>37.06</v>
      </c>
      <c r="S8982" s="0" t="s">
        <v>13</v>
      </c>
    </row>
    <row r="8983" customFormat="false" ht="15" hidden="false" customHeight="false" outlineLevel="0" collapsed="false">
      <c r="O8983" s="0" t="n">
        <v>8977</v>
      </c>
      <c r="P8983" s="1" t="n">
        <v>43976</v>
      </c>
      <c r="Q8983" s="2" t="n">
        <v>0.921886574074074</v>
      </c>
      <c r="R8983" s="0" t="n">
        <v>37.12</v>
      </c>
      <c r="S8983" s="0" t="s">
        <v>13</v>
      </c>
    </row>
    <row r="8984" customFormat="false" ht="15" hidden="false" customHeight="false" outlineLevel="0" collapsed="false">
      <c r="O8984" s="0" t="n">
        <v>8978</v>
      </c>
      <c r="P8984" s="1" t="n">
        <v>43976</v>
      </c>
      <c r="Q8984" s="2" t="n">
        <v>0.922245370370371</v>
      </c>
      <c r="R8984" s="0" t="n">
        <v>37.1</v>
      </c>
      <c r="S8984" s="0" t="s">
        <v>13</v>
      </c>
    </row>
    <row r="8985" customFormat="false" ht="15" hidden="false" customHeight="false" outlineLevel="0" collapsed="false">
      <c r="O8985" s="0" t="n">
        <v>8979</v>
      </c>
      <c r="P8985" s="1" t="n">
        <v>43976</v>
      </c>
      <c r="Q8985" s="2" t="n">
        <v>0.922592592592593</v>
      </c>
      <c r="R8985" s="0" t="n">
        <v>37.15</v>
      </c>
      <c r="S8985" s="0" t="s">
        <v>13</v>
      </c>
    </row>
    <row r="8986" customFormat="false" ht="15" hidden="false" customHeight="false" outlineLevel="0" collapsed="false">
      <c r="O8986" s="0" t="n">
        <v>8980</v>
      </c>
      <c r="P8986" s="1" t="n">
        <v>43976</v>
      </c>
      <c r="Q8986" s="2" t="n">
        <v>0.922951388888889</v>
      </c>
      <c r="R8986" s="0" t="n">
        <v>37.12</v>
      </c>
      <c r="S8986" s="0" t="s">
        <v>13</v>
      </c>
    </row>
    <row r="8987" customFormat="false" ht="15" hidden="false" customHeight="false" outlineLevel="0" collapsed="false">
      <c r="O8987" s="0" t="n">
        <v>8981</v>
      </c>
      <c r="P8987" s="1" t="n">
        <v>43976</v>
      </c>
      <c r="Q8987" s="2" t="n">
        <v>0.923298611111111</v>
      </c>
      <c r="R8987" s="0" t="n">
        <v>37.12</v>
      </c>
      <c r="S8987" s="0" t="s">
        <v>13</v>
      </c>
    </row>
    <row r="8988" customFormat="false" ht="15" hidden="false" customHeight="false" outlineLevel="0" collapsed="false">
      <c r="O8988" s="0" t="n">
        <v>8982</v>
      </c>
      <c r="P8988" s="1" t="n">
        <v>43976</v>
      </c>
      <c r="Q8988" s="2" t="n">
        <v>0.923657407407407</v>
      </c>
      <c r="R8988" s="0" t="n">
        <v>37.11</v>
      </c>
      <c r="S8988" s="0" t="s">
        <v>13</v>
      </c>
    </row>
    <row r="8989" customFormat="false" ht="15" hidden="false" customHeight="false" outlineLevel="0" collapsed="false">
      <c r="O8989" s="0" t="n">
        <v>8983</v>
      </c>
      <c r="P8989" s="1" t="n">
        <v>43976</v>
      </c>
      <c r="Q8989" s="2" t="n">
        <v>0.92400462962963</v>
      </c>
      <c r="R8989" s="0" t="n">
        <v>37.13</v>
      </c>
      <c r="S8989" s="0" t="s">
        <v>13</v>
      </c>
    </row>
    <row r="8990" customFormat="false" ht="15" hidden="false" customHeight="false" outlineLevel="0" collapsed="false">
      <c r="O8990" s="0" t="n">
        <v>8984</v>
      </c>
      <c r="P8990" s="1" t="n">
        <v>43976</v>
      </c>
      <c r="Q8990" s="2" t="n">
        <v>0.924363425925926</v>
      </c>
      <c r="R8990" s="0" t="n">
        <v>37.14</v>
      </c>
      <c r="S8990" s="0" t="s">
        <v>13</v>
      </c>
    </row>
    <row r="8991" customFormat="false" ht="15" hidden="false" customHeight="false" outlineLevel="0" collapsed="false">
      <c r="O8991" s="0" t="n">
        <v>8985</v>
      </c>
      <c r="P8991" s="1" t="n">
        <v>43976</v>
      </c>
      <c r="Q8991" s="2" t="n">
        <v>0.924710648148148</v>
      </c>
      <c r="R8991" s="0" t="n">
        <v>37.11</v>
      </c>
      <c r="S8991" s="0" t="s">
        <v>13</v>
      </c>
    </row>
    <row r="8992" customFormat="false" ht="15" hidden="false" customHeight="false" outlineLevel="0" collapsed="false">
      <c r="O8992" s="0" t="n">
        <v>8986</v>
      </c>
      <c r="P8992" s="1" t="n">
        <v>43976</v>
      </c>
      <c r="Q8992" s="2" t="n">
        <v>0.925069444444444</v>
      </c>
      <c r="R8992" s="0" t="n">
        <v>37.12</v>
      </c>
      <c r="S8992" s="0" t="s">
        <v>13</v>
      </c>
    </row>
    <row r="8993" customFormat="false" ht="15" hidden="false" customHeight="false" outlineLevel="0" collapsed="false">
      <c r="O8993" s="0" t="n">
        <v>8987</v>
      </c>
      <c r="P8993" s="1" t="n">
        <v>43976</v>
      </c>
      <c r="Q8993" s="2" t="n">
        <v>0.925416666666667</v>
      </c>
      <c r="R8993" s="0" t="n">
        <v>37.11</v>
      </c>
      <c r="S8993" s="0" t="s">
        <v>13</v>
      </c>
    </row>
    <row r="8994" customFormat="false" ht="15" hidden="false" customHeight="false" outlineLevel="0" collapsed="false">
      <c r="O8994" s="0" t="n">
        <v>8988</v>
      </c>
      <c r="P8994" s="1" t="n">
        <v>43976</v>
      </c>
      <c r="Q8994" s="2" t="n">
        <v>0.925775462962963</v>
      </c>
      <c r="R8994" s="0" t="n">
        <v>37.14</v>
      </c>
      <c r="S8994" s="0" t="s">
        <v>13</v>
      </c>
    </row>
    <row r="8995" customFormat="false" ht="15" hidden="false" customHeight="false" outlineLevel="0" collapsed="false">
      <c r="O8995" s="0" t="n">
        <v>8989</v>
      </c>
      <c r="P8995" s="1" t="n">
        <v>43976</v>
      </c>
      <c r="Q8995" s="2" t="n">
        <v>0.926122685185185</v>
      </c>
      <c r="R8995" s="0" t="n">
        <v>37.11</v>
      </c>
      <c r="S8995" s="0" t="s">
        <v>13</v>
      </c>
    </row>
    <row r="8996" customFormat="false" ht="15" hidden="false" customHeight="false" outlineLevel="0" collapsed="false">
      <c r="O8996" s="0" t="n">
        <v>8990</v>
      </c>
      <c r="P8996" s="1" t="n">
        <v>43976</v>
      </c>
      <c r="Q8996" s="2" t="n">
        <v>0.926481481481482</v>
      </c>
      <c r="R8996" s="0" t="n">
        <v>37.11</v>
      </c>
      <c r="S8996" s="0" t="s">
        <v>13</v>
      </c>
    </row>
    <row r="8997" customFormat="false" ht="15" hidden="false" customHeight="false" outlineLevel="0" collapsed="false">
      <c r="O8997" s="0" t="n">
        <v>8991</v>
      </c>
      <c r="P8997" s="1" t="n">
        <v>43976</v>
      </c>
      <c r="Q8997" s="2" t="n">
        <v>0.926828703703704</v>
      </c>
      <c r="R8997" s="0" t="n">
        <v>37.1</v>
      </c>
      <c r="S8997" s="0" t="s">
        <v>13</v>
      </c>
    </row>
    <row r="8998" customFormat="false" ht="15" hidden="false" customHeight="false" outlineLevel="0" collapsed="false">
      <c r="O8998" s="0" t="n">
        <v>8992</v>
      </c>
      <c r="P8998" s="1" t="n">
        <v>43976</v>
      </c>
      <c r="Q8998" s="2" t="n">
        <v>0.9271875</v>
      </c>
      <c r="R8998" s="0" t="n">
        <v>37.08</v>
      </c>
      <c r="S8998" s="0" t="s">
        <v>13</v>
      </c>
    </row>
    <row r="8999" customFormat="false" ht="15" hidden="false" customHeight="false" outlineLevel="0" collapsed="false">
      <c r="O8999" s="0" t="n">
        <v>8993</v>
      </c>
      <c r="P8999" s="1" t="n">
        <v>43976</v>
      </c>
      <c r="Q8999" s="2" t="n">
        <v>0.927534722222222</v>
      </c>
      <c r="R8999" s="0" t="n">
        <v>37.07</v>
      </c>
      <c r="S8999" s="0" t="s">
        <v>13</v>
      </c>
    </row>
    <row r="9000" customFormat="false" ht="15" hidden="false" customHeight="false" outlineLevel="0" collapsed="false">
      <c r="O9000" s="0" t="n">
        <v>8994</v>
      </c>
      <c r="P9000" s="1" t="n">
        <v>43976</v>
      </c>
      <c r="Q9000" s="2" t="n">
        <v>0.927893518518518</v>
      </c>
      <c r="R9000" s="0" t="n">
        <v>37.1</v>
      </c>
      <c r="S9000" s="0" t="s">
        <v>13</v>
      </c>
    </row>
    <row r="9001" customFormat="false" ht="15" hidden="false" customHeight="false" outlineLevel="0" collapsed="false">
      <c r="O9001" s="0" t="n">
        <v>8995</v>
      </c>
      <c r="P9001" s="1" t="n">
        <v>43976</v>
      </c>
      <c r="Q9001" s="2" t="n">
        <v>0.928240740740741</v>
      </c>
      <c r="R9001" s="0" t="n">
        <v>37.06</v>
      </c>
      <c r="S9001" s="0" t="s">
        <v>13</v>
      </c>
    </row>
    <row r="9002" customFormat="false" ht="15" hidden="false" customHeight="false" outlineLevel="0" collapsed="false">
      <c r="O9002" s="0" t="n">
        <v>8996</v>
      </c>
      <c r="P9002" s="1" t="n">
        <v>43976</v>
      </c>
      <c r="Q9002" s="2" t="n">
        <v>0.928599537037037</v>
      </c>
      <c r="R9002" s="0" t="n">
        <v>37.1</v>
      </c>
      <c r="S9002" s="0" t="s">
        <v>13</v>
      </c>
    </row>
    <row r="9003" customFormat="false" ht="15" hidden="false" customHeight="false" outlineLevel="0" collapsed="false">
      <c r="O9003" s="0" t="n">
        <v>8997</v>
      </c>
      <c r="P9003" s="1" t="n">
        <v>43976</v>
      </c>
      <c r="Q9003" s="2" t="n">
        <v>0.928946759259259</v>
      </c>
      <c r="R9003" s="0" t="n">
        <v>37.12</v>
      </c>
      <c r="S9003" s="0" t="s">
        <v>13</v>
      </c>
    </row>
    <row r="9004" customFormat="false" ht="15" hidden="false" customHeight="false" outlineLevel="0" collapsed="false">
      <c r="O9004" s="0" t="n">
        <v>8998</v>
      </c>
      <c r="P9004" s="1" t="n">
        <v>43976</v>
      </c>
      <c r="Q9004" s="2" t="n">
        <v>0.929305555555556</v>
      </c>
      <c r="R9004" s="0" t="n">
        <v>37.09</v>
      </c>
      <c r="S9004" s="0" t="s">
        <v>13</v>
      </c>
    </row>
    <row r="9005" customFormat="false" ht="15" hidden="false" customHeight="false" outlineLevel="0" collapsed="false">
      <c r="O9005" s="0" t="n">
        <v>8999</v>
      </c>
      <c r="P9005" s="1" t="n">
        <v>43976</v>
      </c>
      <c r="Q9005" s="2" t="n">
        <v>0.929652777777778</v>
      </c>
      <c r="R9005" s="0" t="n">
        <v>37.09</v>
      </c>
      <c r="S9005" s="0" t="s">
        <v>13</v>
      </c>
    </row>
    <row r="9006" customFormat="false" ht="15" hidden="false" customHeight="false" outlineLevel="0" collapsed="false">
      <c r="O9006" s="0" t="n">
        <v>9000</v>
      </c>
      <c r="P9006" s="1" t="n">
        <v>43976</v>
      </c>
      <c r="Q9006" s="2" t="n">
        <v>0.930011574074074</v>
      </c>
      <c r="R9006" s="0" t="n">
        <v>37.09</v>
      </c>
      <c r="S9006" s="0" t="s">
        <v>13</v>
      </c>
    </row>
    <row r="9007" customFormat="false" ht="15" hidden="false" customHeight="false" outlineLevel="0" collapsed="false">
      <c r="O9007" s="0" t="n">
        <v>9001</v>
      </c>
      <c r="P9007" s="1" t="n">
        <v>43976</v>
      </c>
      <c r="Q9007" s="2" t="n">
        <v>0.930358796296296</v>
      </c>
      <c r="R9007" s="0" t="n">
        <v>37.11</v>
      </c>
      <c r="S9007" s="0" t="s">
        <v>13</v>
      </c>
    </row>
    <row r="9008" customFormat="false" ht="15" hidden="false" customHeight="false" outlineLevel="0" collapsed="false">
      <c r="O9008" s="0" t="n">
        <v>9002</v>
      </c>
      <c r="P9008" s="1" t="n">
        <v>43976</v>
      </c>
      <c r="Q9008" s="2" t="n">
        <v>0.930717592592593</v>
      </c>
      <c r="R9008" s="0" t="n">
        <v>37.07</v>
      </c>
      <c r="S9008" s="0" t="s">
        <v>13</v>
      </c>
    </row>
    <row r="9009" customFormat="false" ht="15" hidden="false" customHeight="false" outlineLevel="0" collapsed="false">
      <c r="O9009" s="0" t="n">
        <v>9003</v>
      </c>
      <c r="P9009" s="1" t="n">
        <v>43976</v>
      </c>
      <c r="Q9009" s="2" t="n">
        <v>0.931064814814815</v>
      </c>
      <c r="R9009" s="0" t="n">
        <v>37.09</v>
      </c>
      <c r="S9009" s="0" t="s">
        <v>13</v>
      </c>
    </row>
    <row r="9010" customFormat="false" ht="15" hidden="false" customHeight="false" outlineLevel="0" collapsed="false">
      <c r="O9010" s="0" t="n">
        <v>9004</v>
      </c>
      <c r="P9010" s="1" t="n">
        <v>43976</v>
      </c>
      <c r="Q9010" s="2" t="n">
        <v>0.931423611111111</v>
      </c>
      <c r="R9010" s="0" t="n">
        <v>37.09</v>
      </c>
      <c r="S9010" s="0" t="s">
        <v>13</v>
      </c>
    </row>
    <row r="9011" customFormat="false" ht="15" hidden="false" customHeight="false" outlineLevel="0" collapsed="false">
      <c r="O9011" s="0" t="n">
        <v>9005</v>
      </c>
      <c r="P9011" s="1" t="n">
        <v>43976</v>
      </c>
      <c r="Q9011" s="2" t="n">
        <v>0.931770833333333</v>
      </c>
      <c r="R9011" s="0" t="n">
        <v>37.06</v>
      </c>
      <c r="S9011" s="0" t="s">
        <v>13</v>
      </c>
    </row>
    <row r="9012" customFormat="false" ht="15" hidden="false" customHeight="false" outlineLevel="0" collapsed="false">
      <c r="O9012" s="0" t="n">
        <v>9006</v>
      </c>
      <c r="P9012" s="1" t="n">
        <v>43976</v>
      </c>
      <c r="Q9012" s="2" t="n">
        <v>0.93212962962963</v>
      </c>
      <c r="R9012" s="0" t="n">
        <v>37.06</v>
      </c>
      <c r="S9012" s="0" t="s">
        <v>13</v>
      </c>
    </row>
    <row r="9013" customFormat="false" ht="15" hidden="false" customHeight="false" outlineLevel="0" collapsed="false">
      <c r="O9013" s="0" t="n">
        <v>9007</v>
      </c>
      <c r="P9013" s="1" t="n">
        <v>43976</v>
      </c>
      <c r="Q9013" s="2" t="n">
        <v>0.932476851851852</v>
      </c>
      <c r="R9013" s="0" t="n">
        <v>37.1</v>
      </c>
      <c r="S9013" s="0" t="s">
        <v>13</v>
      </c>
    </row>
    <row r="9014" customFormat="false" ht="15" hidden="false" customHeight="false" outlineLevel="0" collapsed="false">
      <c r="O9014" s="0" t="n">
        <v>9008</v>
      </c>
      <c r="P9014" s="1" t="n">
        <v>43976</v>
      </c>
      <c r="Q9014" s="2" t="n">
        <v>0.932835648148148</v>
      </c>
      <c r="R9014" s="0" t="n">
        <v>37.1</v>
      </c>
      <c r="S9014" s="0" t="s">
        <v>13</v>
      </c>
    </row>
    <row r="9015" customFormat="false" ht="15" hidden="false" customHeight="false" outlineLevel="0" collapsed="false">
      <c r="O9015" s="0" t="n">
        <v>9009</v>
      </c>
      <c r="P9015" s="1" t="n">
        <v>43976</v>
      </c>
      <c r="Q9015" s="2" t="n">
        <v>0.93318287037037</v>
      </c>
      <c r="R9015" s="0" t="n">
        <v>37.05</v>
      </c>
      <c r="S9015" s="0" t="s">
        <v>13</v>
      </c>
    </row>
    <row r="9016" customFormat="false" ht="15" hidden="false" customHeight="false" outlineLevel="0" collapsed="false">
      <c r="O9016" s="0" t="n">
        <v>9010</v>
      </c>
      <c r="P9016" s="1" t="n">
        <v>43976</v>
      </c>
      <c r="Q9016" s="2" t="n">
        <v>0.933541666666667</v>
      </c>
      <c r="R9016" s="0" t="n">
        <v>37.08</v>
      </c>
      <c r="S9016" s="0" t="s">
        <v>13</v>
      </c>
    </row>
    <row r="9017" customFormat="false" ht="15" hidden="false" customHeight="false" outlineLevel="0" collapsed="false">
      <c r="O9017" s="0" t="n">
        <v>9011</v>
      </c>
      <c r="P9017" s="1" t="n">
        <v>43976</v>
      </c>
      <c r="Q9017" s="2" t="n">
        <v>0.933888888888889</v>
      </c>
      <c r="R9017" s="0" t="n">
        <v>37.04</v>
      </c>
      <c r="S9017" s="0" t="s">
        <v>13</v>
      </c>
    </row>
    <row r="9018" customFormat="false" ht="15" hidden="false" customHeight="false" outlineLevel="0" collapsed="false">
      <c r="O9018" s="0" t="n">
        <v>9012</v>
      </c>
      <c r="P9018" s="1" t="n">
        <v>43976</v>
      </c>
      <c r="Q9018" s="2" t="n">
        <v>0.934247685185185</v>
      </c>
      <c r="R9018" s="0" t="n">
        <v>37.06</v>
      </c>
      <c r="S9018" s="0" t="s">
        <v>13</v>
      </c>
    </row>
    <row r="9019" customFormat="false" ht="15" hidden="false" customHeight="false" outlineLevel="0" collapsed="false">
      <c r="O9019" s="0" t="n">
        <v>9013</v>
      </c>
      <c r="P9019" s="1" t="n">
        <v>43976</v>
      </c>
      <c r="Q9019" s="2" t="n">
        <v>0.934594907407407</v>
      </c>
      <c r="R9019" s="0" t="n">
        <v>37.09</v>
      </c>
      <c r="S9019" s="0" t="s">
        <v>13</v>
      </c>
    </row>
    <row r="9020" customFormat="false" ht="15" hidden="false" customHeight="false" outlineLevel="0" collapsed="false">
      <c r="O9020" s="0" t="n">
        <v>9014</v>
      </c>
      <c r="P9020" s="1" t="n">
        <v>43976</v>
      </c>
      <c r="Q9020" s="2" t="n">
        <v>0.93494212962963</v>
      </c>
      <c r="R9020" s="0" t="n">
        <v>37.06</v>
      </c>
      <c r="S9020" s="0" t="s">
        <v>13</v>
      </c>
    </row>
    <row r="9021" customFormat="false" ht="15" hidden="false" customHeight="false" outlineLevel="0" collapsed="false">
      <c r="O9021" s="0" t="n">
        <v>9015</v>
      </c>
      <c r="P9021" s="1" t="n">
        <v>43976</v>
      </c>
      <c r="Q9021" s="2" t="n">
        <v>0.935300925925926</v>
      </c>
      <c r="R9021" s="0" t="n">
        <v>37.1</v>
      </c>
      <c r="S9021" s="0" t="s">
        <v>13</v>
      </c>
    </row>
    <row r="9022" customFormat="false" ht="15" hidden="false" customHeight="false" outlineLevel="0" collapsed="false">
      <c r="O9022" s="0" t="n">
        <v>9016</v>
      </c>
      <c r="P9022" s="1" t="n">
        <v>43976</v>
      </c>
      <c r="Q9022" s="2" t="n">
        <v>0.935648148148148</v>
      </c>
      <c r="R9022" s="0" t="n">
        <v>37.08</v>
      </c>
      <c r="S9022" s="0" t="s">
        <v>13</v>
      </c>
    </row>
    <row r="9023" customFormat="false" ht="15" hidden="false" customHeight="false" outlineLevel="0" collapsed="false">
      <c r="O9023" s="0" t="n">
        <v>9017</v>
      </c>
      <c r="P9023" s="1" t="n">
        <v>43976</v>
      </c>
      <c r="Q9023" s="2" t="n">
        <v>0.936006944444445</v>
      </c>
      <c r="R9023" s="0" t="n">
        <v>37.06</v>
      </c>
      <c r="S9023" s="0" t="s">
        <v>13</v>
      </c>
    </row>
    <row r="9024" customFormat="false" ht="15" hidden="false" customHeight="false" outlineLevel="0" collapsed="false">
      <c r="O9024" s="0" t="n">
        <v>9018</v>
      </c>
      <c r="P9024" s="1" t="n">
        <v>43976</v>
      </c>
      <c r="Q9024" s="2" t="n">
        <v>0.936354166666667</v>
      </c>
      <c r="R9024" s="0" t="n">
        <v>37.09</v>
      </c>
      <c r="S9024" s="0" t="s">
        <v>13</v>
      </c>
    </row>
    <row r="9025" customFormat="false" ht="15" hidden="false" customHeight="false" outlineLevel="0" collapsed="false">
      <c r="O9025" s="0" t="n">
        <v>9019</v>
      </c>
      <c r="P9025" s="1" t="n">
        <v>43976</v>
      </c>
      <c r="Q9025" s="2" t="n">
        <v>0.936712962962963</v>
      </c>
      <c r="R9025" s="0" t="n">
        <v>37.06</v>
      </c>
      <c r="S9025" s="0" t="s">
        <v>13</v>
      </c>
    </row>
    <row r="9026" customFormat="false" ht="15" hidden="false" customHeight="false" outlineLevel="0" collapsed="false">
      <c r="O9026" s="0" t="n">
        <v>9020</v>
      </c>
      <c r="P9026" s="1" t="n">
        <v>43976</v>
      </c>
      <c r="Q9026" s="2" t="n">
        <v>0.937060185185186</v>
      </c>
      <c r="R9026" s="0" t="n">
        <v>37.06</v>
      </c>
      <c r="S9026" s="0" t="s">
        <v>13</v>
      </c>
    </row>
    <row r="9027" customFormat="false" ht="15" hidden="false" customHeight="false" outlineLevel="0" collapsed="false">
      <c r="O9027" s="0" t="n">
        <v>9021</v>
      </c>
      <c r="P9027" s="1" t="n">
        <v>43976</v>
      </c>
      <c r="Q9027" s="2" t="n">
        <v>0.937418981481482</v>
      </c>
      <c r="R9027" s="0" t="n">
        <v>37.12</v>
      </c>
      <c r="S9027" s="0" t="s">
        <v>13</v>
      </c>
    </row>
    <row r="9028" customFormat="false" ht="15" hidden="false" customHeight="false" outlineLevel="0" collapsed="false">
      <c r="O9028" s="0" t="n">
        <v>9022</v>
      </c>
      <c r="P9028" s="1" t="n">
        <v>43976</v>
      </c>
      <c r="Q9028" s="2" t="n">
        <v>0.937766203703704</v>
      </c>
      <c r="R9028" s="0" t="n">
        <v>37.06</v>
      </c>
      <c r="S9028" s="0" t="s">
        <v>13</v>
      </c>
    </row>
    <row r="9029" customFormat="false" ht="15" hidden="false" customHeight="false" outlineLevel="0" collapsed="false">
      <c r="O9029" s="0" t="n">
        <v>9023</v>
      </c>
      <c r="P9029" s="1" t="n">
        <v>43976</v>
      </c>
      <c r="Q9029" s="2" t="n">
        <v>0.938125</v>
      </c>
      <c r="R9029" s="0" t="n">
        <v>37.07</v>
      </c>
      <c r="S9029" s="0" t="s">
        <v>13</v>
      </c>
    </row>
    <row r="9030" customFormat="false" ht="15" hidden="false" customHeight="false" outlineLevel="0" collapsed="false">
      <c r="O9030" s="0" t="n">
        <v>9024</v>
      </c>
      <c r="P9030" s="1" t="n">
        <v>43976</v>
      </c>
      <c r="Q9030" s="2" t="n">
        <v>0.938472222222222</v>
      </c>
      <c r="R9030" s="0" t="n">
        <v>37.07</v>
      </c>
      <c r="S9030" s="0" t="s">
        <v>13</v>
      </c>
    </row>
    <row r="9031" customFormat="false" ht="15" hidden="false" customHeight="false" outlineLevel="0" collapsed="false">
      <c r="O9031" s="0" t="n">
        <v>9025</v>
      </c>
      <c r="P9031" s="1" t="n">
        <v>43976</v>
      </c>
      <c r="Q9031" s="2" t="n">
        <v>0.938831018518518</v>
      </c>
      <c r="R9031" s="0" t="n">
        <v>37.09</v>
      </c>
      <c r="S9031" s="0" t="s">
        <v>13</v>
      </c>
    </row>
    <row r="9032" customFormat="false" ht="15" hidden="false" customHeight="false" outlineLevel="0" collapsed="false">
      <c r="O9032" s="0" t="n">
        <v>9026</v>
      </c>
      <c r="P9032" s="1" t="n">
        <v>43976</v>
      </c>
      <c r="Q9032" s="2" t="n">
        <v>0.939178240740741</v>
      </c>
      <c r="R9032" s="0" t="n">
        <v>37.05</v>
      </c>
      <c r="S9032" s="0" t="s">
        <v>13</v>
      </c>
    </row>
    <row r="9033" customFormat="false" ht="15" hidden="false" customHeight="false" outlineLevel="0" collapsed="false">
      <c r="O9033" s="0" t="n">
        <v>9027</v>
      </c>
      <c r="P9033" s="1" t="n">
        <v>43976</v>
      </c>
      <c r="Q9033" s="2" t="n">
        <v>0.939537037037037</v>
      </c>
      <c r="R9033" s="0" t="n">
        <v>37.05</v>
      </c>
      <c r="S9033" s="0" t="s">
        <v>13</v>
      </c>
    </row>
    <row r="9034" customFormat="false" ht="15" hidden="false" customHeight="false" outlineLevel="0" collapsed="false">
      <c r="O9034" s="0" t="n">
        <v>9028</v>
      </c>
      <c r="P9034" s="1" t="n">
        <v>43976</v>
      </c>
      <c r="Q9034" s="2" t="n">
        <v>0.939884259259259</v>
      </c>
      <c r="R9034" s="0" t="n">
        <v>37.07</v>
      </c>
      <c r="S9034" s="0" t="s">
        <v>13</v>
      </c>
    </row>
    <row r="9035" customFormat="false" ht="15" hidden="false" customHeight="false" outlineLevel="0" collapsed="false">
      <c r="O9035" s="0" t="n">
        <v>9029</v>
      </c>
      <c r="P9035" s="1" t="n">
        <v>43976</v>
      </c>
      <c r="Q9035" s="2" t="n">
        <v>0.940243055555555</v>
      </c>
      <c r="R9035" s="0" t="n">
        <v>37.09</v>
      </c>
      <c r="S9035" s="0" t="s">
        <v>13</v>
      </c>
    </row>
    <row r="9036" customFormat="false" ht="15" hidden="false" customHeight="false" outlineLevel="0" collapsed="false">
      <c r="O9036" s="0" t="n">
        <v>9030</v>
      </c>
      <c r="P9036" s="1" t="n">
        <v>43976</v>
      </c>
      <c r="Q9036" s="2" t="n">
        <v>0.940590277777778</v>
      </c>
      <c r="R9036" s="0" t="n">
        <v>37.06</v>
      </c>
      <c r="S9036" s="0" t="s">
        <v>13</v>
      </c>
    </row>
    <row r="9037" customFormat="false" ht="15" hidden="false" customHeight="false" outlineLevel="0" collapsed="false">
      <c r="O9037" s="0" t="n">
        <v>9031</v>
      </c>
      <c r="P9037" s="1" t="n">
        <v>43976</v>
      </c>
      <c r="Q9037" s="2" t="n">
        <v>0.940949074074074</v>
      </c>
      <c r="R9037" s="0" t="n">
        <v>37.08</v>
      </c>
      <c r="S9037" s="0" t="s">
        <v>13</v>
      </c>
    </row>
    <row r="9038" customFormat="false" ht="15" hidden="false" customHeight="false" outlineLevel="0" collapsed="false">
      <c r="O9038" s="0" t="n">
        <v>9032</v>
      </c>
      <c r="P9038" s="1" t="n">
        <v>43976</v>
      </c>
      <c r="Q9038" s="2" t="n">
        <v>0.941296296296296</v>
      </c>
      <c r="R9038" s="0" t="n">
        <v>37.07</v>
      </c>
      <c r="S9038" s="0" t="s">
        <v>13</v>
      </c>
    </row>
    <row r="9039" customFormat="false" ht="15" hidden="false" customHeight="false" outlineLevel="0" collapsed="false">
      <c r="O9039" s="0" t="n">
        <v>9033</v>
      </c>
      <c r="P9039" s="1" t="n">
        <v>43976</v>
      </c>
      <c r="Q9039" s="2" t="n">
        <v>0.941655092592593</v>
      </c>
      <c r="R9039" s="0" t="n">
        <v>37.06</v>
      </c>
      <c r="S9039" s="0" t="s">
        <v>13</v>
      </c>
    </row>
    <row r="9040" customFormat="false" ht="15" hidden="false" customHeight="false" outlineLevel="0" collapsed="false">
      <c r="O9040" s="0" t="n">
        <v>9034</v>
      </c>
      <c r="P9040" s="1" t="n">
        <v>43976</v>
      </c>
      <c r="Q9040" s="2" t="n">
        <v>0.942002314814815</v>
      </c>
      <c r="R9040" s="0" t="n">
        <v>37.06</v>
      </c>
      <c r="S9040" s="0" t="s">
        <v>13</v>
      </c>
    </row>
    <row r="9041" customFormat="false" ht="15" hidden="false" customHeight="false" outlineLevel="0" collapsed="false">
      <c r="O9041" s="0" t="n">
        <v>9035</v>
      </c>
      <c r="P9041" s="1" t="n">
        <v>43976</v>
      </c>
      <c r="Q9041" s="2" t="n">
        <v>0.942361111111111</v>
      </c>
      <c r="R9041" s="0" t="n">
        <v>37.06</v>
      </c>
      <c r="S9041" s="0" t="s">
        <v>13</v>
      </c>
    </row>
    <row r="9042" customFormat="false" ht="15" hidden="false" customHeight="false" outlineLevel="0" collapsed="false">
      <c r="O9042" s="0" t="n">
        <v>9036</v>
      </c>
      <c r="P9042" s="1" t="n">
        <v>43976</v>
      </c>
      <c r="Q9042" s="2" t="n">
        <v>0.942708333333333</v>
      </c>
      <c r="R9042" s="0" t="n">
        <v>37.04</v>
      </c>
      <c r="S9042" s="0" t="s">
        <v>13</v>
      </c>
    </row>
    <row r="9043" customFormat="false" ht="15" hidden="false" customHeight="false" outlineLevel="0" collapsed="false">
      <c r="O9043" s="0" t="n">
        <v>9037</v>
      </c>
      <c r="P9043" s="1" t="n">
        <v>43976</v>
      </c>
      <c r="Q9043" s="2" t="n">
        <v>0.94306712962963</v>
      </c>
      <c r="R9043" s="0" t="n">
        <v>37.05</v>
      </c>
      <c r="S9043" s="0" t="s">
        <v>13</v>
      </c>
    </row>
    <row r="9044" customFormat="false" ht="15" hidden="false" customHeight="false" outlineLevel="0" collapsed="false">
      <c r="O9044" s="0" t="n">
        <v>9038</v>
      </c>
      <c r="P9044" s="1" t="n">
        <v>43976</v>
      </c>
      <c r="Q9044" s="2" t="n">
        <v>0.943414351851852</v>
      </c>
      <c r="R9044" s="0" t="n">
        <v>37.08</v>
      </c>
      <c r="S9044" s="0" t="s">
        <v>13</v>
      </c>
    </row>
    <row r="9045" customFormat="false" ht="15" hidden="false" customHeight="false" outlineLevel="0" collapsed="false">
      <c r="O9045" s="0" t="n">
        <v>9039</v>
      </c>
      <c r="P9045" s="1" t="n">
        <v>43976</v>
      </c>
      <c r="Q9045" s="2" t="n">
        <v>0.943773148148148</v>
      </c>
      <c r="R9045" s="0" t="n">
        <v>37.08</v>
      </c>
      <c r="S9045" s="0" t="s">
        <v>13</v>
      </c>
    </row>
    <row r="9046" customFormat="false" ht="15" hidden="false" customHeight="false" outlineLevel="0" collapsed="false">
      <c r="O9046" s="0" t="n">
        <v>9040</v>
      </c>
      <c r="P9046" s="1" t="n">
        <v>43976</v>
      </c>
      <c r="Q9046" s="2" t="n">
        <v>0.94412037037037</v>
      </c>
      <c r="R9046" s="0" t="n">
        <v>37.05</v>
      </c>
      <c r="S9046" s="0" t="s">
        <v>13</v>
      </c>
    </row>
    <row r="9047" customFormat="false" ht="15" hidden="false" customHeight="false" outlineLevel="0" collapsed="false">
      <c r="O9047" s="0" t="n">
        <v>9041</v>
      </c>
      <c r="P9047" s="1" t="n">
        <v>43976</v>
      </c>
      <c r="Q9047" s="2" t="n">
        <v>0.944479166666667</v>
      </c>
      <c r="R9047" s="0" t="n">
        <v>37.07</v>
      </c>
      <c r="S9047" s="0" t="s">
        <v>13</v>
      </c>
    </row>
    <row r="9048" customFormat="false" ht="15" hidden="false" customHeight="false" outlineLevel="0" collapsed="false">
      <c r="O9048" s="0" t="n">
        <v>9042</v>
      </c>
      <c r="P9048" s="1" t="n">
        <v>43976</v>
      </c>
      <c r="Q9048" s="2" t="n">
        <v>0.944826388888889</v>
      </c>
      <c r="R9048" s="0" t="n">
        <v>37.06</v>
      </c>
      <c r="S9048" s="0" t="s">
        <v>13</v>
      </c>
    </row>
    <row r="9049" customFormat="false" ht="15" hidden="false" customHeight="false" outlineLevel="0" collapsed="false">
      <c r="O9049" s="0" t="n">
        <v>9043</v>
      </c>
      <c r="P9049" s="1" t="n">
        <v>43976</v>
      </c>
      <c r="Q9049" s="2" t="n">
        <v>0.945185185185185</v>
      </c>
      <c r="R9049" s="0" t="n">
        <v>37.08</v>
      </c>
      <c r="S9049" s="0" t="s">
        <v>13</v>
      </c>
    </row>
    <row r="9050" customFormat="false" ht="15" hidden="false" customHeight="false" outlineLevel="0" collapsed="false">
      <c r="O9050" s="0" t="n">
        <v>9044</v>
      </c>
      <c r="P9050" s="1" t="n">
        <v>43976</v>
      </c>
      <c r="Q9050" s="2" t="n">
        <v>0.945532407407407</v>
      </c>
      <c r="R9050" s="0" t="n">
        <v>37.05</v>
      </c>
      <c r="S9050" s="0" t="s">
        <v>13</v>
      </c>
    </row>
    <row r="9051" customFormat="false" ht="15" hidden="false" customHeight="false" outlineLevel="0" collapsed="false">
      <c r="O9051" s="0" t="n">
        <v>9045</v>
      </c>
      <c r="P9051" s="1" t="n">
        <v>43976</v>
      </c>
      <c r="Q9051" s="2" t="n">
        <v>0.945891203703704</v>
      </c>
      <c r="R9051" s="0" t="n">
        <v>37.08</v>
      </c>
      <c r="S9051" s="0" t="s">
        <v>13</v>
      </c>
    </row>
    <row r="9052" customFormat="false" ht="15" hidden="false" customHeight="false" outlineLevel="0" collapsed="false">
      <c r="O9052" s="0" t="n">
        <v>9046</v>
      </c>
      <c r="P9052" s="1" t="n">
        <v>43976</v>
      </c>
      <c r="Q9052" s="2" t="n">
        <v>0.946238425925926</v>
      </c>
      <c r="R9052" s="0" t="n">
        <v>37.09</v>
      </c>
      <c r="S9052" s="0" t="s">
        <v>13</v>
      </c>
    </row>
    <row r="9053" customFormat="false" ht="15" hidden="false" customHeight="false" outlineLevel="0" collapsed="false">
      <c r="O9053" s="0" t="n">
        <v>9047</v>
      </c>
      <c r="P9053" s="1" t="n">
        <v>43976</v>
      </c>
      <c r="Q9053" s="2" t="n">
        <v>0.946597222222222</v>
      </c>
      <c r="R9053" s="0" t="n">
        <v>37.06</v>
      </c>
      <c r="S9053" s="0" t="s">
        <v>13</v>
      </c>
    </row>
    <row r="9054" customFormat="false" ht="15" hidden="false" customHeight="false" outlineLevel="0" collapsed="false">
      <c r="O9054" s="0" t="n">
        <v>9048</v>
      </c>
      <c r="P9054" s="1" t="n">
        <v>43976</v>
      </c>
      <c r="Q9054" s="2" t="n">
        <v>0.946944444444445</v>
      </c>
      <c r="R9054" s="0" t="n">
        <v>37.05</v>
      </c>
      <c r="S9054" s="0" t="s">
        <v>13</v>
      </c>
    </row>
    <row r="9055" customFormat="false" ht="15" hidden="false" customHeight="false" outlineLevel="0" collapsed="false">
      <c r="O9055" s="0" t="n">
        <v>9049</v>
      </c>
      <c r="P9055" s="1" t="n">
        <v>43976</v>
      </c>
      <c r="Q9055" s="2" t="n">
        <v>0.947303240740741</v>
      </c>
      <c r="R9055" s="0" t="n">
        <v>37.09</v>
      </c>
      <c r="S9055" s="0" t="s">
        <v>13</v>
      </c>
    </row>
    <row r="9056" customFormat="false" ht="15" hidden="false" customHeight="false" outlineLevel="0" collapsed="false">
      <c r="O9056" s="0" t="n">
        <v>9050</v>
      </c>
      <c r="P9056" s="1" t="n">
        <v>43976</v>
      </c>
      <c r="Q9056" s="2" t="n">
        <v>0.947650462962963</v>
      </c>
      <c r="R9056" s="0" t="n">
        <v>37.09</v>
      </c>
      <c r="S9056" s="0" t="s">
        <v>13</v>
      </c>
    </row>
    <row r="9057" customFormat="false" ht="15" hidden="false" customHeight="false" outlineLevel="0" collapsed="false">
      <c r="O9057" s="0" t="n">
        <v>9051</v>
      </c>
      <c r="P9057" s="1" t="n">
        <v>43976</v>
      </c>
      <c r="Q9057" s="2" t="n">
        <v>0.948009259259259</v>
      </c>
      <c r="R9057" s="0" t="n">
        <v>37.09</v>
      </c>
      <c r="S9057" s="0" t="s">
        <v>13</v>
      </c>
    </row>
    <row r="9058" customFormat="false" ht="15" hidden="false" customHeight="false" outlineLevel="0" collapsed="false">
      <c r="O9058" s="0" t="n">
        <v>9052</v>
      </c>
      <c r="P9058" s="1" t="n">
        <v>43976</v>
      </c>
      <c r="Q9058" s="2" t="n">
        <v>0.948356481481481</v>
      </c>
      <c r="R9058" s="0" t="n">
        <v>37.07</v>
      </c>
      <c r="S9058" s="0" t="s">
        <v>13</v>
      </c>
    </row>
    <row r="9059" customFormat="false" ht="15" hidden="false" customHeight="false" outlineLevel="0" collapsed="false">
      <c r="O9059" s="0" t="n">
        <v>9053</v>
      </c>
      <c r="P9059" s="1" t="n">
        <v>43976</v>
      </c>
      <c r="Q9059" s="2" t="n">
        <v>0.948715277777778</v>
      </c>
      <c r="R9059" s="0" t="n">
        <v>37.07</v>
      </c>
      <c r="S9059" s="0" t="s">
        <v>13</v>
      </c>
    </row>
    <row r="9060" customFormat="false" ht="15" hidden="false" customHeight="false" outlineLevel="0" collapsed="false">
      <c r="O9060" s="0" t="n">
        <v>9054</v>
      </c>
      <c r="P9060" s="1" t="n">
        <v>43976</v>
      </c>
      <c r="Q9060" s="2" t="n">
        <v>0.9490625</v>
      </c>
      <c r="R9060" s="0" t="n">
        <v>37.07</v>
      </c>
      <c r="S9060" s="0" t="s">
        <v>13</v>
      </c>
    </row>
    <row r="9061" customFormat="false" ht="15" hidden="false" customHeight="false" outlineLevel="0" collapsed="false">
      <c r="O9061" s="0" t="n">
        <v>9055</v>
      </c>
      <c r="P9061" s="1" t="n">
        <v>43976</v>
      </c>
      <c r="Q9061" s="2" t="n">
        <v>0.949421296296296</v>
      </c>
      <c r="R9061" s="0" t="n">
        <v>37.07</v>
      </c>
      <c r="S9061" s="0" t="s">
        <v>13</v>
      </c>
    </row>
    <row r="9062" customFormat="false" ht="15" hidden="false" customHeight="false" outlineLevel="0" collapsed="false">
      <c r="O9062" s="0" t="n">
        <v>9056</v>
      </c>
      <c r="P9062" s="1" t="n">
        <v>43976</v>
      </c>
      <c r="Q9062" s="2" t="n">
        <v>0.949768518518519</v>
      </c>
      <c r="R9062" s="0" t="n">
        <v>37.08</v>
      </c>
      <c r="S9062" s="0" t="s">
        <v>13</v>
      </c>
    </row>
    <row r="9063" customFormat="false" ht="15" hidden="false" customHeight="false" outlineLevel="0" collapsed="false">
      <c r="O9063" s="0" t="n">
        <v>9057</v>
      </c>
      <c r="P9063" s="1" t="n">
        <v>43976</v>
      </c>
      <c r="Q9063" s="2" t="n">
        <v>0.950127314814815</v>
      </c>
      <c r="R9063" s="0" t="n">
        <v>37.04</v>
      </c>
      <c r="S9063" s="0" t="s">
        <v>13</v>
      </c>
    </row>
    <row r="9064" customFormat="false" ht="15" hidden="false" customHeight="false" outlineLevel="0" collapsed="false">
      <c r="O9064" s="0" t="n">
        <v>9058</v>
      </c>
      <c r="P9064" s="1" t="n">
        <v>43976</v>
      </c>
      <c r="Q9064" s="2" t="n">
        <v>0.950474537037037</v>
      </c>
      <c r="R9064" s="0" t="n">
        <v>37.07</v>
      </c>
    </row>
    <row r="9065" customFormat="false" ht="15" hidden="false" customHeight="false" outlineLevel="0" collapsed="false">
      <c r="O9065" s="0" t="n">
        <v>9059</v>
      </c>
      <c r="P9065" s="1" t="n">
        <v>43976</v>
      </c>
      <c r="Q9065" s="2" t="n">
        <v>0.950821759259259</v>
      </c>
      <c r="R9065" s="0" t="n">
        <v>37.05</v>
      </c>
    </row>
    <row r="9066" customFormat="false" ht="15" hidden="false" customHeight="false" outlineLevel="0" collapsed="false">
      <c r="O9066" s="0" t="n">
        <v>9060</v>
      </c>
      <c r="P9066" s="1" t="n">
        <v>43976</v>
      </c>
      <c r="Q9066" s="2" t="n">
        <v>0.951168981481482</v>
      </c>
      <c r="R9066" s="0" t="n">
        <v>37.12</v>
      </c>
    </row>
    <row r="9067" customFormat="false" ht="15" hidden="false" customHeight="false" outlineLevel="0" collapsed="false">
      <c r="O9067" s="0" t="n">
        <v>9061</v>
      </c>
      <c r="P9067" s="1" t="n">
        <v>43976</v>
      </c>
      <c r="Q9067" s="2" t="n">
        <v>0.951527777777778</v>
      </c>
      <c r="R9067" s="0" t="n">
        <v>37.09</v>
      </c>
      <c r="S9067" s="0" t="s">
        <v>13</v>
      </c>
    </row>
    <row r="9068" customFormat="false" ht="15" hidden="false" customHeight="false" outlineLevel="0" collapsed="false">
      <c r="O9068" s="0" t="n">
        <v>9062</v>
      </c>
      <c r="P9068" s="1" t="n">
        <v>43976</v>
      </c>
      <c r="Q9068" s="2" t="n">
        <v>0.951875</v>
      </c>
      <c r="R9068" s="0" t="n">
        <v>37.07</v>
      </c>
      <c r="S9068" s="0" t="s">
        <v>13</v>
      </c>
    </row>
    <row r="9069" customFormat="false" ht="15" hidden="false" customHeight="false" outlineLevel="0" collapsed="false">
      <c r="O9069" s="0" t="n">
        <v>9063</v>
      </c>
      <c r="P9069" s="1" t="n">
        <v>43976</v>
      </c>
      <c r="Q9069" s="2" t="n">
        <v>0.952233796296296</v>
      </c>
      <c r="R9069" s="0" t="n">
        <v>37.04</v>
      </c>
      <c r="S9069" s="0" t="s">
        <v>13</v>
      </c>
    </row>
    <row r="9070" customFormat="false" ht="15" hidden="false" customHeight="false" outlineLevel="0" collapsed="false">
      <c r="O9070" s="0" t="n">
        <v>9064</v>
      </c>
      <c r="P9070" s="1" t="n">
        <v>43976</v>
      </c>
      <c r="Q9070" s="2" t="n">
        <v>0.952581018518518</v>
      </c>
      <c r="R9070" s="0" t="n">
        <v>37.06</v>
      </c>
    </row>
    <row r="9071" customFormat="false" ht="15" hidden="false" customHeight="false" outlineLevel="0" collapsed="false">
      <c r="O9071" s="0" t="n">
        <v>9065</v>
      </c>
      <c r="P9071" s="1" t="n">
        <v>43976</v>
      </c>
      <c r="Q9071" s="2" t="n">
        <v>0.952939814814815</v>
      </c>
      <c r="R9071" s="0" t="n">
        <v>37.06</v>
      </c>
      <c r="S9071" s="0" t="s">
        <v>13</v>
      </c>
    </row>
    <row r="9072" customFormat="false" ht="15" hidden="false" customHeight="false" outlineLevel="0" collapsed="false">
      <c r="O9072" s="0" t="n">
        <v>9066</v>
      </c>
      <c r="P9072" s="1" t="n">
        <v>43976</v>
      </c>
      <c r="Q9072" s="2" t="n">
        <v>0.953287037037037</v>
      </c>
      <c r="R9072" s="0" t="n">
        <v>37.06</v>
      </c>
      <c r="S9072" s="0" t="s">
        <v>13</v>
      </c>
    </row>
    <row r="9073" customFormat="false" ht="15" hidden="false" customHeight="false" outlineLevel="0" collapsed="false">
      <c r="O9073" s="0" t="n">
        <v>9067</v>
      </c>
      <c r="P9073" s="1" t="n">
        <v>43976</v>
      </c>
      <c r="Q9073" s="2" t="n">
        <v>0.953645833333333</v>
      </c>
      <c r="R9073" s="0" t="n">
        <v>37.04</v>
      </c>
      <c r="S9073" s="0" t="s">
        <v>13</v>
      </c>
    </row>
    <row r="9074" customFormat="false" ht="15" hidden="false" customHeight="false" outlineLevel="0" collapsed="false">
      <c r="O9074" s="0" t="n">
        <v>9068</v>
      </c>
      <c r="P9074" s="1" t="n">
        <v>43976</v>
      </c>
      <c r="Q9074" s="2" t="n">
        <v>0.953993055555555</v>
      </c>
      <c r="R9074" s="0" t="n">
        <v>37.03</v>
      </c>
      <c r="S9074" s="0" t="s">
        <v>13</v>
      </c>
    </row>
    <row r="9075" customFormat="false" ht="15" hidden="false" customHeight="false" outlineLevel="0" collapsed="false">
      <c r="O9075" s="0" t="n">
        <v>9069</v>
      </c>
      <c r="P9075" s="1" t="n">
        <v>43976</v>
      </c>
      <c r="Q9075" s="2" t="n">
        <v>0.954351851851852</v>
      </c>
      <c r="R9075" s="0" t="n">
        <v>37.04</v>
      </c>
      <c r="S9075" s="0" t="s">
        <v>13</v>
      </c>
    </row>
    <row r="9076" customFormat="false" ht="15" hidden="false" customHeight="false" outlineLevel="0" collapsed="false">
      <c r="O9076" s="0" t="n">
        <v>9070</v>
      </c>
      <c r="P9076" s="1" t="n">
        <v>43976</v>
      </c>
      <c r="Q9076" s="2" t="n">
        <v>0.954699074074074</v>
      </c>
      <c r="R9076" s="0" t="n">
        <v>37.04</v>
      </c>
      <c r="S9076" s="0" t="s">
        <v>13</v>
      </c>
    </row>
    <row r="9077" customFormat="false" ht="15" hidden="false" customHeight="false" outlineLevel="0" collapsed="false">
      <c r="O9077" s="0" t="n">
        <v>9071</v>
      </c>
      <c r="P9077" s="1" t="n">
        <v>43976</v>
      </c>
      <c r="Q9077" s="2" t="n">
        <v>0.955057870370371</v>
      </c>
      <c r="R9077" s="0" t="n">
        <v>37.05</v>
      </c>
      <c r="S9077" s="0" t="s">
        <v>13</v>
      </c>
    </row>
    <row r="9078" customFormat="false" ht="15" hidden="false" customHeight="false" outlineLevel="0" collapsed="false">
      <c r="O9078" s="0" t="n">
        <v>9072</v>
      </c>
      <c r="P9078" s="1" t="n">
        <v>43976</v>
      </c>
      <c r="Q9078" s="2" t="n">
        <v>0.955405092592592</v>
      </c>
      <c r="R9078" s="0" t="n">
        <v>37.08</v>
      </c>
      <c r="S9078" s="0" t="s">
        <v>13</v>
      </c>
    </row>
    <row r="9079" customFormat="false" ht="15" hidden="false" customHeight="false" outlineLevel="0" collapsed="false">
      <c r="O9079" s="0" t="n">
        <v>9073</v>
      </c>
      <c r="P9079" s="1" t="n">
        <v>43976</v>
      </c>
      <c r="Q9079" s="2" t="n">
        <v>0.955763888888889</v>
      </c>
      <c r="R9079" s="0" t="n">
        <v>37.05</v>
      </c>
      <c r="S9079" s="0" t="s">
        <v>13</v>
      </c>
    </row>
    <row r="9080" customFormat="false" ht="15" hidden="false" customHeight="false" outlineLevel="0" collapsed="false">
      <c r="O9080" s="0" t="n">
        <v>9074</v>
      </c>
      <c r="P9080" s="1" t="n">
        <v>43976</v>
      </c>
      <c r="Q9080" s="2" t="n">
        <v>0.956111111111111</v>
      </c>
      <c r="R9080" s="0" t="n">
        <v>37.01</v>
      </c>
      <c r="S9080" s="0" t="s">
        <v>13</v>
      </c>
    </row>
    <row r="9081" customFormat="false" ht="15" hidden="false" customHeight="false" outlineLevel="0" collapsed="false">
      <c r="O9081" s="0" t="n">
        <v>9075</v>
      </c>
      <c r="P9081" s="1" t="n">
        <v>43976</v>
      </c>
      <c r="Q9081" s="2" t="n">
        <v>0.956469907407407</v>
      </c>
      <c r="R9081" s="0" t="n">
        <v>37.03</v>
      </c>
      <c r="S9081" s="0" t="s">
        <v>13</v>
      </c>
    </row>
    <row r="9082" customFormat="false" ht="15" hidden="false" customHeight="false" outlineLevel="0" collapsed="false">
      <c r="O9082" s="0" t="n">
        <v>9076</v>
      </c>
      <c r="P9082" s="1" t="n">
        <v>43976</v>
      </c>
      <c r="Q9082" s="2" t="n">
        <v>0.95681712962963</v>
      </c>
      <c r="R9082" s="0" t="n">
        <v>37.06</v>
      </c>
      <c r="S9082" s="0" t="s">
        <v>13</v>
      </c>
    </row>
    <row r="9083" customFormat="false" ht="15" hidden="false" customHeight="false" outlineLevel="0" collapsed="false">
      <c r="O9083" s="0" t="n">
        <v>9077</v>
      </c>
      <c r="P9083" s="1" t="n">
        <v>43976</v>
      </c>
      <c r="Q9083" s="2" t="n">
        <v>0.957175925925926</v>
      </c>
      <c r="R9083" s="0" t="n">
        <v>37.04</v>
      </c>
      <c r="S9083" s="0" t="s">
        <v>13</v>
      </c>
    </row>
    <row r="9084" customFormat="false" ht="15" hidden="false" customHeight="false" outlineLevel="0" collapsed="false">
      <c r="O9084" s="0" t="n">
        <v>9078</v>
      </c>
      <c r="P9084" s="1" t="n">
        <v>43976</v>
      </c>
      <c r="Q9084" s="2" t="n">
        <v>0.957523148148148</v>
      </c>
      <c r="R9084" s="0" t="n">
        <v>37.07</v>
      </c>
      <c r="S9084" s="0" t="s">
        <v>13</v>
      </c>
    </row>
    <row r="9085" customFormat="false" ht="15" hidden="false" customHeight="false" outlineLevel="0" collapsed="false">
      <c r="O9085" s="0" t="n">
        <v>9079</v>
      </c>
      <c r="P9085" s="1" t="n">
        <v>43976</v>
      </c>
      <c r="Q9085" s="2" t="n">
        <v>0.957881944444445</v>
      </c>
      <c r="R9085" s="0" t="n">
        <v>37.04</v>
      </c>
      <c r="S9085" s="0" t="s">
        <v>13</v>
      </c>
    </row>
    <row r="9086" customFormat="false" ht="15" hidden="false" customHeight="false" outlineLevel="0" collapsed="false">
      <c r="O9086" s="0" t="n">
        <v>9080</v>
      </c>
      <c r="P9086" s="1" t="n">
        <v>43976</v>
      </c>
      <c r="Q9086" s="2" t="n">
        <v>0.958229166666666</v>
      </c>
      <c r="R9086" s="0" t="n">
        <v>37.05</v>
      </c>
      <c r="S9086" s="0" t="s">
        <v>13</v>
      </c>
    </row>
    <row r="9087" customFormat="false" ht="15" hidden="false" customHeight="false" outlineLevel="0" collapsed="false">
      <c r="O9087" s="0" t="n">
        <v>9081</v>
      </c>
      <c r="P9087" s="1" t="n">
        <v>43976</v>
      </c>
      <c r="Q9087" s="2" t="n">
        <v>0.958587962962963</v>
      </c>
      <c r="R9087" s="0" t="n">
        <v>37.06</v>
      </c>
      <c r="S9087" s="0" t="s">
        <v>13</v>
      </c>
    </row>
    <row r="9088" customFormat="false" ht="15" hidden="false" customHeight="false" outlineLevel="0" collapsed="false">
      <c r="O9088" s="0" t="n">
        <v>9082</v>
      </c>
      <c r="P9088" s="1" t="n">
        <v>43976</v>
      </c>
      <c r="Q9088" s="2" t="n">
        <v>0.958935185185185</v>
      </c>
      <c r="R9088" s="0" t="n">
        <v>37.06</v>
      </c>
      <c r="S9088" s="0" t="s">
        <v>13</v>
      </c>
    </row>
    <row r="9089" customFormat="false" ht="15" hidden="false" customHeight="false" outlineLevel="0" collapsed="false">
      <c r="O9089" s="0" t="n">
        <v>9083</v>
      </c>
      <c r="P9089" s="1" t="n">
        <v>43976</v>
      </c>
      <c r="Q9089" s="2" t="n">
        <v>0.959293981481482</v>
      </c>
      <c r="R9089" s="0" t="n">
        <v>37.06</v>
      </c>
      <c r="S9089" s="0" t="s">
        <v>13</v>
      </c>
    </row>
    <row r="9090" customFormat="false" ht="15" hidden="false" customHeight="false" outlineLevel="0" collapsed="false">
      <c r="O9090" s="0" t="n">
        <v>9084</v>
      </c>
      <c r="P9090" s="1" t="n">
        <v>43976</v>
      </c>
      <c r="Q9090" s="2" t="n">
        <v>0.959641203703704</v>
      </c>
      <c r="R9090" s="0" t="n">
        <v>37.07</v>
      </c>
      <c r="S9090" s="0" t="s">
        <v>13</v>
      </c>
    </row>
    <row r="9091" customFormat="false" ht="15" hidden="false" customHeight="false" outlineLevel="0" collapsed="false">
      <c r="O9091" s="0" t="n">
        <v>9085</v>
      </c>
      <c r="P9091" s="1" t="n">
        <v>43976</v>
      </c>
      <c r="Q9091" s="2" t="n">
        <v>0.96</v>
      </c>
      <c r="R9091" s="0" t="n">
        <v>37.04</v>
      </c>
      <c r="S9091" s="0" t="s">
        <v>13</v>
      </c>
    </row>
    <row r="9092" customFormat="false" ht="15" hidden="false" customHeight="false" outlineLevel="0" collapsed="false">
      <c r="O9092" s="0" t="n">
        <v>9086</v>
      </c>
      <c r="P9092" s="1" t="n">
        <v>43976</v>
      </c>
      <c r="Q9092" s="2" t="n">
        <v>0.960347222222222</v>
      </c>
      <c r="R9092" s="0" t="n">
        <v>37.06</v>
      </c>
      <c r="S9092" s="0" t="s">
        <v>13</v>
      </c>
    </row>
    <row r="9093" customFormat="false" ht="15" hidden="false" customHeight="false" outlineLevel="0" collapsed="false">
      <c r="O9093" s="0" t="n">
        <v>9087</v>
      </c>
      <c r="P9093" s="1" t="n">
        <v>43976</v>
      </c>
      <c r="Q9093" s="2" t="n">
        <v>0.960706018518518</v>
      </c>
      <c r="R9093" s="0" t="n">
        <v>37.04</v>
      </c>
      <c r="S9093" s="0" t="s">
        <v>13</v>
      </c>
    </row>
    <row r="9094" customFormat="false" ht="15" hidden="false" customHeight="false" outlineLevel="0" collapsed="false">
      <c r="O9094" s="0" t="n">
        <v>9088</v>
      </c>
      <c r="P9094" s="1" t="n">
        <v>43976</v>
      </c>
      <c r="Q9094" s="2" t="n">
        <v>0.961053240740741</v>
      </c>
      <c r="R9094" s="0" t="n">
        <v>37.06</v>
      </c>
      <c r="S9094" s="0" t="s">
        <v>13</v>
      </c>
    </row>
    <row r="9095" customFormat="false" ht="15" hidden="false" customHeight="false" outlineLevel="0" collapsed="false">
      <c r="O9095" s="0" t="n">
        <v>9089</v>
      </c>
      <c r="P9095" s="1" t="n">
        <v>43976</v>
      </c>
      <c r="Q9095" s="2" t="n">
        <v>0.961412037037037</v>
      </c>
      <c r="R9095" s="0" t="n">
        <v>37.05</v>
      </c>
      <c r="S9095" s="0" t="s">
        <v>13</v>
      </c>
    </row>
    <row r="9096" customFormat="false" ht="15" hidden="false" customHeight="false" outlineLevel="0" collapsed="false">
      <c r="O9096" s="0" t="n">
        <v>9090</v>
      </c>
      <c r="P9096" s="1" t="n">
        <v>43976</v>
      </c>
      <c r="Q9096" s="2" t="n">
        <v>0.961759259259259</v>
      </c>
      <c r="R9096" s="0" t="n">
        <v>37.04</v>
      </c>
      <c r="S9096" s="0" t="s">
        <v>13</v>
      </c>
    </row>
    <row r="9097" customFormat="false" ht="15" hidden="false" customHeight="false" outlineLevel="0" collapsed="false">
      <c r="O9097" s="0" t="n">
        <v>9091</v>
      </c>
      <c r="P9097" s="1" t="n">
        <v>43976</v>
      </c>
      <c r="Q9097" s="2" t="n">
        <v>0.962118055555556</v>
      </c>
      <c r="R9097" s="0" t="n">
        <v>37.06</v>
      </c>
      <c r="S9097" s="0" t="s">
        <v>13</v>
      </c>
    </row>
    <row r="9098" customFormat="false" ht="15" hidden="false" customHeight="false" outlineLevel="0" collapsed="false">
      <c r="O9098" s="0" t="n">
        <v>9092</v>
      </c>
      <c r="P9098" s="1" t="n">
        <v>43976</v>
      </c>
      <c r="Q9098" s="2" t="n">
        <v>0.962465277777778</v>
      </c>
      <c r="R9098" s="0" t="n">
        <v>37.04</v>
      </c>
      <c r="S9098" s="0" t="s">
        <v>13</v>
      </c>
    </row>
    <row r="9099" customFormat="false" ht="15" hidden="false" customHeight="false" outlineLevel="0" collapsed="false">
      <c r="O9099" s="0" t="n">
        <v>9093</v>
      </c>
      <c r="P9099" s="1" t="n">
        <v>43976</v>
      </c>
      <c r="Q9099" s="2" t="n">
        <v>0.962824074074074</v>
      </c>
      <c r="R9099" s="0" t="n">
        <v>37.04</v>
      </c>
      <c r="S9099" s="0" t="s">
        <v>13</v>
      </c>
    </row>
    <row r="9100" customFormat="false" ht="15" hidden="false" customHeight="false" outlineLevel="0" collapsed="false">
      <c r="O9100" s="0" t="n">
        <v>9094</v>
      </c>
      <c r="P9100" s="1" t="n">
        <v>43976</v>
      </c>
      <c r="Q9100" s="2" t="n">
        <v>0.963171296296296</v>
      </c>
      <c r="R9100" s="0" t="n">
        <v>37.03</v>
      </c>
      <c r="S9100" s="0" t="s">
        <v>13</v>
      </c>
    </row>
    <row r="9101" customFormat="false" ht="15" hidden="false" customHeight="false" outlineLevel="0" collapsed="false">
      <c r="O9101" s="0" t="n">
        <v>9095</v>
      </c>
      <c r="P9101" s="1" t="n">
        <v>43976</v>
      </c>
      <c r="Q9101" s="2" t="n">
        <v>0.963530092592593</v>
      </c>
      <c r="R9101" s="0" t="n">
        <v>37.04</v>
      </c>
      <c r="S9101" s="0" t="s">
        <v>13</v>
      </c>
    </row>
    <row r="9102" customFormat="false" ht="15" hidden="false" customHeight="false" outlineLevel="0" collapsed="false">
      <c r="O9102" s="0" t="n">
        <v>9096</v>
      </c>
      <c r="P9102" s="1" t="n">
        <v>43976</v>
      </c>
      <c r="Q9102" s="2" t="n">
        <v>0.963877314814815</v>
      </c>
      <c r="R9102" s="0" t="n">
        <v>37.02</v>
      </c>
      <c r="S9102" s="0" t="s">
        <v>13</v>
      </c>
    </row>
    <row r="9103" customFormat="false" ht="15" hidden="false" customHeight="false" outlineLevel="0" collapsed="false">
      <c r="O9103" s="0" t="n">
        <v>9097</v>
      </c>
      <c r="P9103" s="1" t="n">
        <v>43976</v>
      </c>
      <c r="Q9103" s="2" t="n">
        <v>0.964236111111111</v>
      </c>
      <c r="R9103" s="0" t="n">
        <v>37.03</v>
      </c>
      <c r="S9103" s="0" t="s">
        <v>13</v>
      </c>
    </row>
    <row r="9104" customFormat="false" ht="15" hidden="false" customHeight="false" outlineLevel="0" collapsed="false">
      <c r="O9104" s="0" t="n">
        <v>9098</v>
      </c>
      <c r="P9104" s="1" t="n">
        <v>43976</v>
      </c>
      <c r="Q9104" s="2" t="n">
        <v>0.964583333333333</v>
      </c>
      <c r="R9104" s="0" t="n">
        <v>37.03</v>
      </c>
      <c r="S9104" s="0" t="s">
        <v>13</v>
      </c>
    </row>
    <row r="9105" customFormat="false" ht="15" hidden="false" customHeight="false" outlineLevel="0" collapsed="false">
      <c r="O9105" s="0" t="n">
        <v>9099</v>
      </c>
      <c r="P9105" s="1" t="n">
        <v>43976</v>
      </c>
      <c r="Q9105" s="2" t="n">
        <v>0.96494212962963</v>
      </c>
      <c r="R9105" s="0" t="n">
        <v>37.03</v>
      </c>
      <c r="S9105" s="0" t="s">
        <v>13</v>
      </c>
    </row>
    <row r="9106" customFormat="false" ht="15" hidden="false" customHeight="false" outlineLevel="0" collapsed="false">
      <c r="O9106" s="0" t="n">
        <v>9100</v>
      </c>
      <c r="P9106" s="1" t="n">
        <v>43976</v>
      </c>
      <c r="Q9106" s="2" t="n">
        <v>0.965289351851852</v>
      </c>
      <c r="R9106" s="0" t="n">
        <v>37.05</v>
      </c>
      <c r="S9106" s="0" t="s">
        <v>13</v>
      </c>
    </row>
    <row r="9107" customFormat="false" ht="15" hidden="false" customHeight="false" outlineLevel="0" collapsed="false">
      <c r="O9107" s="0" t="n">
        <v>9101</v>
      </c>
      <c r="P9107" s="1" t="n">
        <v>43976</v>
      </c>
      <c r="Q9107" s="2" t="n">
        <v>0.965648148148148</v>
      </c>
      <c r="R9107" s="0" t="n">
        <v>37.04</v>
      </c>
      <c r="S9107" s="0" t="s">
        <v>13</v>
      </c>
    </row>
    <row r="9108" customFormat="false" ht="15" hidden="false" customHeight="false" outlineLevel="0" collapsed="false">
      <c r="O9108" s="0" t="n">
        <v>9102</v>
      </c>
      <c r="P9108" s="1" t="n">
        <v>43976</v>
      </c>
      <c r="Q9108" s="2" t="n">
        <v>0.96599537037037</v>
      </c>
      <c r="R9108" s="0" t="n">
        <v>37.02</v>
      </c>
      <c r="S9108" s="0" t="s">
        <v>13</v>
      </c>
    </row>
    <row r="9109" customFormat="false" ht="15" hidden="false" customHeight="false" outlineLevel="0" collapsed="false">
      <c r="O9109" s="0" t="n">
        <v>9103</v>
      </c>
      <c r="P9109" s="1" t="n">
        <v>43976</v>
      </c>
      <c r="Q9109" s="2" t="n">
        <v>0.966354166666667</v>
      </c>
      <c r="R9109" s="0" t="n">
        <v>36.99</v>
      </c>
      <c r="S9109" s="0" t="s">
        <v>13</v>
      </c>
    </row>
    <row r="9110" customFormat="false" ht="15" hidden="false" customHeight="false" outlineLevel="0" collapsed="false">
      <c r="O9110" s="0" t="n">
        <v>9104</v>
      </c>
      <c r="P9110" s="1" t="n">
        <v>43976</v>
      </c>
      <c r="Q9110" s="2" t="n">
        <v>0.966701388888889</v>
      </c>
      <c r="R9110" s="0" t="n">
        <v>37.01</v>
      </c>
      <c r="S9110" s="0" t="s">
        <v>13</v>
      </c>
    </row>
    <row r="9111" customFormat="false" ht="15" hidden="false" customHeight="false" outlineLevel="0" collapsed="false">
      <c r="O9111" s="0" t="n">
        <v>9105</v>
      </c>
      <c r="P9111" s="1" t="n">
        <v>43976</v>
      </c>
      <c r="Q9111" s="2" t="n">
        <v>0.967060185185185</v>
      </c>
      <c r="R9111" s="0" t="n">
        <v>37.01</v>
      </c>
      <c r="S9111" s="0" t="s">
        <v>13</v>
      </c>
    </row>
    <row r="9112" customFormat="false" ht="15" hidden="false" customHeight="false" outlineLevel="0" collapsed="false">
      <c r="O9112" s="0" t="n">
        <v>9106</v>
      </c>
      <c r="P9112" s="1" t="n">
        <v>43976</v>
      </c>
      <c r="Q9112" s="2" t="n">
        <v>0.967407407407407</v>
      </c>
      <c r="R9112" s="0" t="n">
        <v>37.02</v>
      </c>
    </row>
    <row r="9113" customFormat="false" ht="15" hidden="false" customHeight="false" outlineLevel="0" collapsed="false">
      <c r="O9113" s="0" t="n">
        <v>9107</v>
      </c>
      <c r="P9113" s="1" t="n">
        <v>43976</v>
      </c>
      <c r="Q9113" s="2" t="n">
        <v>0.96775462962963</v>
      </c>
      <c r="R9113" s="0" t="n">
        <v>37.03</v>
      </c>
    </row>
    <row r="9114" customFormat="false" ht="15" hidden="false" customHeight="false" outlineLevel="0" collapsed="false">
      <c r="O9114" s="0" t="n">
        <v>9108</v>
      </c>
      <c r="P9114" s="1" t="n">
        <v>43976</v>
      </c>
      <c r="Q9114" s="2" t="n">
        <v>0.968113425925926</v>
      </c>
      <c r="R9114" s="0" t="n">
        <v>37.02</v>
      </c>
      <c r="S9114" s="0" t="s">
        <v>13</v>
      </c>
    </row>
    <row r="9115" customFormat="false" ht="15" hidden="false" customHeight="false" outlineLevel="0" collapsed="false">
      <c r="O9115" s="0" t="n">
        <v>9109</v>
      </c>
      <c r="P9115" s="1" t="n">
        <v>43976</v>
      </c>
      <c r="Q9115" s="2" t="n">
        <v>0.968460648148148</v>
      </c>
      <c r="R9115" s="0" t="n">
        <v>36.98</v>
      </c>
      <c r="S9115" s="0" t="s">
        <v>13</v>
      </c>
    </row>
    <row r="9116" customFormat="false" ht="15" hidden="false" customHeight="false" outlineLevel="0" collapsed="false">
      <c r="O9116" s="0" t="n">
        <v>9110</v>
      </c>
      <c r="P9116" s="1" t="n">
        <v>43976</v>
      </c>
      <c r="Q9116" s="2" t="n">
        <v>0.968819444444445</v>
      </c>
      <c r="R9116" s="0" t="n">
        <v>37.01</v>
      </c>
      <c r="S9116" s="0" t="s">
        <v>13</v>
      </c>
    </row>
    <row r="9117" customFormat="false" ht="15" hidden="false" customHeight="false" outlineLevel="0" collapsed="false">
      <c r="O9117" s="0" t="n">
        <v>9111</v>
      </c>
      <c r="P9117" s="1" t="n">
        <v>43976</v>
      </c>
      <c r="Q9117" s="2" t="n">
        <v>0.969166666666667</v>
      </c>
      <c r="R9117" s="0" t="n">
        <v>37.01</v>
      </c>
      <c r="S9117" s="0" t="s">
        <v>13</v>
      </c>
    </row>
    <row r="9118" customFormat="false" ht="15" hidden="false" customHeight="false" outlineLevel="0" collapsed="false">
      <c r="O9118" s="0" t="n">
        <v>9112</v>
      </c>
      <c r="P9118" s="1" t="n">
        <v>43976</v>
      </c>
      <c r="Q9118" s="2" t="n">
        <v>0.969525462962963</v>
      </c>
      <c r="R9118" s="0" t="n">
        <v>37</v>
      </c>
      <c r="S9118" s="0" t="s">
        <v>13</v>
      </c>
    </row>
    <row r="9119" customFormat="false" ht="15" hidden="false" customHeight="false" outlineLevel="0" collapsed="false">
      <c r="O9119" s="0" t="n">
        <v>9113</v>
      </c>
      <c r="P9119" s="1" t="n">
        <v>43976</v>
      </c>
      <c r="Q9119" s="2" t="n">
        <v>0.969872685185185</v>
      </c>
      <c r="R9119" s="0" t="n">
        <v>37</v>
      </c>
      <c r="S9119" s="0" t="s">
        <v>13</v>
      </c>
    </row>
    <row r="9120" customFormat="false" ht="15" hidden="false" customHeight="false" outlineLevel="0" collapsed="false">
      <c r="O9120" s="0" t="n">
        <v>9114</v>
      </c>
      <c r="P9120" s="1" t="n">
        <v>43976</v>
      </c>
      <c r="Q9120" s="2" t="n">
        <v>0.970231481481481</v>
      </c>
      <c r="R9120" s="0" t="n">
        <v>37.02</v>
      </c>
      <c r="S9120" s="0" t="s">
        <v>13</v>
      </c>
    </row>
    <row r="9121" customFormat="false" ht="15" hidden="false" customHeight="false" outlineLevel="0" collapsed="false">
      <c r="O9121" s="0" t="n">
        <v>9115</v>
      </c>
      <c r="P9121" s="1" t="n">
        <v>43976</v>
      </c>
      <c r="Q9121" s="2" t="n">
        <v>0.970578703703704</v>
      </c>
      <c r="R9121" s="0" t="n">
        <v>37</v>
      </c>
      <c r="S9121" s="0" t="s">
        <v>13</v>
      </c>
    </row>
    <row r="9122" customFormat="false" ht="15" hidden="false" customHeight="false" outlineLevel="0" collapsed="false">
      <c r="O9122" s="0" t="n">
        <v>9116</v>
      </c>
      <c r="P9122" s="1" t="n">
        <v>43976</v>
      </c>
      <c r="Q9122" s="2" t="n">
        <v>0.9709375</v>
      </c>
      <c r="R9122" s="0" t="n">
        <v>36.99</v>
      </c>
      <c r="S9122" s="0" t="s">
        <v>13</v>
      </c>
    </row>
    <row r="9123" customFormat="false" ht="15" hidden="false" customHeight="false" outlineLevel="0" collapsed="false">
      <c r="O9123" s="0" t="n">
        <v>9117</v>
      </c>
      <c r="P9123" s="1" t="n">
        <v>43976</v>
      </c>
      <c r="Q9123" s="2" t="n">
        <v>0.971284722222222</v>
      </c>
      <c r="R9123" s="0" t="n">
        <v>36.98</v>
      </c>
      <c r="S9123" s="0" t="s">
        <v>13</v>
      </c>
    </row>
    <row r="9124" customFormat="false" ht="15" hidden="false" customHeight="false" outlineLevel="0" collapsed="false">
      <c r="O9124" s="0" t="n">
        <v>9118</v>
      </c>
      <c r="P9124" s="1" t="n">
        <v>43976</v>
      </c>
      <c r="Q9124" s="2" t="n">
        <v>0.971643518518519</v>
      </c>
      <c r="R9124" s="0" t="n">
        <v>37</v>
      </c>
      <c r="S9124" s="0" t="s">
        <v>13</v>
      </c>
    </row>
    <row r="9125" customFormat="false" ht="15" hidden="false" customHeight="false" outlineLevel="0" collapsed="false">
      <c r="O9125" s="0" t="n">
        <v>9119</v>
      </c>
      <c r="P9125" s="1" t="n">
        <v>43976</v>
      </c>
      <c r="Q9125" s="2" t="n">
        <v>0.971990740740741</v>
      </c>
      <c r="R9125" s="0" t="n">
        <v>37.04</v>
      </c>
      <c r="S9125" s="0" t="s">
        <v>13</v>
      </c>
    </row>
    <row r="9126" customFormat="false" ht="15" hidden="false" customHeight="false" outlineLevel="0" collapsed="false">
      <c r="O9126" s="0" t="n">
        <v>9120</v>
      </c>
      <c r="P9126" s="1" t="n">
        <v>43976</v>
      </c>
      <c r="Q9126" s="2" t="n">
        <v>0.972349537037037</v>
      </c>
      <c r="R9126" s="0" t="n">
        <v>37.01</v>
      </c>
      <c r="S9126" s="0" t="s">
        <v>13</v>
      </c>
    </row>
    <row r="9127" customFormat="false" ht="15" hidden="false" customHeight="false" outlineLevel="0" collapsed="false">
      <c r="O9127" s="0" t="n">
        <v>9121</v>
      </c>
      <c r="P9127" s="1" t="n">
        <v>43976</v>
      </c>
      <c r="Q9127" s="2" t="n">
        <v>0.972696759259259</v>
      </c>
      <c r="R9127" s="0" t="n">
        <v>37.04</v>
      </c>
      <c r="S9127" s="0" t="s">
        <v>13</v>
      </c>
    </row>
    <row r="9128" customFormat="false" ht="15" hidden="false" customHeight="false" outlineLevel="0" collapsed="false">
      <c r="O9128" s="0" t="n">
        <v>9122</v>
      </c>
      <c r="P9128" s="1" t="n">
        <v>43976</v>
      </c>
      <c r="Q9128" s="2" t="n">
        <v>0.973055555555555</v>
      </c>
      <c r="R9128" s="0" t="n">
        <v>36.98</v>
      </c>
      <c r="S9128" s="0" t="s">
        <v>13</v>
      </c>
    </row>
    <row r="9129" customFormat="false" ht="15" hidden="false" customHeight="false" outlineLevel="0" collapsed="false">
      <c r="O9129" s="0" t="n">
        <v>9123</v>
      </c>
      <c r="P9129" s="1" t="n">
        <v>43976</v>
      </c>
      <c r="Q9129" s="2" t="n">
        <v>0.973402777777778</v>
      </c>
      <c r="R9129" s="0" t="n">
        <v>36.98</v>
      </c>
      <c r="S9129" s="0" t="s">
        <v>13</v>
      </c>
    </row>
    <row r="9130" customFormat="false" ht="15" hidden="false" customHeight="false" outlineLevel="0" collapsed="false">
      <c r="O9130" s="0" t="n">
        <v>9124</v>
      </c>
      <c r="P9130" s="1" t="n">
        <v>43976</v>
      </c>
      <c r="Q9130" s="2" t="n">
        <v>0.973761574074074</v>
      </c>
      <c r="R9130" s="0" t="n">
        <v>36.98</v>
      </c>
      <c r="S9130" s="0" t="s">
        <v>13</v>
      </c>
    </row>
    <row r="9131" customFormat="false" ht="15" hidden="false" customHeight="false" outlineLevel="0" collapsed="false">
      <c r="O9131" s="0" t="n">
        <v>9125</v>
      </c>
      <c r="P9131" s="1" t="n">
        <v>43976</v>
      </c>
      <c r="Q9131" s="2" t="n">
        <v>0.974108796296296</v>
      </c>
      <c r="R9131" s="0" t="n">
        <v>36.98</v>
      </c>
      <c r="S9131" s="0" t="s">
        <v>13</v>
      </c>
    </row>
    <row r="9132" customFormat="false" ht="15" hidden="false" customHeight="false" outlineLevel="0" collapsed="false">
      <c r="O9132" s="0" t="n">
        <v>9126</v>
      </c>
      <c r="P9132" s="1" t="n">
        <v>43976</v>
      </c>
      <c r="Q9132" s="2" t="n">
        <v>0.974467592592592</v>
      </c>
      <c r="R9132" s="0" t="n">
        <v>37.01</v>
      </c>
      <c r="S9132" s="0" t="s">
        <v>13</v>
      </c>
    </row>
    <row r="9133" customFormat="false" ht="15" hidden="false" customHeight="false" outlineLevel="0" collapsed="false">
      <c r="O9133" s="0" t="n">
        <v>9127</v>
      </c>
      <c r="P9133" s="1" t="n">
        <v>43976</v>
      </c>
      <c r="Q9133" s="2" t="n">
        <v>0.974814814814815</v>
      </c>
      <c r="R9133" s="0" t="n">
        <v>36.98</v>
      </c>
      <c r="S9133" s="0" t="s">
        <v>13</v>
      </c>
    </row>
    <row r="9134" customFormat="false" ht="15" hidden="false" customHeight="false" outlineLevel="0" collapsed="false">
      <c r="O9134" s="0" t="n">
        <v>9128</v>
      </c>
      <c r="P9134" s="1" t="n">
        <v>43976</v>
      </c>
      <c r="Q9134" s="2" t="n">
        <v>0.975173611111111</v>
      </c>
      <c r="R9134" s="0" t="n">
        <v>36.96</v>
      </c>
      <c r="S9134" s="0" t="s">
        <v>13</v>
      </c>
    </row>
    <row r="9135" customFormat="false" ht="15" hidden="false" customHeight="false" outlineLevel="0" collapsed="false">
      <c r="O9135" s="0" t="n">
        <v>9129</v>
      </c>
      <c r="P9135" s="1" t="n">
        <v>43976</v>
      </c>
      <c r="Q9135" s="2" t="n">
        <v>0.975520833333333</v>
      </c>
      <c r="R9135" s="0" t="n">
        <v>36.96</v>
      </c>
      <c r="S9135" s="0" t="s">
        <v>13</v>
      </c>
    </row>
    <row r="9136" customFormat="false" ht="15" hidden="false" customHeight="false" outlineLevel="0" collapsed="false">
      <c r="O9136" s="0" t="n">
        <v>9130</v>
      </c>
      <c r="P9136" s="1" t="n">
        <v>43976</v>
      </c>
      <c r="Q9136" s="2" t="n">
        <v>0.97587962962963</v>
      </c>
      <c r="R9136" s="0" t="n">
        <v>36.99</v>
      </c>
      <c r="S9136" s="0" t="s">
        <v>13</v>
      </c>
    </row>
    <row r="9137" customFormat="false" ht="15" hidden="false" customHeight="false" outlineLevel="0" collapsed="false">
      <c r="O9137" s="0" t="n">
        <v>9131</v>
      </c>
      <c r="P9137" s="1" t="n">
        <v>43976</v>
      </c>
      <c r="Q9137" s="2" t="n">
        <v>0.976226851851852</v>
      </c>
      <c r="R9137" s="0" t="n">
        <v>36.98</v>
      </c>
      <c r="S9137" s="0" t="s">
        <v>13</v>
      </c>
    </row>
    <row r="9138" customFormat="false" ht="15" hidden="false" customHeight="false" outlineLevel="0" collapsed="false">
      <c r="O9138" s="0" t="n">
        <v>9132</v>
      </c>
      <c r="P9138" s="1" t="n">
        <v>43976</v>
      </c>
      <c r="Q9138" s="2" t="n">
        <v>0.976585648148148</v>
      </c>
      <c r="R9138" s="0" t="n">
        <v>36.97</v>
      </c>
      <c r="S9138" s="0" t="s">
        <v>13</v>
      </c>
    </row>
    <row r="9139" customFormat="false" ht="15" hidden="false" customHeight="false" outlineLevel="0" collapsed="false">
      <c r="O9139" s="0" t="n">
        <v>9133</v>
      </c>
      <c r="P9139" s="1" t="n">
        <v>43976</v>
      </c>
      <c r="Q9139" s="2" t="n">
        <v>0.976932870370371</v>
      </c>
      <c r="R9139" s="0" t="n">
        <v>36.96</v>
      </c>
      <c r="S9139" s="0" t="s">
        <v>13</v>
      </c>
    </row>
    <row r="9140" customFormat="false" ht="15" hidden="false" customHeight="false" outlineLevel="0" collapsed="false">
      <c r="O9140" s="0" t="n">
        <v>9134</v>
      </c>
      <c r="P9140" s="1" t="n">
        <v>43976</v>
      </c>
      <c r="Q9140" s="2" t="n">
        <v>0.977291666666666</v>
      </c>
      <c r="R9140" s="0" t="n">
        <v>37</v>
      </c>
      <c r="S9140" s="0" t="s">
        <v>13</v>
      </c>
    </row>
    <row r="9141" customFormat="false" ht="15" hidden="false" customHeight="false" outlineLevel="0" collapsed="false">
      <c r="O9141" s="0" t="n">
        <v>9135</v>
      </c>
      <c r="P9141" s="1" t="n">
        <v>43976</v>
      </c>
      <c r="Q9141" s="2" t="n">
        <v>0.977638888888889</v>
      </c>
      <c r="R9141" s="0" t="n">
        <v>36.98</v>
      </c>
      <c r="S9141" s="0" t="s">
        <v>13</v>
      </c>
    </row>
    <row r="9142" customFormat="false" ht="15" hidden="false" customHeight="false" outlineLevel="0" collapsed="false">
      <c r="O9142" s="0" t="n">
        <v>9136</v>
      </c>
      <c r="P9142" s="1" t="n">
        <v>43976</v>
      </c>
      <c r="Q9142" s="2" t="n">
        <v>0.977997685185185</v>
      </c>
      <c r="R9142" s="0" t="n">
        <v>36.96</v>
      </c>
      <c r="S9142" s="0" t="s">
        <v>13</v>
      </c>
    </row>
    <row r="9143" customFormat="false" ht="15" hidden="false" customHeight="false" outlineLevel="0" collapsed="false">
      <c r="O9143" s="0" t="n">
        <v>9137</v>
      </c>
      <c r="P9143" s="1" t="n">
        <v>43976</v>
      </c>
      <c r="Q9143" s="2" t="n">
        <v>0.978344907407407</v>
      </c>
      <c r="R9143" s="0" t="n">
        <v>36.96</v>
      </c>
    </row>
    <row r="9144" customFormat="false" ht="15" hidden="false" customHeight="false" outlineLevel="0" collapsed="false">
      <c r="O9144" s="0" t="n">
        <v>9138</v>
      </c>
      <c r="P9144" s="1" t="n">
        <v>43976</v>
      </c>
      <c r="Q9144" s="2" t="n">
        <v>0.978703703703704</v>
      </c>
      <c r="R9144" s="0" t="n">
        <v>36.98</v>
      </c>
      <c r="S9144" s="0" t="s">
        <v>13</v>
      </c>
    </row>
    <row r="9145" customFormat="false" ht="15" hidden="false" customHeight="false" outlineLevel="0" collapsed="false">
      <c r="O9145" s="0" t="n">
        <v>9139</v>
      </c>
      <c r="P9145" s="1" t="n">
        <v>43976</v>
      </c>
      <c r="Q9145" s="2" t="n">
        <v>0.979050925925926</v>
      </c>
      <c r="R9145" s="0" t="n">
        <v>36.95</v>
      </c>
      <c r="S9145" s="0" t="s">
        <v>13</v>
      </c>
    </row>
    <row r="9146" customFormat="false" ht="15" hidden="false" customHeight="false" outlineLevel="0" collapsed="false">
      <c r="O9146" s="0" t="n">
        <v>9140</v>
      </c>
      <c r="P9146" s="1" t="n">
        <v>43976</v>
      </c>
      <c r="Q9146" s="2" t="n">
        <v>0.979409722222222</v>
      </c>
      <c r="R9146" s="0" t="n">
        <v>36.95</v>
      </c>
    </row>
    <row r="9147" customFormat="false" ht="15" hidden="false" customHeight="false" outlineLevel="0" collapsed="false">
      <c r="O9147" s="0" t="n">
        <v>9141</v>
      </c>
      <c r="P9147" s="1" t="n">
        <v>43976</v>
      </c>
      <c r="Q9147" s="2" t="n">
        <v>0.979756944444444</v>
      </c>
      <c r="R9147" s="0" t="n">
        <v>36.95</v>
      </c>
    </row>
    <row r="9148" customFormat="false" ht="15" hidden="false" customHeight="false" outlineLevel="0" collapsed="false">
      <c r="O9148" s="0" t="n">
        <v>9142</v>
      </c>
      <c r="P9148" s="1" t="n">
        <v>43976</v>
      </c>
      <c r="Q9148" s="2" t="n">
        <v>0.980115740740741</v>
      </c>
      <c r="R9148" s="0" t="n">
        <v>36.97</v>
      </c>
      <c r="S9148" s="0" t="s">
        <v>13</v>
      </c>
    </row>
    <row r="9149" customFormat="false" ht="15" hidden="false" customHeight="false" outlineLevel="0" collapsed="false">
      <c r="O9149" s="0" t="n">
        <v>9143</v>
      </c>
      <c r="P9149" s="1" t="n">
        <v>43976</v>
      </c>
      <c r="Q9149" s="2" t="n">
        <v>0.980462962962963</v>
      </c>
      <c r="R9149" s="0" t="n">
        <v>36.95</v>
      </c>
      <c r="S9149" s="0" t="s">
        <v>13</v>
      </c>
    </row>
    <row r="9150" customFormat="false" ht="15" hidden="false" customHeight="false" outlineLevel="0" collapsed="false">
      <c r="O9150" s="0" t="n">
        <v>9144</v>
      </c>
      <c r="P9150" s="1" t="n">
        <v>43976</v>
      </c>
      <c r="Q9150" s="2" t="n">
        <v>0.980821759259259</v>
      </c>
      <c r="R9150" s="0" t="n">
        <v>36.98</v>
      </c>
      <c r="S9150" s="0" t="s">
        <v>13</v>
      </c>
    </row>
    <row r="9151" customFormat="false" ht="15" hidden="false" customHeight="false" outlineLevel="0" collapsed="false">
      <c r="O9151" s="0" t="n">
        <v>9145</v>
      </c>
      <c r="P9151" s="1" t="n">
        <v>43976</v>
      </c>
      <c r="Q9151" s="2" t="n">
        <v>0.981168981481482</v>
      </c>
      <c r="R9151" s="0" t="n">
        <v>36.94</v>
      </c>
      <c r="S9151" s="0" t="s">
        <v>13</v>
      </c>
    </row>
    <row r="9152" customFormat="false" ht="15" hidden="false" customHeight="false" outlineLevel="0" collapsed="false">
      <c r="O9152" s="0" t="n">
        <v>9146</v>
      </c>
      <c r="P9152" s="1" t="n">
        <v>43976</v>
      </c>
      <c r="Q9152" s="2" t="n">
        <v>0.981527777777778</v>
      </c>
      <c r="R9152" s="0" t="n">
        <v>36.94</v>
      </c>
      <c r="S9152" s="0" t="s">
        <v>13</v>
      </c>
    </row>
    <row r="9153" customFormat="false" ht="15" hidden="false" customHeight="false" outlineLevel="0" collapsed="false">
      <c r="O9153" s="0" t="n">
        <v>9147</v>
      </c>
      <c r="P9153" s="1" t="n">
        <v>43976</v>
      </c>
      <c r="Q9153" s="2" t="n">
        <v>0.981875</v>
      </c>
      <c r="R9153" s="0" t="n">
        <v>36.97</v>
      </c>
      <c r="S9153" s="0" t="s">
        <v>13</v>
      </c>
    </row>
    <row r="9154" customFormat="false" ht="15" hidden="false" customHeight="false" outlineLevel="0" collapsed="false">
      <c r="O9154" s="0" t="n">
        <v>9148</v>
      </c>
      <c r="P9154" s="1" t="n">
        <v>43976</v>
      </c>
      <c r="Q9154" s="2" t="n">
        <v>0.982233796296296</v>
      </c>
      <c r="R9154" s="0" t="n">
        <v>36.93</v>
      </c>
      <c r="S9154" s="0" t="s">
        <v>13</v>
      </c>
    </row>
    <row r="9155" customFormat="false" ht="15" hidden="false" customHeight="false" outlineLevel="0" collapsed="false">
      <c r="O9155" s="0" t="n">
        <v>9149</v>
      </c>
      <c r="P9155" s="1" t="n">
        <v>43976</v>
      </c>
      <c r="Q9155" s="2" t="n">
        <v>0.982581018518518</v>
      </c>
      <c r="R9155" s="0" t="n">
        <v>36.95</v>
      </c>
      <c r="S9155" s="0" t="s">
        <v>13</v>
      </c>
    </row>
    <row r="9156" customFormat="false" ht="15" hidden="false" customHeight="false" outlineLevel="0" collapsed="false">
      <c r="O9156" s="0" t="n">
        <v>9150</v>
      </c>
      <c r="P9156" s="1" t="n">
        <v>43976</v>
      </c>
      <c r="Q9156" s="2" t="n">
        <v>0.982939814814815</v>
      </c>
      <c r="R9156" s="0" t="n">
        <v>36.93</v>
      </c>
      <c r="S9156" s="0" t="s">
        <v>13</v>
      </c>
    </row>
    <row r="9157" customFormat="false" ht="15" hidden="false" customHeight="false" outlineLevel="0" collapsed="false">
      <c r="O9157" s="0" t="n">
        <v>9151</v>
      </c>
      <c r="P9157" s="1" t="n">
        <v>43976</v>
      </c>
      <c r="Q9157" s="2" t="n">
        <v>0.983287037037037</v>
      </c>
      <c r="R9157" s="0" t="n">
        <v>36.94</v>
      </c>
      <c r="S9157" s="0" t="s">
        <v>13</v>
      </c>
    </row>
    <row r="9158" customFormat="false" ht="15" hidden="false" customHeight="false" outlineLevel="0" collapsed="false">
      <c r="O9158" s="0" t="n">
        <v>9152</v>
      </c>
      <c r="P9158" s="1" t="n">
        <v>43976</v>
      </c>
      <c r="Q9158" s="2" t="n">
        <v>0.983645833333333</v>
      </c>
      <c r="R9158" s="0" t="n">
        <v>36.95</v>
      </c>
      <c r="S9158" s="0" t="s">
        <v>13</v>
      </c>
    </row>
    <row r="9159" customFormat="false" ht="15" hidden="false" customHeight="false" outlineLevel="0" collapsed="false">
      <c r="O9159" s="0" t="n">
        <v>9153</v>
      </c>
      <c r="P9159" s="1" t="n">
        <v>43976</v>
      </c>
      <c r="Q9159" s="2" t="n">
        <v>0.983993055555556</v>
      </c>
      <c r="R9159" s="0" t="n">
        <v>36.96</v>
      </c>
      <c r="S9159" s="0" t="s">
        <v>13</v>
      </c>
    </row>
    <row r="9160" customFormat="false" ht="15" hidden="false" customHeight="false" outlineLevel="0" collapsed="false">
      <c r="O9160" s="0" t="n">
        <v>9154</v>
      </c>
      <c r="P9160" s="1" t="n">
        <v>43976</v>
      </c>
      <c r="Q9160" s="2" t="n">
        <v>0.984351851851852</v>
      </c>
      <c r="R9160" s="0" t="n">
        <v>36.94</v>
      </c>
      <c r="S9160" s="0" t="s">
        <v>13</v>
      </c>
    </row>
    <row r="9161" customFormat="false" ht="15" hidden="false" customHeight="false" outlineLevel="0" collapsed="false">
      <c r="O9161" s="0" t="n">
        <v>9155</v>
      </c>
      <c r="P9161" s="1" t="n">
        <v>43976</v>
      </c>
      <c r="Q9161" s="2" t="n">
        <v>0.984699074074074</v>
      </c>
      <c r="R9161" s="0" t="n">
        <v>36.96</v>
      </c>
    </row>
    <row r="9162" customFormat="false" ht="15" hidden="false" customHeight="false" outlineLevel="0" collapsed="false">
      <c r="O9162" s="0" t="n">
        <v>9156</v>
      </c>
      <c r="P9162" s="1" t="n">
        <v>43976</v>
      </c>
      <c r="Q9162" s="2" t="n">
        <v>0.98505787037037</v>
      </c>
      <c r="R9162" s="0" t="n">
        <v>36.93</v>
      </c>
      <c r="S9162" s="0" t="s">
        <v>13</v>
      </c>
    </row>
    <row r="9163" customFormat="false" ht="15" hidden="false" customHeight="false" outlineLevel="0" collapsed="false">
      <c r="O9163" s="0" t="n">
        <v>9157</v>
      </c>
      <c r="P9163" s="1" t="n">
        <v>43976</v>
      </c>
      <c r="Q9163" s="2" t="n">
        <v>0.985405092592593</v>
      </c>
      <c r="R9163" s="0" t="n">
        <v>36.91</v>
      </c>
      <c r="S9163" s="0" t="s">
        <v>13</v>
      </c>
    </row>
    <row r="9164" customFormat="false" ht="15" hidden="false" customHeight="false" outlineLevel="0" collapsed="false">
      <c r="O9164" s="0" t="n">
        <v>9158</v>
      </c>
      <c r="P9164" s="1" t="n">
        <v>43976</v>
      </c>
      <c r="Q9164" s="2" t="n">
        <v>0.985763888888889</v>
      </c>
      <c r="R9164" s="0" t="n">
        <v>36.94</v>
      </c>
      <c r="S9164" s="0" t="s">
        <v>13</v>
      </c>
    </row>
    <row r="9165" customFormat="false" ht="15" hidden="false" customHeight="false" outlineLevel="0" collapsed="false">
      <c r="O9165" s="0" t="n">
        <v>9159</v>
      </c>
      <c r="P9165" s="1" t="n">
        <v>43976</v>
      </c>
      <c r="Q9165" s="2" t="n">
        <v>0.986111111111111</v>
      </c>
      <c r="R9165" s="0" t="n">
        <v>36.93</v>
      </c>
      <c r="S9165" s="0" t="s">
        <v>13</v>
      </c>
    </row>
    <row r="9166" customFormat="false" ht="15" hidden="false" customHeight="false" outlineLevel="0" collapsed="false">
      <c r="O9166" s="0" t="n">
        <v>9160</v>
      </c>
      <c r="P9166" s="1" t="n">
        <v>43976</v>
      </c>
      <c r="Q9166" s="2" t="n">
        <v>0.986469907407408</v>
      </c>
      <c r="R9166" s="0" t="n">
        <v>36.95</v>
      </c>
      <c r="S9166" s="0" t="s">
        <v>13</v>
      </c>
    </row>
    <row r="9167" customFormat="false" ht="15" hidden="false" customHeight="false" outlineLevel="0" collapsed="false">
      <c r="O9167" s="0" t="n">
        <v>9161</v>
      </c>
      <c r="P9167" s="1" t="n">
        <v>43976</v>
      </c>
      <c r="Q9167" s="2" t="n">
        <v>0.98681712962963</v>
      </c>
      <c r="R9167" s="0" t="n">
        <v>36.93</v>
      </c>
      <c r="S9167" s="0" t="s">
        <v>13</v>
      </c>
    </row>
    <row r="9168" customFormat="false" ht="15" hidden="false" customHeight="false" outlineLevel="0" collapsed="false">
      <c r="O9168" s="0" t="n">
        <v>9162</v>
      </c>
      <c r="P9168" s="1" t="n">
        <v>43976</v>
      </c>
      <c r="Q9168" s="2" t="n">
        <v>0.987175925925926</v>
      </c>
      <c r="R9168" s="0" t="n">
        <v>36.96</v>
      </c>
      <c r="S9168" s="0" t="s">
        <v>13</v>
      </c>
    </row>
    <row r="9169" customFormat="false" ht="15" hidden="false" customHeight="false" outlineLevel="0" collapsed="false">
      <c r="O9169" s="0" t="n">
        <v>9163</v>
      </c>
      <c r="P9169" s="1" t="n">
        <v>43976</v>
      </c>
      <c r="Q9169" s="2" t="n">
        <v>0.987523148148148</v>
      </c>
      <c r="R9169" s="0" t="n">
        <v>36.98</v>
      </c>
      <c r="S9169" s="0" t="s">
        <v>13</v>
      </c>
    </row>
    <row r="9170" customFormat="false" ht="15" hidden="false" customHeight="false" outlineLevel="0" collapsed="false">
      <c r="O9170" s="0" t="n">
        <v>9164</v>
      </c>
      <c r="P9170" s="1" t="n">
        <v>43976</v>
      </c>
      <c r="Q9170" s="2" t="n">
        <v>0.987881944444445</v>
      </c>
      <c r="R9170" s="0" t="n">
        <v>36.93</v>
      </c>
      <c r="S9170" s="0" t="s">
        <v>13</v>
      </c>
    </row>
    <row r="9171" customFormat="false" ht="15" hidden="false" customHeight="false" outlineLevel="0" collapsed="false">
      <c r="O9171" s="0" t="n">
        <v>9165</v>
      </c>
      <c r="P9171" s="1" t="n">
        <v>43976</v>
      </c>
      <c r="Q9171" s="2" t="n">
        <v>0.988229166666667</v>
      </c>
      <c r="R9171" s="0" t="n">
        <v>36.91</v>
      </c>
      <c r="S9171" s="0" t="s">
        <v>13</v>
      </c>
    </row>
    <row r="9172" customFormat="false" ht="15" hidden="false" customHeight="false" outlineLevel="0" collapsed="false">
      <c r="O9172" s="0" t="n">
        <v>9166</v>
      </c>
      <c r="P9172" s="1" t="n">
        <v>43976</v>
      </c>
      <c r="Q9172" s="2" t="n">
        <v>0.988587962962963</v>
      </c>
      <c r="R9172" s="0" t="n">
        <v>36.92</v>
      </c>
      <c r="S9172" s="0" t="s">
        <v>13</v>
      </c>
    </row>
    <row r="9173" customFormat="false" ht="15" hidden="false" customHeight="false" outlineLevel="0" collapsed="false">
      <c r="O9173" s="0" t="n">
        <v>9167</v>
      </c>
      <c r="P9173" s="1" t="n">
        <v>43976</v>
      </c>
      <c r="Q9173" s="2" t="n">
        <v>0.988935185185185</v>
      </c>
      <c r="R9173" s="0" t="n">
        <v>36.9</v>
      </c>
      <c r="S9173" s="0" t="s">
        <v>13</v>
      </c>
    </row>
    <row r="9174" customFormat="false" ht="15" hidden="false" customHeight="false" outlineLevel="0" collapsed="false">
      <c r="O9174" s="0" t="n">
        <v>9168</v>
      </c>
      <c r="P9174" s="1" t="n">
        <v>43976</v>
      </c>
      <c r="Q9174" s="2" t="n">
        <v>0.989293981481482</v>
      </c>
      <c r="R9174" s="0" t="n">
        <v>36.93</v>
      </c>
      <c r="S9174" s="0" t="s">
        <v>13</v>
      </c>
    </row>
    <row r="9175" customFormat="false" ht="15" hidden="false" customHeight="false" outlineLevel="0" collapsed="false">
      <c r="O9175" s="0" t="n">
        <v>9169</v>
      </c>
      <c r="P9175" s="1" t="n">
        <v>43976</v>
      </c>
      <c r="Q9175" s="2" t="n">
        <v>0.989641203703704</v>
      </c>
      <c r="R9175" s="0" t="n">
        <v>36.93</v>
      </c>
      <c r="S9175" s="0" t="s">
        <v>13</v>
      </c>
    </row>
    <row r="9176" customFormat="false" ht="15" hidden="false" customHeight="false" outlineLevel="0" collapsed="false">
      <c r="O9176" s="0" t="n">
        <v>9170</v>
      </c>
      <c r="P9176" s="1" t="n">
        <v>43976</v>
      </c>
      <c r="Q9176" s="2" t="n">
        <v>0.99</v>
      </c>
      <c r="R9176" s="0" t="n">
        <v>36.92</v>
      </c>
      <c r="S9176" s="0" t="s">
        <v>13</v>
      </c>
    </row>
    <row r="9177" customFormat="false" ht="15" hidden="false" customHeight="false" outlineLevel="0" collapsed="false">
      <c r="O9177" s="0" t="n">
        <v>9171</v>
      </c>
      <c r="P9177" s="1" t="n">
        <v>43976</v>
      </c>
      <c r="Q9177" s="2" t="n">
        <v>0.990347222222222</v>
      </c>
      <c r="R9177" s="0" t="n">
        <v>36.95</v>
      </c>
      <c r="S9177" s="0" t="s">
        <v>13</v>
      </c>
    </row>
    <row r="9178" customFormat="false" ht="15" hidden="false" customHeight="false" outlineLevel="0" collapsed="false">
      <c r="O9178" s="0" t="n">
        <v>9172</v>
      </c>
      <c r="P9178" s="1" t="n">
        <v>43976</v>
      </c>
      <c r="Q9178" s="2" t="n">
        <v>0.990706018518518</v>
      </c>
      <c r="R9178" s="0" t="n">
        <v>36.96</v>
      </c>
      <c r="S9178" s="0" t="s">
        <v>13</v>
      </c>
    </row>
    <row r="9179" customFormat="false" ht="15" hidden="false" customHeight="false" outlineLevel="0" collapsed="false">
      <c r="O9179" s="0" t="n">
        <v>9173</v>
      </c>
      <c r="P9179" s="1" t="n">
        <v>43976</v>
      </c>
      <c r="Q9179" s="2" t="n">
        <v>0.991053240740741</v>
      </c>
      <c r="R9179" s="0" t="n">
        <v>36.92</v>
      </c>
      <c r="S9179" s="0" t="s">
        <v>13</v>
      </c>
    </row>
    <row r="9180" customFormat="false" ht="15" hidden="false" customHeight="false" outlineLevel="0" collapsed="false">
      <c r="O9180" s="0" t="n">
        <v>9174</v>
      </c>
      <c r="P9180" s="1" t="n">
        <v>43976</v>
      </c>
      <c r="Q9180" s="2" t="n">
        <v>0.991412037037037</v>
      </c>
      <c r="R9180" s="0" t="n">
        <v>36.91</v>
      </c>
      <c r="S9180" s="0" t="s">
        <v>13</v>
      </c>
    </row>
    <row r="9181" customFormat="false" ht="15" hidden="false" customHeight="false" outlineLevel="0" collapsed="false">
      <c r="O9181" s="0" t="n">
        <v>9175</v>
      </c>
      <c r="P9181" s="1" t="n">
        <v>43976</v>
      </c>
      <c r="Q9181" s="2" t="n">
        <v>0.991759259259259</v>
      </c>
      <c r="R9181" s="0" t="n">
        <v>36.94</v>
      </c>
      <c r="S9181" s="0" t="s">
        <v>13</v>
      </c>
    </row>
    <row r="9182" customFormat="false" ht="15" hidden="false" customHeight="false" outlineLevel="0" collapsed="false">
      <c r="O9182" s="0" t="n">
        <v>9176</v>
      </c>
      <c r="P9182" s="1" t="n">
        <v>43976</v>
      </c>
      <c r="Q9182" s="2" t="n">
        <v>0.992118055555556</v>
      </c>
      <c r="R9182" s="0" t="n">
        <v>36.93</v>
      </c>
      <c r="S9182" s="0" t="s">
        <v>13</v>
      </c>
    </row>
    <row r="9183" customFormat="false" ht="15" hidden="false" customHeight="false" outlineLevel="0" collapsed="false">
      <c r="O9183" s="0" t="n">
        <v>9177</v>
      </c>
      <c r="P9183" s="1" t="n">
        <v>43976</v>
      </c>
      <c r="Q9183" s="2" t="n">
        <v>0.992465277777778</v>
      </c>
      <c r="R9183" s="0" t="n">
        <v>36.94</v>
      </c>
      <c r="S9183" s="0" t="s">
        <v>13</v>
      </c>
    </row>
    <row r="9184" customFormat="false" ht="15" hidden="false" customHeight="false" outlineLevel="0" collapsed="false">
      <c r="O9184" s="0" t="n">
        <v>9178</v>
      </c>
      <c r="P9184" s="1" t="n">
        <v>43976</v>
      </c>
      <c r="Q9184" s="2" t="n">
        <v>0.992824074074074</v>
      </c>
      <c r="R9184" s="0" t="n">
        <v>36.93</v>
      </c>
      <c r="S9184" s="0" t="s">
        <v>13</v>
      </c>
    </row>
    <row r="9185" customFormat="false" ht="15" hidden="false" customHeight="false" outlineLevel="0" collapsed="false">
      <c r="O9185" s="0" t="n">
        <v>9179</v>
      </c>
      <c r="P9185" s="1" t="n">
        <v>43976</v>
      </c>
      <c r="Q9185" s="2" t="n">
        <v>0.993171296296296</v>
      </c>
      <c r="R9185" s="0" t="n">
        <v>36.93</v>
      </c>
      <c r="S9185" s="0" t="s">
        <v>13</v>
      </c>
    </row>
    <row r="9186" customFormat="false" ht="15" hidden="false" customHeight="false" outlineLevel="0" collapsed="false">
      <c r="O9186" s="0" t="n">
        <v>9180</v>
      </c>
      <c r="P9186" s="1" t="n">
        <v>43976</v>
      </c>
      <c r="Q9186" s="2" t="n">
        <v>0.993530092592593</v>
      </c>
      <c r="R9186" s="0" t="n">
        <v>36.91</v>
      </c>
      <c r="S9186" s="0" t="s">
        <v>13</v>
      </c>
    </row>
    <row r="9187" customFormat="false" ht="15" hidden="false" customHeight="false" outlineLevel="0" collapsed="false">
      <c r="O9187" s="0" t="n">
        <v>9181</v>
      </c>
      <c r="P9187" s="1" t="n">
        <v>43976</v>
      </c>
      <c r="Q9187" s="2" t="n">
        <v>0.993877314814815</v>
      </c>
      <c r="R9187" s="0" t="n">
        <v>36.92</v>
      </c>
      <c r="S9187" s="0" t="s">
        <v>13</v>
      </c>
    </row>
    <row r="9188" customFormat="false" ht="15" hidden="false" customHeight="false" outlineLevel="0" collapsed="false">
      <c r="O9188" s="0" t="n">
        <v>9182</v>
      </c>
      <c r="P9188" s="1" t="n">
        <v>43976</v>
      </c>
      <c r="Q9188" s="2" t="n">
        <v>0.994236111111111</v>
      </c>
      <c r="R9188" s="0" t="n">
        <v>36.89</v>
      </c>
      <c r="S9188" s="0" t="s">
        <v>13</v>
      </c>
    </row>
    <row r="9189" customFormat="false" ht="15" hidden="false" customHeight="false" outlineLevel="0" collapsed="false">
      <c r="O9189" s="0" t="n">
        <v>9183</v>
      </c>
      <c r="P9189" s="1" t="n">
        <v>43976</v>
      </c>
      <c r="Q9189" s="2" t="n">
        <v>0.994583333333333</v>
      </c>
      <c r="R9189" s="0" t="n">
        <v>36.87</v>
      </c>
      <c r="S9189" s="0" t="s">
        <v>13</v>
      </c>
    </row>
    <row r="9190" customFormat="false" ht="15" hidden="false" customHeight="false" outlineLevel="0" collapsed="false">
      <c r="O9190" s="0" t="n">
        <v>9184</v>
      </c>
      <c r="P9190" s="1" t="n">
        <v>43976</v>
      </c>
      <c r="Q9190" s="2" t="n">
        <v>0.99494212962963</v>
      </c>
      <c r="R9190" s="0" t="n">
        <v>36.91</v>
      </c>
      <c r="S9190" s="0" t="s">
        <v>13</v>
      </c>
    </row>
    <row r="9191" customFormat="false" ht="15" hidden="false" customHeight="false" outlineLevel="0" collapsed="false">
      <c r="O9191" s="0" t="n">
        <v>9185</v>
      </c>
      <c r="P9191" s="1" t="n">
        <v>43976</v>
      </c>
      <c r="Q9191" s="2" t="n">
        <v>0.995289351851852</v>
      </c>
      <c r="R9191" s="0" t="n">
        <v>36.9</v>
      </c>
      <c r="S9191" s="0" t="s">
        <v>13</v>
      </c>
    </row>
    <row r="9192" customFormat="false" ht="15" hidden="false" customHeight="false" outlineLevel="0" collapsed="false">
      <c r="O9192" s="0" t="n">
        <v>9186</v>
      </c>
      <c r="P9192" s="1" t="n">
        <v>43976</v>
      </c>
      <c r="Q9192" s="2" t="n">
        <v>0.995648148148148</v>
      </c>
      <c r="R9192" s="0" t="n">
        <v>36.95</v>
      </c>
      <c r="S9192" s="0" t="s">
        <v>13</v>
      </c>
    </row>
    <row r="9193" customFormat="false" ht="15" hidden="false" customHeight="false" outlineLevel="0" collapsed="false">
      <c r="O9193" s="0" t="n">
        <v>9187</v>
      </c>
      <c r="P9193" s="1" t="n">
        <v>43976</v>
      </c>
      <c r="Q9193" s="2" t="n">
        <v>0.99599537037037</v>
      </c>
      <c r="R9193" s="0" t="n">
        <v>36.9</v>
      </c>
      <c r="S9193" s="0" t="s">
        <v>13</v>
      </c>
    </row>
    <row r="9194" customFormat="false" ht="15" hidden="false" customHeight="false" outlineLevel="0" collapsed="false">
      <c r="O9194" s="0" t="n">
        <v>9188</v>
      </c>
      <c r="P9194" s="1" t="n">
        <v>43976</v>
      </c>
      <c r="Q9194" s="2" t="n">
        <v>0.996354166666667</v>
      </c>
      <c r="R9194" s="0" t="n">
        <v>36.9</v>
      </c>
      <c r="S9194" s="0" t="s">
        <v>13</v>
      </c>
    </row>
    <row r="9195" customFormat="false" ht="15" hidden="false" customHeight="false" outlineLevel="0" collapsed="false">
      <c r="O9195" s="0" t="n">
        <v>9189</v>
      </c>
      <c r="P9195" s="1" t="n">
        <v>43976</v>
      </c>
      <c r="Q9195" s="2" t="n">
        <v>0.996701388888889</v>
      </c>
      <c r="R9195" s="0" t="n">
        <v>36.88</v>
      </c>
      <c r="S9195" s="0" t="s">
        <v>13</v>
      </c>
    </row>
    <row r="9196" customFormat="false" ht="15" hidden="false" customHeight="false" outlineLevel="0" collapsed="false">
      <c r="O9196" s="0" t="n">
        <v>9190</v>
      </c>
      <c r="P9196" s="1" t="n">
        <v>43976</v>
      </c>
      <c r="Q9196" s="2" t="n">
        <v>0.997060185185185</v>
      </c>
      <c r="R9196" s="0" t="n">
        <v>36.88</v>
      </c>
      <c r="S9196" s="0" t="s">
        <v>13</v>
      </c>
    </row>
    <row r="9197" customFormat="false" ht="15" hidden="false" customHeight="false" outlineLevel="0" collapsed="false">
      <c r="O9197" s="0" t="n">
        <v>9191</v>
      </c>
      <c r="P9197" s="1" t="n">
        <v>43976</v>
      </c>
      <c r="Q9197" s="2" t="n">
        <v>0.997407407407407</v>
      </c>
      <c r="R9197" s="0" t="n">
        <v>36.9</v>
      </c>
      <c r="S9197" s="0" t="s">
        <v>13</v>
      </c>
    </row>
    <row r="9198" customFormat="false" ht="15" hidden="false" customHeight="false" outlineLevel="0" collapsed="false">
      <c r="O9198" s="0" t="n">
        <v>9192</v>
      </c>
      <c r="P9198" s="1" t="n">
        <v>43976</v>
      </c>
      <c r="Q9198" s="2" t="n">
        <v>0.997766203703704</v>
      </c>
      <c r="R9198" s="0" t="n">
        <v>36.9</v>
      </c>
      <c r="S9198" s="0" t="s">
        <v>13</v>
      </c>
    </row>
    <row r="9199" customFormat="false" ht="15" hidden="false" customHeight="false" outlineLevel="0" collapsed="false">
      <c r="O9199" s="0" t="n">
        <v>9193</v>
      </c>
      <c r="P9199" s="1" t="n">
        <v>43976</v>
      </c>
      <c r="Q9199" s="2" t="n">
        <v>0.998113425925926</v>
      </c>
      <c r="R9199" s="0" t="n">
        <v>36.9</v>
      </c>
      <c r="S9199" s="0" t="s">
        <v>13</v>
      </c>
    </row>
    <row r="9200" customFormat="false" ht="15" hidden="false" customHeight="false" outlineLevel="0" collapsed="false">
      <c r="O9200" s="0" t="n">
        <v>9194</v>
      </c>
      <c r="P9200" s="1" t="n">
        <v>43976</v>
      </c>
      <c r="Q9200" s="2" t="n">
        <v>0.998472222222222</v>
      </c>
      <c r="R9200" s="0" t="n">
        <v>36.93</v>
      </c>
      <c r="S9200" s="0" t="s">
        <v>13</v>
      </c>
    </row>
    <row r="9201" customFormat="false" ht="15" hidden="false" customHeight="false" outlineLevel="0" collapsed="false">
      <c r="O9201" s="0" t="n">
        <v>9195</v>
      </c>
      <c r="P9201" s="1" t="n">
        <v>43976</v>
      </c>
      <c r="Q9201" s="2" t="n">
        <v>0.998819444444445</v>
      </c>
      <c r="R9201" s="0" t="n">
        <v>36.9</v>
      </c>
      <c r="S9201" s="0" t="s">
        <v>13</v>
      </c>
    </row>
    <row r="9202" customFormat="false" ht="15" hidden="false" customHeight="false" outlineLevel="0" collapsed="false">
      <c r="O9202" s="0" t="n">
        <v>9196</v>
      </c>
      <c r="P9202" s="1" t="n">
        <v>43976</v>
      </c>
      <c r="Q9202" s="2" t="n">
        <v>0.999178240740741</v>
      </c>
      <c r="R9202" s="0" t="n">
        <v>36.9</v>
      </c>
      <c r="S9202" s="0" t="s">
        <v>13</v>
      </c>
    </row>
    <row r="9203" customFormat="false" ht="15" hidden="false" customHeight="false" outlineLevel="0" collapsed="false">
      <c r="O9203" s="0" t="n">
        <v>9197</v>
      </c>
      <c r="P9203" s="1" t="n">
        <v>43976</v>
      </c>
      <c r="Q9203" s="2" t="n">
        <v>0.999525462962963</v>
      </c>
      <c r="R9203" s="0" t="n">
        <v>36.89</v>
      </c>
    </row>
    <row r="9204" customFormat="false" ht="15" hidden="false" customHeight="false" outlineLevel="0" collapsed="false">
      <c r="O9204" s="0" t="n">
        <v>9198</v>
      </c>
      <c r="P9204" s="1" t="n">
        <v>43976</v>
      </c>
      <c r="Q9204" s="2" t="n">
        <v>0.999884259259259</v>
      </c>
      <c r="R9204" s="0" t="n">
        <v>36.92</v>
      </c>
      <c r="S9204" s="0" t="s">
        <v>13</v>
      </c>
    </row>
    <row r="9205" customFormat="false" ht="15" hidden="false" customHeight="false" outlineLevel="0" collapsed="false">
      <c r="O9205" s="0" t="n">
        <v>9199</v>
      </c>
      <c r="P9205" s="1" t="n">
        <v>43977</v>
      </c>
      <c r="Q9205" s="2" t="n">
        <v>0.000231481481481481</v>
      </c>
      <c r="R9205" s="0" t="n">
        <v>36.91</v>
      </c>
      <c r="S9205" s="0" t="s">
        <v>13</v>
      </c>
    </row>
    <row r="9206" customFormat="false" ht="15" hidden="false" customHeight="false" outlineLevel="0" collapsed="false">
      <c r="O9206" s="0" t="n">
        <v>9200</v>
      </c>
      <c r="P9206" s="1" t="n">
        <v>43977</v>
      </c>
      <c r="Q9206" s="2" t="n">
        <v>0.000590277777777778</v>
      </c>
      <c r="R9206" s="0" t="n">
        <v>36.88</v>
      </c>
      <c r="S9206" s="0" t="s">
        <v>13</v>
      </c>
    </row>
    <row r="9207" customFormat="false" ht="15" hidden="false" customHeight="false" outlineLevel="0" collapsed="false">
      <c r="O9207" s="0" t="n">
        <v>9201</v>
      </c>
      <c r="P9207" s="1" t="n">
        <v>43977</v>
      </c>
      <c r="Q9207" s="2" t="n">
        <v>0.0009375</v>
      </c>
      <c r="R9207" s="0" t="n">
        <v>36.9</v>
      </c>
      <c r="S9207" s="0" t="s">
        <v>13</v>
      </c>
    </row>
    <row r="9208" customFormat="false" ht="15" hidden="false" customHeight="false" outlineLevel="0" collapsed="false">
      <c r="O9208" s="0" t="n">
        <v>9202</v>
      </c>
      <c r="P9208" s="1" t="n">
        <v>43977</v>
      </c>
      <c r="Q9208" s="2" t="n">
        <v>0.0012962962962963</v>
      </c>
      <c r="R9208" s="0" t="n">
        <v>36.89</v>
      </c>
      <c r="S9208" s="0" t="s">
        <v>13</v>
      </c>
    </row>
    <row r="9209" customFormat="false" ht="15" hidden="false" customHeight="false" outlineLevel="0" collapsed="false">
      <c r="O9209" s="0" t="n">
        <v>9203</v>
      </c>
      <c r="P9209" s="1" t="n">
        <v>43977</v>
      </c>
      <c r="Q9209" s="2" t="n">
        <v>0.00164351851851852</v>
      </c>
      <c r="R9209" s="0" t="n">
        <v>36.89</v>
      </c>
      <c r="S9209" s="0" t="s">
        <v>13</v>
      </c>
    </row>
    <row r="9210" customFormat="false" ht="15" hidden="false" customHeight="false" outlineLevel="0" collapsed="false">
      <c r="O9210" s="0" t="n">
        <v>9204</v>
      </c>
      <c r="P9210" s="1" t="n">
        <v>43977</v>
      </c>
      <c r="Q9210" s="2" t="n">
        <v>0.00200231481481481</v>
      </c>
      <c r="R9210" s="0" t="n">
        <v>36.87</v>
      </c>
      <c r="S9210" s="0" t="s">
        <v>13</v>
      </c>
    </row>
    <row r="9211" customFormat="false" ht="15" hidden="false" customHeight="false" outlineLevel="0" collapsed="false">
      <c r="O9211" s="0" t="n">
        <v>9205</v>
      </c>
      <c r="P9211" s="1" t="n">
        <v>43977</v>
      </c>
      <c r="Q9211" s="2" t="n">
        <v>0.00234953703703704</v>
      </c>
      <c r="R9211" s="0" t="n">
        <v>36.9</v>
      </c>
      <c r="S9211" s="0" t="s">
        <v>13</v>
      </c>
    </row>
    <row r="9212" customFormat="false" ht="15" hidden="false" customHeight="false" outlineLevel="0" collapsed="false">
      <c r="O9212" s="0" t="n">
        <v>9206</v>
      </c>
      <c r="P9212" s="1" t="n">
        <v>43977</v>
      </c>
      <c r="Q9212" s="2" t="n">
        <v>0.00270833333333333</v>
      </c>
      <c r="R9212" s="0" t="n">
        <v>36.89</v>
      </c>
      <c r="S9212" s="0" t="s">
        <v>13</v>
      </c>
    </row>
    <row r="9213" customFormat="false" ht="15" hidden="false" customHeight="false" outlineLevel="0" collapsed="false">
      <c r="O9213" s="0" t="n">
        <v>9207</v>
      </c>
      <c r="P9213" s="1" t="n">
        <v>43977</v>
      </c>
      <c r="Q9213" s="2" t="n">
        <v>0.00305555555555556</v>
      </c>
      <c r="R9213" s="0" t="n">
        <v>36.88</v>
      </c>
      <c r="S9213" s="0" t="s">
        <v>13</v>
      </c>
    </row>
    <row r="9214" customFormat="false" ht="15" hidden="false" customHeight="false" outlineLevel="0" collapsed="false">
      <c r="O9214" s="0" t="n">
        <v>9208</v>
      </c>
      <c r="P9214" s="1" t="n">
        <v>43977</v>
      </c>
      <c r="Q9214" s="2" t="n">
        <v>0.00341435185185185</v>
      </c>
      <c r="R9214" s="0" t="n">
        <v>36.88</v>
      </c>
      <c r="S9214" s="0" t="s">
        <v>13</v>
      </c>
    </row>
    <row r="9215" customFormat="false" ht="15" hidden="false" customHeight="false" outlineLevel="0" collapsed="false">
      <c r="O9215" s="0" t="n">
        <v>9209</v>
      </c>
      <c r="P9215" s="1" t="n">
        <v>43977</v>
      </c>
      <c r="Q9215" s="2" t="n">
        <v>0.00376157407407407</v>
      </c>
      <c r="R9215" s="0" t="n">
        <v>36.88</v>
      </c>
      <c r="S9215" s="0" t="s">
        <v>13</v>
      </c>
    </row>
    <row r="9216" customFormat="false" ht="15" hidden="false" customHeight="false" outlineLevel="0" collapsed="false">
      <c r="O9216" s="0" t="n">
        <v>9210</v>
      </c>
      <c r="P9216" s="1" t="n">
        <v>43977</v>
      </c>
      <c r="Q9216" s="2" t="n">
        <v>0.00412037037037037</v>
      </c>
      <c r="R9216" s="0" t="n">
        <v>36.9</v>
      </c>
      <c r="S9216" s="0" t="s">
        <v>13</v>
      </c>
    </row>
    <row r="9217" customFormat="false" ht="15" hidden="false" customHeight="false" outlineLevel="0" collapsed="false">
      <c r="O9217" s="0" t="n">
        <v>9211</v>
      </c>
      <c r="P9217" s="1" t="n">
        <v>43977</v>
      </c>
      <c r="Q9217" s="2" t="n">
        <v>0.00446759259259259</v>
      </c>
      <c r="R9217" s="0" t="n">
        <v>36.93</v>
      </c>
      <c r="S9217" s="0" t="s">
        <v>13</v>
      </c>
    </row>
    <row r="9218" customFormat="false" ht="15" hidden="false" customHeight="false" outlineLevel="0" collapsed="false">
      <c r="O9218" s="0" t="n">
        <v>9212</v>
      </c>
      <c r="P9218" s="1" t="n">
        <v>43977</v>
      </c>
      <c r="Q9218" s="2" t="n">
        <v>0.00482638888888889</v>
      </c>
      <c r="R9218" s="0" t="n">
        <v>36.91</v>
      </c>
      <c r="S9218" s="0" t="s">
        <v>13</v>
      </c>
    </row>
    <row r="9219" customFormat="false" ht="15" hidden="false" customHeight="false" outlineLevel="0" collapsed="false">
      <c r="O9219" s="0" t="n">
        <v>9213</v>
      </c>
      <c r="P9219" s="1" t="n">
        <v>43977</v>
      </c>
      <c r="Q9219" s="2" t="n">
        <v>0.00517361111111111</v>
      </c>
      <c r="R9219" s="0" t="n">
        <v>36.89</v>
      </c>
      <c r="S9219" s="0" t="s">
        <v>13</v>
      </c>
    </row>
    <row r="9220" customFormat="false" ht="15" hidden="false" customHeight="false" outlineLevel="0" collapsed="false">
      <c r="O9220" s="0" t="n">
        <v>9214</v>
      </c>
      <c r="P9220" s="1" t="n">
        <v>43977</v>
      </c>
      <c r="Q9220" s="2" t="n">
        <v>0.00553240740740741</v>
      </c>
      <c r="R9220" s="0" t="n">
        <v>36.9</v>
      </c>
      <c r="S9220" s="0" t="s">
        <v>13</v>
      </c>
    </row>
    <row r="9221" customFormat="false" ht="15" hidden="false" customHeight="false" outlineLevel="0" collapsed="false">
      <c r="O9221" s="0" t="n">
        <v>9215</v>
      </c>
      <c r="P9221" s="1" t="n">
        <v>43977</v>
      </c>
      <c r="Q9221" s="2" t="n">
        <v>0.00587962962962963</v>
      </c>
      <c r="R9221" s="0" t="n">
        <v>36.88</v>
      </c>
      <c r="S9221" s="0" t="s">
        <v>13</v>
      </c>
    </row>
    <row r="9222" customFormat="false" ht="15" hidden="false" customHeight="false" outlineLevel="0" collapsed="false">
      <c r="O9222" s="0" t="n">
        <v>9216</v>
      </c>
      <c r="P9222" s="1" t="n">
        <v>43977</v>
      </c>
      <c r="Q9222" s="2" t="n">
        <v>0.00623842592592593</v>
      </c>
      <c r="R9222" s="0" t="n">
        <v>36.89</v>
      </c>
      <c r="S9222" s="0" t="s">
        <v>13</v>
      </c>
    </row>
    <row r="9223" customFormat="false" ht="15" hidden="false" customHeight="false" outlineLevel="0" collapsed="false">
      <c r="O9223" s="0" t="n">
        <v>9217</v>
      </c>
      <c r="P9223" s="1" t="n">
        <v>43977</v>
      </c>
      <c r="Q9223" s="2" t="n">
        <v>0.00658564814814815</v>
      </c>
      <c r="R9223" s="0" t="n">
        <v>36.87</v>
      </c>
      <c r="S9223" s="0" t="s">
        <v>13</v>
      </c>
    </row>
    <row r="9224" customFormat="false" ht="15" hidden="false" customHeight="false" outlineLevel="0" collapsed="false">
      <c r="O9224" s="0" t="n">
        <v>9218</v>
      </c>
      <c r="P9224" s="1" t="n">
        <v>43977</v>
      </c>
      <c r="Q9224" s="2" t="n">
        <v>0.00694444444444444</v>
      </c>
      <c r="R9224" s="0" t="n">
        <v>36.9</v>
      </c>
      <c r="S9224" s="0" t="s">
        <v>13</v>
      </c>
    </row>
    <row r="9225" customFormat="false" ht="15" hidden="false" customHeight="false" outlineLevel="0" collapsed="false">
      <c r="O9225" s="0" t="n">
        <v>9219</v>
      </c>
      <c r="P9225" s="1" t="n">
        <v>43977</v>
      </c>
      <c r="Q9225" s="2" t="n">
        <v>0.00729166666666667</v>
      </c>
      <c r="R9225" s="0" t="n">
        <v>36.87</v>
      </c>
      <c r="S9225" s="0" t="s">
        <v>13</v>
      </c>
    </row>
    <row r="9226" customFormat="false" ht="15" hidden="false" customHeight="false" outlineLevel="0" collapsed="false">
      <c r="O9226" s="0" t="n">
        <v>9220</v>
      </c>
      <c r="P9226" s="1" t="n">
        <v>43977</v>
      </c>
      <c r="Q9226" s="2" t="n">
        <v>0.00765046296296296</v>
      </c>
      <c r="R9226" s="0" t="n">
        <v>36.89</v>
      </c>
      <c r="S9226" s="0" t="s">
        <v>13</v>
      </c>
    </row>
    <row r="9227" customFormat="false" ht="15" hidden="false" customHeight="false" outlineLevel="0" collapsed="false">
      <c r="O9227" s="0" t="n">
        <v>9221</v>
      </c>
      <c r="P9227" s="1" t="n">
        <v>43977</v>
      </c>
      <c r="Q9227" s="2" t="n">
        <v>0.00799768518518519</v>
      </c>
      <c r="R9227" s="0" t="n">
        <v>36.88</v>
      </c>
      <c r="S9227" s="0" t="s">
        <v>13</v>
      </c>
    </row>
    <row r="9228" customFormat="false" ht="15" hidden="false" customHeight="false" outlineLevel="0" collapsed="false">
      <c r="O9228" s="0" t="n">
        <v>9222</v>
      </c>
      <c r="P9228" s="1" t="n">
        <v>43977</v>
      </c>
      <c r="Q9228" s="2" t="n">
        <v>0.00835648148148148</v>
      </c>
      <c r="R9228" s="0" t="n">
        <v>36.87</v>
      </c>
      <c r="S9228" s="0" t="s">
        <v>13</v>
      </c>
    </row>
    <row r="9229" customFormat="false" ht="15" hidden="false" customHeight="false" outlineLevel="0" collapsed="false">
      <c r="O9229" s="0" t="n">
        <v>9223</v>
      </c>
      <c r="P9229" s="1" t="n">
        <v>43977</v>
      </c>
      <c r="Q9229" s="2" t="n">
        <v>0.0087037037037037</v>
      </c>
      <c r="R9229" s="0" t="n">
        <v>36.87</v>
      </c>
      <c r="S9229" s="0" t="s">
        <v>13</v>
      </c>
    </row>
    <row r="9230" customFormat="false" ht="15" hidden="false" customHeight="false" outlineLevel="0" collapsed="false">
      <c r="O9230" s="0" t="n">
        <v>9224</v>
      </c>
      <c r="P9230" s="1" t="n">
        <v>43977</v>
      </c>
      <c r="Q9230" s="2" t="n">
        <v>0.0090625</v>
      </c>
      <c r="R9230" s="0" t="n">
        <v>36.88</v>
      </c>
    </row>
    <row r="9231" customFormat="false" ht="15" hidden="false" customHeight="false" outlineLevel="0" collapsed="false">
      <c r="O9231" s="0" t="n">
        <v>9225</v>
      </c>
      <c r="P9231" s="1" t="n">
        <v>43977</v>
      </c>
      <c r="Q9231" s="2" t="n">
        <v>0.00940972222222222</v>
      </c>
      <c r="R9231" s="0" t="n">
        <v>36.87</v>
      </c>
      <c r="S9231" s="0" t="s">
        <v>13</v>
      </c>
    </row>
    <row r="9232" customFormat="false" ht="15" hidden="false" customHeight="false" outlineLevel="0" collapsed="false">
      <c r="O9232" s="0" t="n">
        <v>9226</v>
      </c>
      <c r="P9232" s="1" t="n">
        <v>43977</v>
      </c>
      <c r="Q9232" s="2" t="n">
        <v>0.00976851851851852</v>
      </c>
      <c r="R9232" s="0" t="n">
        <v>36.9</v>
      </c>
      <c r="S9232" s="0" t="s">
        <v>13</v>
      </c>
    </row>
    <row r="9233" customFormat="false" ht="15" hidden="false" customHeight="false" outlineLevel="0" collapsed="false">
      <c r="O9233" s="0" t="n">
        <v>9227</v>
      </c>
      <c r="P9233" s="1" t="n">
        <v>43977</v>
      </c>
      <c r="Q9233" s="2" t="n">
        <v>0.0101157407407407</v>
      </c>
      <c r="R9233" s="0" t="n">
        <v>36.87</v>
      </c>
      <c r="S9233" s="0" t="s">
        <v>13</v>
      </c>
    </row>
    <row r="9234" customFormat="false" ht="15" hidden="false" customHeight="false" outlineLevel="0" collapsed="false">
      <c r="O9234" s="0" t="n">
        <v>9228</v>
      </c>
      <c r="P9234" s="1" t="n">
        <v>43977</v>
      </c>
      <c r="Q9234" s="2" t="n">
        <v>0.010474537037037</v>
      </c>
      <c r="R9234" s="0" t="n">
        <v>36.9</v>
      </c>
      <c r="S9234" s="0" t="s">
        <v>13</v>
      </c>
    </row>
    <row r="9235" customFormat="false" ht="15" hidden="false" customHeight="false" outlineLevel="0" collapsed="false">
      <c r="O9235" s="0" t="n">
        <v>9229</v>
      </c>
      <c r="P9235" s="1" t="n">
        <v>43977</v>
      </c>
      <c r="Q9235" s="2" t="n">
        <v>0.0108217592592593</v>
      </c>
      <c r="R9235" s="0" t="n">
        <v>36.9</v>
      </c>
      <c r="S9235" s="0" t="s">
        <v>13</v>
      </c>
    </row>
    <row r="9236" customFormat="false" ht="15" hidden="false" customHeight="false" outlineLevel="0" collapsed="false">
      <c r="O9236" s="0" t="n">
        <v>9230</v>
      </c>
      <c r="P9236" s="1" t="n">
        <v>43977</v>
      </c>
      <c r="Q9236" s="2" t="n">
        <v>0.0111805555555556</v>
      </c>
      <c r="R9236" s="0" t="n">
        <v>36.87</v>
      </c>
      <c r="S9236" s="0" t="s">
        <v>13</v>
      </c>
    </row>
    <row r="9237" customFormat="false" ht="15" hidden="false" customHeight="false" outlineLevel="0" collapsed="false">
      <c r="O9237" s="0" t="n">
        <v>9231</v>
      </c>
      <c r="P9237" s="1" t="n">
        <v>43977</v>
      </c>
      <c r="Q9237" s="2" t="n">
        <v>0.0115277777777778</v>
      </c>
      <c r="R9237" s="0" t="n">
        <v>36.9</v>
      </c>
      <c r="S9237" s="0" t="s">
        <v>13</v>
      </c>
    </row>
    <row r="9238" customFormat="false" ht="15" hidden="false" customHeight="false" outlineLevel="0" collapsed="false">
      <c r="O9238" s="0" t="n">
        <v>9232</v>
      </c>
      <c r="P9238" s="1" t="n">
        <v>43977</v>
      </c>
      <c r="Q9238" s="2" t="n">
        <v>0.0118865740740741</v>
      </c>
      <c r="R9238" s="0" t="n">
        <v>36.93</v>
      </c>
      <c r="S9238" s="0" t="s">
        <v>13</v>
      </c>
    </row>
    <row r="9239" customFormat="false" ht="15" hidden="false" customHeight="false" outlineLevel="0" collapsed="false">
      <c r="O9239" s="0" t="n">
        <v>9233</v>
      </c>
      <c r="P9239" s="1" t="n">
        <v>43977</v>
      </c>
      <c r="Q9239" s="2" t="n">
        <v>0.0122337962962963</v>
      </c>
      <c r="R9239" s="0" t="n">
        <v>36.94</v>
      </c>
      <c r="S9239" s="0" t="s">
        <v>13</v>
      </c>
    </row>
    <row r="9240" customFormat="false" ht="15" hidden="false" customHeight="false" outlineLevel="0" collapsed="false">
      <c r="O9240" s="0" t="n">
        <v>9234</v>
      </c>
      <c r="P9240" s="1" t="n">
        <v>43977</v>
      </c>
      <c r="Q9240" s="2" t="n">
        <v>0.0125925925925926</v>
      </c>
      <c r="R9240" s="0" t="n">
        <v>36.98</v>
      </c>
      <c r="S9240" s="0" t="s">
        <v>13</v>
      </c>
    </row>
    <row r="9241" customFormat="false" ht="15" hidden="false" customHeight="false" outlineLevel="0" collapsed="false">
      <c r="O9241" s="0" t="n">
        <v>9235</v>
      </c>
      <c r="P9241" s="1" t="n">
        <v>43977</v>
      </c>
      <c r="Q9241" s="2" t="n">
        <v>0.0129398148148148</v>
      </c>
      <c r="R9241" s="0" t="n">
        <v>36.93</v>
      </c>
    </row>
    <row r="9242" customFormat="false" ht="15" hidden="false" customHeight="false" outlineLevel="0" collapsed="false">
      <c r="O9242" s="0" t="n">
        <v>9236</v>
      </c>
      <c r="P9242" s="1" t="n">
        <v>43977</v>
      </c>
      <c r="Q9242" s="2" t="n">
        <v>0.0132986111111111</v>
      </c>
      <c r="R9242" s="0" t="n">
        <v>36.99</v>
      </c>
      <c r="S9242" s="0" t="s">
        <v>13</v>
      </c>
    </row>
    <row r="9243" customFormat="false" ht="15" hidden="false" customHeight="false" outlineLevel="0" collapsed="false">
      <c r="O9243" s="0" t="n">
        <v>9237</v>
      </c>
      <c r="P9243" s="1" t="n">
        <v>43977</v>
      </c>
      <c r="Q9243" s="2" t="n">
        <v>0.0136458333333333</v>
      </c>
      <c r="R9243" s="0" t="n">
        <v>36.96</v>
      </c>
    </row>
    <row r="9244" customFormat="false" ht="15" hidden="false" customHeight="false" outlineLevel="0" collapsed="false">
      <c r="O9244" s="0" t="n">
        <v>9238</v>
      </c>
      <c r="P9244" s="1" t="n">
        <v>43977</v>
      </c>
      <c r="Q9244" s="2" t="n">
        <v>0.0140046296296296</v>
      </c>
      <c r="R9244" s="0" t="n">
        <v>36.98</v>
      </c>
      <c r="S9244" s="0" t="s">
        <v>13</v>
      </c>
    </row>
    <row r="9245" customFormat="false" ht="15" hidden="false" customHeight="false" outlineLevel="0" collapsed="false">
      <c r="O9245" s="0" t="n">
        <v>9239</v>
      </c>
      <c r="P9245" s="1" t="n">
        <v>43977</v>
      </c>
      <c r="Q9245" s="2" t="n">
        <v>0.0143518518518519</v>
      </c>
      <c r="R9245" s="0" t="n">
        <v>36.97</v>
      </c>
      <c r="S9245" s="0" t="s">
        <v>13</v>
      </c>
    </row>
    <row r="9246" customFormat="false" ht="15" hidden="false" customHeight="false" outlineLevel="0" collapsed="false">
      <c r="O9246" s="0" t="n">
        <v>9240</v>
      </c>
      <c r="P9246" s="1" t="n">
        <v>43977</v>
      </c>
      <c r="Q9246" s="2" t="n">
        <v>0.0147106481481482</v>
      </c>
      <c r="R9246" s="0" t="n">
        <v>36.97</v>
      </c>
      <c r="S9246" s="0" t="s">
        <v>13</v>
      </c>
    </row>
    <row r="9247" customFormat="false" ht="15" hidden="false" customHeight="false" outlineLevel="0" collapsed="false">
      <c r="O9247" s="0" t="n">
        <v>9241</v>
      </c>
      <c r="P9247" s="1" t="n">
        <v>43977</v>
      </c>
      <c r="Q9247" s="2" t="n">
        <v>0.0150578703703704</v>
      </c>
      <c r="R9247" s="0" t="n">
        <v>36.95</v>
      </c>
      <c r="S9247" s="0" t="s">
        <v>13</v>
      </c>
    </row>
    <row r="9248" customFormat="false" ht="15" hidden="false" customHeight="false" outlineLevel="0" collapsed="false">
      <c r="O9248" s="0" t="n">
        <v>9242</v>
      </c>
      <c r="P9248" s="1" t="n">
        <v>43977</v>
      </c>
      <c r="Q9248" s="2" t="n">
        <v>0.0154166666666667</v>
      </c>
      <c r="R9248" s="0" t="n">
        <v>36.94</v>
      </c>
      <c r="S9248" s="0" t="s">
        <v>13</v>
      </c>
    </row>
    <row r="9249" customFormat="false" ht="15" hidden="false" customHeight="false" outlineLevel="0" collapsed="false">
      <c r="O9249" s="0" t="n">
        <v>9243</v>
      </c>
      <c r="P9249" s="1" t="n">
        <v>43977</v>
      </c>
      <c r="Q9249" s="2" t="n">
        <v>0.0157638888888889</v>
      </c>
      <c r="R9249" s="0" t="n">
        <v>36.97</v>
      </c>
      <c r="S9249" s="0" t="s">
        <v>13</v>
      </c>
    </row>
    <row r="9250" customFormat="false" ht="15" hidden="false" customHeight="false" outlineLevel="0" collapsed="false">
      <c r="O9250" s="0" t="n">
        <v>9244</v>
      </c>
      <c r="P9250" s="1" t="n">
        <v>43977</v>
      </c>
      <c r="Q9250" s="2" t="n">
        <v>0.0161226851851852</v>
      </c>
      <c r="R9250" s="0" t="n">
        <v>36.91</v>
      </c>
    </row>
    <row r="9251" customFormat="false" ht="15" hidden="false" customHeight="false" outlineLevel="0" collapsed="false">
      <c r="O9251" s="0" t="n">
        <v>9245</v>
      </c>
      <c r="P9251" s="1" t="n">
        <v>43977</v>
      </c>
      <c r="Q9251" s="2" t="n">
        <v>0.0164699074074074</v>
      </c>
      <c r="R9251" s="0" t="n">
        <v>36.95</v>
      </c>
      <c r="S9251" s="0" t="s">
        <v>13</v>
      </c>
    </row>
    <row r="9252" customFormat="false" ht="15" hidden="false" customHeight="false" outlineLevel="0" collapsed="false">
      <c r="O9252" s="0" t="n">
        <v>9246</v>
      </c>
      <c r="P9252" s="1" t="n">
        <v>43977</v>
      </c>
      <c r="Q9252" s="2" t="n">
        <v>0.0168287037037037</v>
      </c>
      <c r="R9252" s="0" t="n">
        <v>36.95</v>
      </c>
      <c r="S9252" s="0" t="s">
        <v>13</v>
      </c>
    </row>
    <row r="9253" customFormat="false" ht="15" hidden="false" customHeight="false" outlineLevel="0" collapsed="false">
      <c r="O9253" s="0" t="n">
        <v>9247</v>
      </c>
      <c r="P9253" s="1" t="n">
        <v>43977</v>
      </c>
      <c r="Q9253" s="2" t="n">
        <v>0.0171759259259259</v>
      </c>
      <c r="R9253" s="0" t="n">
        <v>36.91</v>
      </c>
    </row>
    <row r="9254" customFormat="false" ht="15" hidden="false" customHeight="false" outlineLevel="0" collapsed="false">
      <c r="O9254" s="0" t="n">
        <v>9248</v>
      </c>
      <c r="P9254" s="1" t="n">
        <v>43977</v>
      </c>
      <c r="Q9254" s="2" t="n">
        <v>0.0175347222222222</v>
      </c>
      <c r="R9254" s="0" t="n">
        <v>36.95</v>
      </c>
    </row>
    <row r="9255" customFormat="false" ht="15" hidden="false" customHeight="false" outlineLevel="0" collapsed="false">
      <c r="O9255" s="0" t="n">
        <v>9249</v>
      </c>
      <c r="P9255" s="1" t="n">
        <v>43977</v>
      </c>
      <c r="Q9255" s="2" t="n">
        <v>0.0178819444444444</v>
      </c>
      <c r="R9255" s="0" t="n">
        <v>36.91</v>
      </c>
    </row>
    <row r="9256" customFormat="false" ht="15" hidden="false" customHeight="false" outlineLevel="0" collapsed="false">
      <c r="O9256" s="0" t="n">
        <v>9250</v>
      </c>
      <c r="P9256" s="1" t="n">
        <v>43977</v>
      </c>
      <c r="Q9256" s="2" t="n">
        <v>0.0182407407407407</v>
      </c>
      <c r="R9256" s="0" t="n">
        <v>36.95</v>
      </c>
    </row>
    <row r="9257" customFormat="false" ht="15" hidden="false" customHeight="false" outlineLevel="0" collapsed="false">
      <c r="O9257" s="0" t="n">
        <v>9251</v>
      </c>
      <c r="P9257" s="1" t="n">
        <v>43977</v>
      </c>
      <c r="Q9257" s="2" t="n">
        <v>0.018587962962963</v>
      </c>
      <c r="R9257" s="0" t="n">
        <v>36.93</v>
      </c>
      <c r="S9257" s="0" t="s">
        <v>13</v>
      </c>
    </row>
    <row r="9258" customFormat="false" ht="15" hidden="false" customHeight="false" outlineLevel="0" collapsed="false">
      <c r="O9258" s="0" t="n">
        <v>9252</v>
      </c>
      <c r="P9258" s="1" t="n">
        <v>43977</v>
      </c>
      <c r="Q9258" s="2" t="n">
        <v>0.0189467592592593</v>
      </c>
      <c r="R9258" s="0" t="n">
        <v>36.93</v>
      </c>
      <c r="S9258" s="0" t="s">
        <v>13</v>
      </c>
    </row>
    <row r="9259" customFormat="false" ht="15" hidden="false" customHeight="false" outlineLevel="0" collapsed="false">
      <c r="O9259" s="0" t="n">
        <v>9253</v>
      </c>
      <c r="P9259" s="1" t="n">
        <v>43977</v>
      </c>
      <c r="Q9259" s="2" t="n">
        <v>0.0192939814814815</v>
      </c>
      <c r="R9259" s="0" t="n">
        <v>36.95</v>
      </c>
      <c r="S9259" s="0" t="s">
        <v>13</v>
      </c>
    </row>
    <row r="9260" customFormat="false" ht="15" hidden="false" customHeight="false" outlineLevel="0" collapsed="false">
      <c r="O9260" s="0" t="n">
        <v>9254</v>
      </c>
      <c r="P9260" s="1" t="n">
        <v>43977</v>
      </c>
      <c r="Q9260" s="2" t="n">
        <v>0.0196527777777778</v>
      </c>
      <c r="R9260" s="0" t="n">
        <v>36.92</v>
      </c>
      <c r="S9260" s="0" t="s">
        <v>13</v>
      </c>
    </row>
    <row r="9261" customFormat="false" ht="15" hidden="false" customHeight="false" outlineLevel="0" collapsed="false">
      <c r="O9261" s="0" t="n">
        <v>9255</v>
      </c>
      <c r="P9261" s="1" t="n">
        <v>43977</v>
      </c>
      <c r="Q9261" s="2" t="n">
        <v>0.02</v>
      </c>
      <c r="R9261" s="0" t="n">
        <v>36.94</v>
      </c>
      <c r="S9261" s="0" t="s">
        <v>13</v>
      </c>
    </row>
    <row r="9262" customFormat="false" ht="15" hidden="false" customHeight="false" outlineLevel="0" collapsed="false">
      <c r="O9262" s="0" t="n">
        <v>9256</v>
      </c>
      <c r="P9262" s="1" t="n">
        <v>43977</v>
      </c>
      <c r="Q9262" s="2" t="n">
        <v>0.0203587962962963</v>
      </c>
      <c r="R9262" s="0" t="n">
        <v>36.94</v>
      </c>
      <c r="S9262" s="0" t="s">
        <v>13</v>
      </c>
    </row>
    <row r="9263" customFormat="false" ht="15" hidden="false" customHeight="false" outlineLevel="0" collapsed="false">
      <c r="O9263" s="0" t="n">
        <v>9257</v>
      </c>
      <c r="P9263" s="1" t="n">
        <v>43977</v>
      </c>
      <c r="Q9263" s="2" t="n">
        <v>0.0207060185185185</v>
      </c>
      <c r="R9263" s="0" t="n">
        <v>36.95</v>
      </c>
      <c r="S9263" s="0" t="s">
        <v>13</v>
      </c>
    </row>
    <row r="9264" customFormat="false" ht="15" hidden="false" customHeight="false" outlineLevel="0" collapsed="false">
      <c r="O9264" s="0" t="n">
        <v>9258</v>
      </c>
      <c r="P9264" s="1" t="n">
        <v>43977</v>
      </c>
      <c r="Q9264" s="2" t="n">
        <v>0.0210648148148148</v>
      </c>
      <c r="R9264" s="0" t="n">
        <v>36.91</v>
      </c>
      <c r="S9264" s="0" t="s">
        <v>13</v>
      </c>
    </row>
    <row r="9265" customFormat="false" ht="15" hidden="false" customHeight="false" outlineLevel="0" collapsed="false">
      <c r="O9265" s="0" t="n">
        <v>9259</v>
      </c>
      <c r="P9265" s="1" t="n">
        <v>43977</v>
      </c>
      <c r="Q9265" s="2" t="n">
        <v>0.021412037037037</v>
      </c>
      <c r="R9265" s="0" t="n">
        <v>36.95</v>
      </c>
      <c r="S9265" s="0" t="s">
        <v>13</v>
      </c>
    </row>
    <row r="9266" customFormat="false" ht="15" hidden="false" customHeight="false" outlineLevel="0" collapsed="false">
      <c r="O9266" s="0" t="n">
        <v>9260</v>
      </c>
      <c r="P9266" s="1" t="n">
        <v>43977</v>
      </c>
      <c r="Q9266" s="2" t="n">
        <v>0.0217708333333333</v>
      </c>
      <c r="R9266" s="0" t="n">
        <v>36.93</v>
      </c>
      <c r="S9266" s="0" t="s">
        <v>13</v>
      </c>
    </row>
    <row r="9267" customFormat="false" ht="15" hidden="false" customHeight="false" outlineLevel="0" collapsed="false">
      <c r="O9267" s="0" t="n">
        <v>9261</v>
      </c>
      <c r="P9267" s="1" t="n">
        <v>43977</v>
      </c>
      <c r="Q9267" s="2" t="n">
        <v>0.0221180555555556</v>
      </c>
      <c r="R9267" s="0" t="n">
        <v>36.95</v>
      </c>
    </row>
    <row r="9268" customFormat="false" ht="15" hidden="false" customHeight="false" outlineLevel="0" collapsed="false">
      <c r="O9268" s="0" t="n">
        <v>9262</v>
      </c>
      <c r="P9268" s="1" t="n">
        <v>43977</v>
      </c>
      <c r="Q9268" s="2" t="n">
        <v>0.0224768518518519</v>
      </c>
      <c r="R9268" s="0" t="n">
        <v>36.95</v>
      </c>
      <c r="S9268" s="0" t="s">
        <v>13</v>
      </c>
    </row>
    <row r="9269" customFormat="false" ht="15" hidden="false" customHeight="false" outlineLevel="0" collapsed="false">
      <c r="O9269" s="0" t="n">
        <v>9263</v>
      </c>
      <c r="P9269" s="1" t="n">
        <v>43977</v>
      </c>
      <c r="Q9269" s="2" t="n">
        <v>0.0228240740740741</v>
      </c>
      <c r="R9269" s="0" t="n">
        <v>36.91</v>
      </c>
      <c r="S9269" s="0" t="s">
        <v>13</v>
      </c>
    </row>
    <row r="9270" customFormat="false" ht="15" hidden="false" customHeight="false" outlineLevel="0" collapsed="false">
      <c r="O9270" s="0" t="n">
        <v>9264</v>
      </c>
      <c r="P9270" s="1" t="n">
        <v>43977</v>
      </c>
      <c r="Q9270" s="2" t="n">
        <v>0.0231828703703704</v>
      </c>
      <c r="R9270" s="0" t="n">
        <v>36.94</v>
      </c>
      <c r="S9270" s="0" t="s">
        <v>13</v>
      </c>
    </row>
    <row r="9271" customFormat="false" ht="15" hidden="false" customHeight="false" outlineLevel="0" collapsed="false">
      <c r="O9271" s="0" t="n">
        <v>9265</v>
      </c>
      <c r="P9271" s="1" t="n">
        <v>43977</v>
      </c>
      <c r="Q9271" s="2" t="n">
        <v>0.0235300925925926</v>
      </c>
      <c r="R9271" s="0" t="n">
        <v>36.94</v>
      </c>
      <c r="S9271" s="0" t="s">
        <v>13</v>
      </c>
    </row>
    <row r="9272" customFormat="false" ht="15" hidden="false" customHeight="false" outlineLevel="0" collapsed="false">
      <c r="O9272" s="0" t="n">
        <v>9266</v>
      </c>
      <c r="P9272" s="1" t="n">
        <v>43977</v>
      </c>
      <c r="Q9272" s="2" t="n">
        <v>0.0238888888888889</v>
      </c>
      <c r="R9272" s="0" t="n">
        <v>36.93</v>
      </c>
      <c r="S9272" s="0" t="s">
        <v>13</v>
      </c>
    </row>
    <row r="9273" customFormat="false" ht="15" hidden="false" customHeight="false" outlineLevel="0" collapsed="false">
      <c r="O9273" s="0" t="n">
        <v>9267</v>
      </c>
      <c r="P9273" s="1" t="n">
        <v>43977</v>
      </c>
      <c r="Q9273" s="2" t="n">
        <v>0.0242361111111111</v>
      </c>
      <c r="R9273" s="0" t="n">
        <v>36.97</v>
      </c>
      <c r="S9273" s="0" t="s">
        <v>13</v>
      </c>
    </row>
    <row r="9274" customFormat="false" ht="15" hidden="false" customHeight="false" outlineLevel="0" collapsed="false">
      <c r="O9274" s="0" t="n">
        <v>9268</v>
      </c>
      <c r="P9274" s="1" t="n">
        <v>43977</v>
      </c>
      <c r="Q9274" s="2" t="n">
        <v>0.0245949074074074</v>
      </c>
      <c r="R9274" s="0" t="n">
        <v>36.95</v>
      </c>
      <c r="S9274" s="0" t="s">
        <v>13</v>
      </c>
    </row>
    <row r="9275" customFormat="false" ht="15" hidden="false" customHeight="false" outlineLevel="0" collapsed="false">
      <c r="O9275" s="0" t="n">
        <v>9269</v>
      </c>
      <c r="P9275" s="1" t="n">
        <v>43977</v>
      </c>
      <c r="Q9275" s="2" t="n">
        <v>0.0249421296296296</v>
      </c>
      <c r="R9275" s="0" t="n">
        <v>36.98</v>
      </c>
      <c r="S9275" s="0" t="s">
        <v>13</v>
      </c>
    </row>
    <row r="9276" customFormat="false" ht="15" hidden="false" customHeight="false" outlineLevel="0" collapsed="false">
      <c r="O9276" s="0" t="n">
        <v>9270</v>
      </c>
      <c r="P9276" s="1" t="n">
        <v>43977</v>
      </c>
      <c r="Q9276" s="2" t="n">
        <v>0.0253009259259259</v>
      </c>
      <c r="R9276" s="0" t="n">
        <v>36.96</v>
      </c>
      <c r="S9276" s="0" t="s">
        <v>13</v>
      </c>
    </row>
    <row r="9277" customFormat="false" ht="15" hidden="false" customHeight="false" outlineLevel="0" collapsed="false">
      <c r="O9277" s="0" t="n">
        <v>9271</v>
      </c>
      <c r="P9277" s="1" t="n">
        <v>43977</v>
      </c>
      <c r="Q9277" s="2" t="n">
        <v>0.0256481481481481</v>
      </c>
      <c r="R9277" s="0" t="n">
        <v>36.95</v>
      </c>
      <c r="S9277" s="0" t="s">
        <v>13</v>
      </c>
    </row>
    <row r="9278" customFormat="false" ht="15" hidden="false" customHeight="false" outlineLevel="0" collapsed="false">
      <c r="O9278" s="0" t="n">
        <v>9272</v>
      </c>
      <c r="P9278" s="1" t="n">
        <v>43977</v>
      </c>
      <c r="Q9278" s="2" t="n">
        <v>0.0260069444444444</v>
      </c>
      <c r="R9278" s="0" t="n">
        <v>36.93</v>
      </c>
      <c r="S9278" s="0" t="s">
        <v>13</v>
      </c>
    </row>
    <row r="9279" customFormat="false" ht="15" hidden="false" customHeight="false" outlineLevel="0" collapsed="false">
      <c r="O9279" s="0" t="n">
        <v>9273</v>
      </c>
      <c r="P9279" s="1" t="n">
        <v>43977</v>
      </c>
      <c r="Q9279" s="2" t="n">
        <v>0.0263541666666667</v>
      </c>
      <c r="R9279" s="0" t="n">
        <v>36.97</v>
      </c>
      <c r="S9279" s="0" t="s">
        <v>13</v>
      </c>
    </row>
    <row r="9280" customFormat="false" ht="15" hidden="false" customHeight="false" outlineLevel="0" collapsed="false">
      <c r="O9280" s="0" t="n">
        <v>9274</v>
      </c>
      <c r="P9280" s="1" t="n">
        <v>43977</v>
      </c>
      <c r="Q9280" s="2" t="n">
        <v>0.026712962962963</v>
      </c>
      <c r="R9280" s="0" t="n">
        <v>36.97</v>
      </c>
      <c r="S9280" s="0" t="s">
        <v>13</v>
      </c>
    </row>
    <row r="9281" customFormat="false" ht="15" hidden="false" customHeight="false" outlineLevel="0" collapsed="false">
      <c r="O9281" s="0" t="n">
        <v>9275</v>
      </c>
      <c r="P9281" s="1" t="n">
        <v>43977</v>
      </c>
      <c r="Q9281" s="2" t="n">
        <v>0.0270601851851852</v>
      </c>
      <c r="R9281" s="0" t="n">
        <v>36.95</v>
      </c>
      <c r="S9281" s="0" t="s">
        <v>13</v>
      </c>
    </row>
    <row r="9282" customFormat="false" ht="15" hidden="false" customHeight="false" outlineLevel="0" collapsed="false">
      <c r="O9282" s="0" t="n">
        <v>9276</v>
      </c>
      <c r="P9282" s="1" t="n">
        <v>43977</v>
      </c>
      <c r="Q9282" s="2" t="n">
        <v>0.0274189814814815</v>
      </c>
      <c r="R9282" s="0" t="n">
        <v>36.93</v>
      </c>
      <c r="S9282" s="0" t="s">
        <v>13</v>
      </c>
    </row>
    <row r="9283" customFormat="false" ht="15" hidden="false" customHeight="false" outlineLevel="0" collapsed="false">
      <c r="O9283" s="0" t="n">
        <v>9277</v>
      </c>
      <c r="P9283" s="1" t="n">
        <v>43977</v>
      </c>
      <c r="Q9283" s="2" t="n">
        <v>0.0277662037037037</v>
      </c>
      <c r="R9283" s="0" t="n">
        <v>36.93</v>
      </c>
      <c r="S9283" s="0" t="s">
        <v>13</v>
      </c>
    </row>
    <row r="9284" customFormat="false" ht="15" hidden="false" customHeight="false" outlineLevel="0" collapsed="false">
      <c r="O9284" s="0" t="n">
        <v>9278</v>
      </c>
      <c r="P9284" s="1" t="n">
        <v>43977</v>
      </c>
      <c r="Q9284" s="2" t="n">
        <v>0.028125</v>
      </c>
      <c r="R9284" s="0" t="n">
        <v>36.95</v>
      </c>
      <c r="S9284" s="0" t="s">
        <v>13</v>
      </c>
    </row>
    <row r="9285" customFormat="false" ht="15" hidden="false" customHeight="false" outlineLevel="0" collapsed="false">
      <c r="O9285" s="0" t="n">
        <v>9279</v>
      </c>
      <c r="P9285" s="1" t="n">
        <v>43977</v>
      </c>
      <c r="Q9285" s="2" t="n">
        <v>0.0284722222222222</v>
      </c>
      <c r="R9285" s="0" t="n">
        <v>36.95</v>
      </c>
      <c r="S9285" s="0" t="s">
        <v>13</v>
      </c>
    </row>
    <row r="9286" customFormat="false" ht="15" hidden="false" customHeight="false" outlineLevel="0" collapsed="false">
      <c r="O9286" s="0" t="n">
        <v>9280</v>
      </c>
      <c r="P9286" s="1" t="n">
        <v>43977</v>
      </c>
      <c r="Q9286" s="2" t="n">
        <v>0.0288310185185185</v>
      </c>
      <c r="R9286" s="0" t="n">
        <v>36.95</v>
      </c>
      <c r="S9286" s="0" t="s">
        <v>13</v>
      </c>
    </row>
    <row r="9287" customFormat="false" ht="15" hidden="false" customHeight="false" outlineLevel="0" collapsed="false">
      <c r="O9287" s="0" t="n">
        <v>9281</v>
      </c>
      <c r="P9287" s="1" t="n">
        <v>43977</v>
      </c>
      <c r="Q9287" s="2" t="n">
        <v>0.0291782407407407</v>
      </c>
      <c r="R9287" s="0" t="n">
        <v>36.94</v>
      </c>
      <c r="S9287" s="0" t="s">
        <v>13</v>
      </c>
    </row>
    <row r="9288" customFormat="false" ht="15" hidden="false" customHeight="false" outlineLevel="0" collapsed="false">
      <c r="O9288" s="0" t="n">
        <v>9282</v>
      </c>
      <c r="P9288" s="1" t="n">
        <v>43977</v>
      </c>
      <c r="Q9288" s="2" t="n">
        <v>0.029537037037037</v>
      </c>
      <c r="R9288" s="0" t="n">
        <v>36.97</v>
      </c>
      <c r="S9288" s="0" t="s">
        <v>13</v>
      </c>
    </row>
    <row r="9289" customFormat="false" ht="15" hidden="false" customHeight="false" outlineLevel="0" collapsed="false">
      <c r="O9289" s="0" t="n">
        <v>9283</v>
      </c>
      <c r="P9289" s="1" t="n">
        <v>43977</v>
      </c>
      <c r="Q9289" s="2" t="n">
        <v>0.0298842592592593</v>
      </c>
      <c r="R9289" s="0" t="n">
        <v>36.94</v>
      </c>
      <c r="S9289" s="0" t="s">
        <v>13</v>
      </c>
    </row>
    <row r="9290" customFormat="false" ht="15" hidden="false" customHeight="false" outlineLevel="0" collapsed="false">
      <c r="O9290" s="0" t="n">
        <v>9284</v>
      </c>
      <c r="P9290" s="1" t="n">
        <v>43977</v>
      </c>
      <c r="Q9290" s="2" t="n">
        <v>0.0302430555555556</v>
      </c>
      <c r="R9290" s="0" t="n">
        <v>36.93</v>
      </c>
      <c r="S9290" s="0" t="s">
        <v>13</v>
      </c>
    </row>
    <row r="9291" customFormat="false" ht="15" hidden="false" customHeight="false" outlineLevel="0" collapsed="false">
      <c r="O9291" s="0" t="n">
        <v>9285</v>
      </c>
      <c r="P9291" s="1" t="n">
        <v>43977</v>
      </c>
      <c r="Q9291" s="2" t="n">
        <v>0.0305902777777778</v>
      </c>
      <c r="R9291" s="0" t="n">
        <v>36.95</v>
      </c>
    </row>
    <row r="9292" customFormat="false" ht="15" hidden="false" customHeight="false" outlineLevel="0" collapsed="false">
      <c r="O9292" s="0" t="n">
        <v>9286</v>
      </c>
      <c r="P9292" s="1" t="n">
        <v>43977</v>
      </c>
      <c r="Q9292" s="2" t="n">
        <v>0.0309490740740741</v>
      </c>
      <c r="R9292" s="0" t="n">
        <v>36.95</v>
      </c>
      <c r="S9292" s="0" t="s">
        <v>13</v>
      </c>
    </row>
    <row r="9293" customFormat="false" ht="15" hidden="false" customHeight="false" outlineLevel="0" collapsed="false">
      <c r="O9293" s="0" t="n">
        <v>9287</v>
      </c>
      <c r="P9293" s="1" t="n">
        <v>43977</v>
      </c>
      <c r="Q9293" s="2" t="n">
        <v>0.0312962962962963</v>
      </c>
      <c r="R9293" s="0" t="n">
        <v>36.98</v>
      </c>
      <c r="S9293" s="0" t="s">
        <v>13</v>
      </c>
    </row>
    <row r="9294" customFormat="false" ht="15" hidden="false" customHeight="false" outlineLevel="0" collapsed="false">
      <c r="O9294" s="0" t="n">
        <v>9288</v>
      </c>
      <c r="P9294" s="1" t="n">
        <v>43977</v>
      </c>
      <c r="Q9294" s="2" t="n">
        <v>0.0316550925925926</v>
      </c>
      <c r="R9294" s="0" t="n">
        <v>36.95</v>
      </c>
      <c r="S9294" s="0" t="s">
        <v>13</v>
      </c>
    </row>
    <row r="9295" customFormat="false" ht="15" hidden="false" customHeight="false" outlineLevel="0" collapsed="false">
      <c r="O9295" s="0" t="n">
        <v>9289</v>
      </c>
      <c r="P9295" s="1" t="n">
        <v>43977</v>
      </c>
      <c r="Q9295" s="2" t="n">
        <v>0.0320023148148148</v>
      </c>
      <c r="R9295" s="0" t="n">
        <v>36.98</v>
      </c>
      <c r="S9295" s="0" t="s">
        <v>13</v>
      </c>
    </row>
    <row r="9296" customFormat="false" ht="15" hidden="false" customHeight="false" outlineLevel="0" collapsed="false">
      <c r="O9296" s="0" t="n">
        <v>9290</v>
      </c>
      <c r="P9296" s="1" t="n">
        <v>43977</v>
      </c>
      <c r="Q9296" s="2" t="n">
        <v>0.0323611111111111</v>
      </c>
      <c r="R9296" s="0" t="n">
        <v>36.95</v>
      </c>
      <c r="S9296" s="0" t="s">
        <v>13</v>
      </c>
    </row>
    <row r="9297" customFormat="false" ht="15" hidden="false" customHeight="false" outlineLevel="0" collapsed="false">
      <c r="O9297" s="0" t="n">
        <v>9291</v>
      </c>
      <c r="P9297" s="1" t="n">
        <v>43977</v>
      </c>
      <c r="Q9297" s="2" t="n">
        <v>0.0327083333333333</v>
      </c>
      <c r="R9297" s="0" t="n">
        <v>36.98</v>
      </c>
      <c r="S9297" s="0" t="s">
        <v>13</v>
      </c>
    </row>
    <row r="9298" customFormat="false" ht="15" hidden="false" customHeight="false" outlineLevel="0" collapsed="false">
      <c r="O9298" s="0" t="n">
        <v>9292</v>
      </c>
      <c r="P9298" s="1" t="n">
        <v>43977</v>
      </c>
      <c r="Q9298" s="2" t="n">
        <v>0.0330671296296296</v>
      </c>
      <c r="R9298" s="0" t="n">
        <v>36.95</v>
      </c>
      <c r="S9298" s="0" t="s">
        <v>13</v>
      </c>
    </row>
    <row r="9299" customFormat="false" ht="15" hidden="false" customHeight="false" outlineLevel="0" collapsed="false">
      <c r="O9299" s="0" t="n">
        <v>9293</v>
      </c>
      <c r="P9299" s="1" t="n">
        <v>43977</v>
      </c>
      <c r="Q9299" s="2" t="n">
        <v>0.0334143518518519</v>
      </c>
      <c r="R9299" s="0" t="n">
        <v>37</v>
      </c>
    </row>
    <row r="9300" customFormat="false" ht="15" hidden="false" customHeight="false" outlineLevel="0" collapsed="false">
      <c r="O9300" s="0" t="n">
        <v>9294</v>
      </c>
      <c r="P9300" s="1" t="n">
        <v>43977</v>
      </c>
      <c r="Q9300" s="2" t="n">
        <v>0.0337731481481481</v>
      </c>
      <c r="R9300" s="0" t="n">
        <v>37</v>
      </c>
      <c r="S9300" s="0" t="s">
        <v>13</v>
      </c>
    </row>
    <row r="9301" customFormat="false" ht="15" hidden="false" customHeight="false" outlineLevel="0" collapsed="false">
      <c r="O9301" s="0" t="n">
        <v>9295</v>
      </c>
      <c r="P9301" s="1" t="n">
        <v>43977</v>
      </c>
      <c r="Q9301" s="2" t="n">
        <v>0.0341203703703704</v>
      </c>
      <c r="R9301" s="0" t="n">
        <v>36.97</v>
      </c>
      <c r="S9301" s="0" t="s">
        <v>13</v>
      </c>
    </row>
    <row r="9302" customFormat="false" ht="15" hidden="false" customHeight="false" outlineLevel="0" collapsed="false">
      <c r="O9302" s="0" t="n">
        <v>9296</v>
      </c>
      <c r="P9302" s="1" t="n">
        <v>43977</v>
      </c>
      <c r="Q9302" s="2" t="n">
        <v>0.0344791666666667</v>
      </c>
      <c r="R9302" s="0" t="n">
        <v>36.95</v>
      </c>
      <c r="S9302" s="0" t="s">
        <v>13</v>
      </c>
    </row>
    <row r="9303" customFormat="false" ht="15" hidden="false" customHeight="false" outlineLevel="0" collapsed="false">
      <c r="O9303" s="0" t="n">
        <v>9297</v>
      </c>
      <c r="P9303" s="1" t="n">
        <v>43977</v>
      </c>
      <c r="Q9303" s="2" t="n">
        <v>0.0348263888888889</v>
      </c>
      <c r="R9303" s="0" t="n">
        <v>36.95</v>
      </c>
      <c r="S9303" s="0" t="s">
        <v>13</v>
      </c>
    </row>
    <row r="9304" customFormat="false" ht="15" hidden="false" customHeight="false" outlineLevel="0" collapsed="false">
      <c r="O9304" s="0" t="n">
        <v>9298</v>
      </c>
      <c r="P9304" s="1" t="n">
        <v>43977</v>
      </c>
      <c r="Q9304" s="2" t="n">
        <v>0.0351851851851852</v>
      </c>
      <c r="R9304" s="0" t="n">
        <v>36.98</v>
      </c>
      <c r="S9304" s="0" t="s">
        <v>13</v>
      </c>
    </row>
    <row r="9305" customFormat="false" ht="15" hidden="false" customHeight="false" outlineLevel="0" collapsed="false">
      <c r="O9305" s="0" t="n">
        <v>9299</v>
      </c>
      <c r="P9305" s="1" t="n">
        <v>43977</v>
      </c>
      <c r="Q9305" s="2" t="n">
        <v>0.0355324074074074</v>
      </c>
      <c r="R9305" s="0" t="n">
        <v>36.96</v>
      </c>
      <c r="S9305" s="0" t="s">
        <v>13</v>
      </c>
    </row>
    <row r="9306" customFormat="false" ht="15" hidden="false" customHeight="false" outlineLevel="0" collapsed="false">
      <c r="O9306" s="0" t="n">
        <v>9300</v>
      </c>
      <c r="P9306" s="1" t="n">
        <v>43977</v>
      </c>
      <c r="Q9306" s="2" t="n">
        <v>0.0358912037037037</v>
      </c>
      <c r="R9306" s="0" t="n">
        <v>36.95</v>
      </c>
      <c r="S9306" s="0" t="s">
        <v>13</v>
      </c>
    </row>
    <row r="9307" customFormat="false" ht="15" hidden="false" customHeight="false" outlineLevel="0" collapsed="false">
      <c r="O9307" s="0" t="n">
        <v>9301</v>
      </c>
      <c r="P9307" s="1" t="n">
        <v>43977</v>
      </c>
      <c r="Q9307" s="2" t="n">
        <v>0.0362384259259259</v>
      </c>
      <c r="R9307" s="0" t="n">
        <v>36.97</v>
      </c>
      <c r="S9307" s="0" t="s">
        <v>13</v>
      </c>
    </row>
    <row r="9308" customFormat="false" ht="15" hidden="false" customHeight="false" outlineLevel="0" collapsed="false">
      <c r="O9308" s="0" t="n">
        <v>9302</v>
      </c>
      <c r="P9308" s="1" t="n">
        <v>43977</v>
      </c>
      <c r="Q9308" s="2" t="n">
        <v>0.0365972222222222</v>
      </c>
      <c r="R9308" s="0" t="n">
        <v>37.02</v>
      </c>
      <c r="S9308" s="0" t="s">
        <v>13</v>
      </c>
    </row>
    <row r="9309" customFormat="false" ht="15" hidden="false" customHeight="false" outlineLevel="0" collapsed="false">
      <c r="O9309" s="0" t="n">
        <v>9303</v>
      </c>
      <c r="P9309" s="1" t="n">
        <v>43977</v>
      </c>
      <c r="Q9309" s="2" t="n">
        <v>0.0369444444444444</v>
      </c>
      <c r="R9309" s="0" t="n">
        <v>36.98</v>
      </c>
      <c r="S9309" s="0" t="s">
        <v>13</v>
      </c>
    </row>
    <row r="9310" customFormat="false" ht="15" hidden="false" customHeight="false" outlineLevel="0" collapsed="false">
      <c r="O9310" s="0" t="n">
        <v>9304</v>
      </c>
      <c r="P9310" s="1" t="n">
        <v>43977</v>
      </c>
      <c r="Q9310" s="2" t="n">
        <v>0.0373032407407407</v>
      </c>
      <c r="R9310" s="0" t="n">
        <v>37</v>
      </c>
      <c r="S9310" s="0" t="s">
        <v>13</v>
      </c>
    </row>
    <row r="9311" customFormat="false" ht="15" hidden="false" customHeight="false" outlineLevel="0" collapsed="false">
      <c r="O9311" s="0" t="n">
        <v>9305</v>
      </c>
      <c r="P9311" s="1" t="n">
        <v>43977</v>
      </c>
      <c r="Q9311" s="2" t="n">
        <v>0.037650462962963</v>
      </c>
      <c r="R9311" s="0" t="n">
        <v>37.04</v>
      </c>
    </row>
    <row r="9312" customFormat="false" ht="15" hidden="false" customHeight="false" outlineLevel="0" collapsed="false">
      <c r="O9312" s="0" t="n">
        <v>9306</v>
      </c>
      <c r="P9312" s="1" t="n">
        <v>43977</v>
      </c>
      <c r="Q9312" s="2" t="n">
        <v>0.0380092592592593</v>
      </c>
      <c r="R9312" s="0" t="n">
        <v>37.03</v>
      </c>
      <c r="S9312" s="0" t="s">
        <v>13</v>
      </c>
    </row>
    <row r="9313" customFormat="false" ht="15" hidden="false" customHeight="false" outlineLevel="0" collapsed="false">
      <c r="O9313" s="0" t="n">
        <v>9307</v>
      </c>
      <c r="P9313" s="1" t="n">
        <v>43977</v>
      </c>
      <c r="Q9313" s="2" t="n">
        <v>0.0383564814814815</v>
      </c>
      <c r="R9313" s="0" t="n">
        <v>37.06</v>
      </c>
    </row>
    <row r="9314" customFormat="false" ht="15" hidden="false" customHeight="false" outlineLevel="0" collapsed="false">
      <c r="O9314" s="0" t="n">
        <v>9308</v>
      </c>
      <c r="P9314" s="1" t="n">
        <v>43977</v>
      </c>
      <c r="Q9314" s="2" t="n">
        <v>0.0387152777777778</v>
      </c>
      <c r="R9314" s="0" t="n">
        <v>37.04</v>
      </c>
      <c r="S9314" s="0" t="s">
        <v>13</v>
      </c>
    </row>
    <row r="9315" customFormat="false" ht="15" hidden="false" customHeight="false" outlineLevel="0" collapsed="false">
      <c r="O9315" s="0" t="n">
        <v>9309</v>
      </c>
      <c r="P9315" s="1" t="n">
        <v>43977</v>
      </c>
      <c r="Q9315" s="2" t="n">
        <v>0.0390625</v>
      </c>
      <c r="R9315" s="0" t="n">
        <v>37.04</v>
      </c>
      <c r="S9315" s="0" t="s">
        <v>13</v>
      </c>
    </row>
    <row r="9316" customFormat="false" ht="15" hidden="false" customHeight="false" outlineLevel="0" collapsed="false">
      <c r="O9316" s="0" t="n">
        <v>9310</v>
      </c>
      <c r="P9316" s="1" t="n">
        <v>43977</v>
      </c>
      <c r="Q9316" s="2" t="n">
        <v>0.0394212962962963</v>
      </c>
      <c r="R9316" s="0" t="n">
        <v>37.04</v>
      </c>
      <c r="S9316" s="0" t="s">
        <v>13</v>
      </c>
    </row>
    <row r="9317" customFormat="false" ht="15" hidden="false" customHeight="false" outlineLevel="0" collapsed="false">
      <c r="O9317" s="0" t="n">
        <v>9311</v>
      </c>
      <c r="P9317" s="1" t="n">
        <v>43977</v>
      </c>
      <c r="Q9317" s="2" t="n">
        <v>0.0397685185185185</v>
      </c>
      <c r="R9317" s="0" t="n">
        <v>37.01</v>
      </c>
      <c r="S9317" s="0" t="s">
        <v>13</v>
      </c>
    </row>
    <row r="9318" customFormat="false" ht="15" hidden="false" customHeight="false" outlineLevel="0" collapsed="false">
      <c r="O9318" s="0" t="n">
        <v>9312</v>
      </c>
      <c r="P9318" s="1" t="n">
        <v>43977</v>
      </c>
      <c r="Q9318" s="2" t="n">
        <v>0.0401273148148148</v>
      </c>
      <c r="R9318" s="0" t="n">
        <v>37.02</v>
      </c>
      <c r="S9318" s="0" t="s">
        <v>13</v>
      </c>
    </row>
    <row r="9319" customFormat="false" ht="15" hidden="false" customHeight="false" outlineLevel="0" collapsed="false">
      <c r="O9319" s="0" t="n">
        <v>9313</v>
      </c>
      <c r="P9319" s="1" t="n">
        <v>43977</v>
      </c>
      <c r="Q9319" s="2" t="n">
        <v>0.040474537037037</v>
      </c>
      <c r="R9319" s="0" t="n">
        <v>37.04</v>
      </c>
      <c r="S9319" s="0" t="s">
        <v>13</v>
      </c>
    </row>
    <row r="9320" customFormat="false" ht="15" hidden="false" customHeight="false" outlineLevel="0" collapsed="false">
      <c r="O9320" s="0" t="n">
        <v>9314</v>
      </c>
      <c r="P9320" s="1" t="n">
        <v>43977</v>
      </c>
      <c r="Q9320" s="2" t="n">
        <v>0.0408333333333333</v>
      </c>
      <c r="R9320" s="0" t="n">
        <v>37.04</v>
      </c>
      <c r="S9320" s="0" t="s">
        <v>13</v>
      </c>
    </row>
    <row r="9321" customFormat="false" ht="15" hidden="false" customHeight="false" outlineLevel="0" collapsed="false">
      <c r="O9321" s="0" t="n">
        <v>9315</v>
      </c>
      <c r="P9321" s="1" t="n">
        <v>43977</v>
      </c>
      <c r="Q9321" s="2" t="n">
        <v>0.0411805555555556</v>
      </c>
      <c r="R9321" s="0" t="n">
        <v>37.02</v>
      </c>
      <c r="S9321" s="0" t="s">
        <v>13</v>
      </c>
    </row>
    <row r="9322" customFormat="false" ht="15" hidden="false" customHeight="false" outlineLevel="0" collapsed="false">
      <c r="O9322" s="0" t="n">
        <v>9316</v>
      </c>
      <c r="P9322" s="1" t="n">
        <v>43977</v>
      </c>
      <c r="Q9322" s="2" t="n">
        <v>0.0415393518518519</v>
      </c>
      <c r="R9322" s="0" t="n">
        <v>37.05</v>
      </c>
      <c r="S9322" s="0" t="s">
        <v>13</v>
      </c>
    </row>
    <row r="9323" customFormat="false" ht="15" hidden="false" customHeight="false" outlineLevel="0" collapsed="false">
      <c r="O9323" s="0" t="n">
        <v>9317</v>
      </c>
      <c r="P9323" s="1" t="n">
        <v>43977</v>
      </c>
      <c r="Q9323" s="2" t="n">
        <v>0.0418865740740741</v>
      </c>
      <c r="R9323" s="0" t="n">
        <v>37.05</v>
      </c>
      <c r="S9323" s="0" t="s">
        <v>13</v>
      </c>
    </row>
    <row r="9324" customFormat="false" ht="15" hidden="false" customHeight="false" outlineLevel="0" collapsed="false">
      <c r="O9324" s="0" t="n">
        <v>9318</v>
      </c>
      <c r="P9324" s="1" t="n">
        <v>43977</v>
      </c>
      <c r="Q9324" s="2" t="n">
        <v>0.0422453703703704</v>
      </c>
      <c r="R9324" s="0" t="n">
        <v>37.02</v>
      </c>
      <c r="S9324" s="0" t="s">
        <v>13</v>
      </c>
    </row>
    <row r="9325" customFormat="false" ht="15" hidden="false" customHeight="false" outlineLevel="0" collapsed="false">
      <c r="O9325" s="0" t="n">
        <v>9319</v>
      </c>
      <c r="P9325" s="1" t="n">
        <v>43977</v>
      </c>
      <c r="Q9325" s="2" t="n">
        <v>0.0425925925925926</v>
      </c>
      <c r="R9325" s="0" t="n">
        <v>37.02</v>
      </c>
      <c r="S9325" s="0" t="s">
        <v>13</v>
      </c>
    </row>
    <row r="9326" customFormat="false" ht="15" hidden="false" customHeight="false" outlineLevel="0" collapsed="false">
      <c r="O9326" s="0" t="n">
        <v>9320</v>
      </c>
      <c r="P9326" s="1" t="n">
        <v>43977</v>
      </c>
      <c r="Q9326" s="2" t="n">
        <v>0.0429513888888889</v>
      </c>
      <c r="R9326" s="0" t="n">
        <v>37.04</v>
      </c>
      <c r="S9326" s="0" t="s">
        <v>13</v>
      </c>
    </row>
    <row r="9327" customFormat="false" ht="15" hidden="false" customHeight="false" outlineLevel="0" collapsed="false">
      <c r="O9327" s="0" t="n">
        <v>9321</v>
      </c>
      <c r="P9327" s="1" t="n">
        <v>43977</v>
      </c>
      <c r="Q9327" s="2" t="n">
        <v>0.0432986111111111</v>
      </c>
      <c r="R9327" s="0" t="n">
        <v>37.03</v>
      </c>
      <c r="S9327" s="0" t="s">
        <v>13</v>
      </c>
    </row>
    <row r="9328" customFormat="false" ht="15" hidden="false" customHeight="false" outlineLevel="0" collapsed="false">
      <c r="O9328" s="0" t="n">
        <v>9322</v>
      </c>
      <c r="P9328" s="1" t="n">
        <v>43977</v>
      </c>
      <c r="Q9328" s="2" t="n">
        <v>0.0436574074074074</v>
      </c>
      <c r="R9328" s="0" t="n">
        <v>37.06</v>
      </c>
      <c r="S9328" s="0" t="s">
        <v>13</v>
      </c>
    </row>
    <row r="9329" customFormat="false" ht="15" hidden="false" customHeight="false" outlineLevel="0" collapsed="false">
      <c r="O9329" s="0" t="n">
        <v>9323</v>
      </c>
      <c r="P9329" s="1" t="n">
        <v>43977</v>
      </c>
      <c r="Q9329" s="2" t="n">
        <v>0.0440046296296296</v>
      </c>
      <c r="R9329" s="0" t="n">
        <v>37.02</v>
      </c>
    </row>
    <row r="9330" customFormat="false" ht="15" hidden="false" customHeight="false" outlineLevel="0" collapsed="false">
      <c r="O9330" s="0" t="n">
        <v>9324</v>
      </c>
      <c r="P9330" s="1" t="n">
        <v>43977</v>
      </c>
      <c r="Q9330" s="2" t="n">
        <v>0.0443634259259259</v>
      </c>
      <c r="R9330" s="0" t="n">
        <v>37</v>
      </c>
      <c r="S9330" s="0" t="s">
        <v>13</v>
      </c>
    </row>
    <row r="9331" customFormat="false" ht="15" hidden="false" customHeight="false" outlineLevel="0" collapsed="false">
      <c r="O9331" s="0" t="n">
        <v>9325</v>
      </c>
      <c r="P9331" s="1" t="n">
        <v>43977</v>
      </c>
      <c r="Q9331" s="2" t="n">
        <v>0.0447106481481482</v>
      </c>
      <c r="R9331" s="0" t="n">
        <v>37.05</v>
      </c>
      <c r="S9331" s="0" t="s">
        <v>13</v>
      </c>
    </row>
    <row r="9332" customFormat="false" ht="15" hidden="false" customHeight="false" outlineLevel="0" collapsed="false">
      <c r="O9332" s="0" t="n">
        <v>9326</v>
      </c>
      <c r="P9332" s="1" t="n">
        <v>43977</v>
      </c>
      <c r="Q9332" s="2" t="n">
        <v>0.0450694444444444</v>
      </c>
      <c r="R9332" s="0" t="n">
        <v>37.01</v>
      </c>
      <c r="S9332" s="0" t="s">
        <v>13</v>
      </c>
    </row>
    <row r="9333" customFormat="false" ht="15" hidden="false" customHeight="false" outlineLevel="0" collapsed="false">
      <c r="O9333" s="0" t="n">
        <v>9327</v>
      </c>
      <c r="P9333" s="1" t="n">
        <v>43977</v>
      </c>
      <c r="Q9333" s="2" t="n">
        <v>0.0454166666666667</v>
      </c>
      <c r="R9333" s="0" t="n">
        <v>37.03</v>
      </c>
      <c r="S9333" s="0" t="s">
        <v>13</v>
      </c>
    </row>
    <row r="9334" customFormat="false" ht="15" hidden="false" customHeight="false" outlineLevel="0" collapsed="false">
      <c r="O9334" s="0" t="n">
        <v>9328</v>
      </c>
      <c r="P9334" s="1" t="n">
        <v>43977</v>
      </c>
      <c r="Q9334" s="2" t="n">
        <v>0.045775462962963</v>
      </c>
      <c r="R9334" s="0" t="n">
        <v>37.02</v>
      </c>
      <c r="S9334" s="0" t="s">
        <v>13</v>
      </c>
    </row>
    <row r="9335" customFormat="false" ht="15" hidden="false" customHeight="false" outlineLevel="0" collapsed="false">
      <c r="O9335" s="0" t="n">
        <v>9329</v>
      </c>
      <c r="P9335" s="1" t="n">
        <v>43977</v>
      </c>
      <c r="Q9335" s="2" t="n">
        <v>0.0461226851851852</v>
      </c>
      <c r="R9335" s="0" t="n">
        <v>37.05</v>
      </c>
    </row>
    <row r="9336" customFormat="false" ht="15" hidden="false" customHeight="false" outlineLevel="0" collapsed="false">
      <c r="O9336" s="0" t="n">
        <v>9330</v>
      </c>
      <c r="P9336" s="1" t="n">
        <v>43977</v>
      </c>
      <c r="Q9336" s="2" t="n">
        <v>0.0464699074074074</v>
      </c>
      <c r="R9336" s="0" t="n">
        <v>37.06</v>
      </c>
    </row>
    <row r="9337" customFormat="false" ht="15" hidden="false" customHeight="false" outlineLevel="0" collapsed="false">
      <c r="O9337" s="0" t="n">
        <v>9331</v>
      </c>
      <c r="P9337" s="1" t="n">
        <v>43977</v>
      </c>
      <c r="Q9337" s="2" t="n">
        <v>0.0468287037037037</v>
      </c>
      <c r="R9337" s="0" t="n">
        <v>37.06</v>
      </c>
    </row>
    <row r="9338" customFormat="false" ht="15" hidden="false" customHeight="false" outlineLevel="0" collapsed="false">
      <c r="O9338" s="0" t="n">
        <v>9332</v>
      </c>
      <c r="P9338" s="1" t="n">
        <v>43977</v>
      </c>
      <c r="Q9338" s="2" t="n">
        <v>0.0471759259259259</v>
      </c>
      <c r="R9338" s="0" t="n">
        <v>37.06</v>
      </c>
    </row>
    <row r="9339" customFormat="false" ht="15" hidden="false" customHeight="false" outlineLevel="0" collapsed="false">
      <c r="O9339" s="0" t="n">
        <v>9333</v>
      </c>
      <c r="P9339" s="1" t="n">
        <v>43977</v>
      </c>
      <c r="Q9339" s="2" t="n">
        <v>0.0475347222222222</v>
      </c>
      <c r="R9339" s="0" t="n">
        <v>37.05</v>
      </c>
    </row>
    <row r="9340" customFormat="false" ht="15" hidden="false" customHeight="false" outlineLevel="0" collapsed="false">
      <c r="O9340" s="0" t="n">
        <v>9334</v>
      </c>
      <c r="P9340" s="1" t="n">
        <v>43977</v>
      </c>
      <c r="Q9340" s="2" t="n">
        <v>0.0478819444444444</v>
      </c>
      <c r="R9340" s="0" t="n">
        <v>37.09</v>
      </c>
    </row>
    <row r="9341" customFormat="false" ht="15" hidden="false" customHeight="false" outlineLevel="0" collapsed="false">
      <c r="O9341" s="0" t="n">
        <v>9335</v>
      </c>
      <c r="P9341" s="1" t="n">
        <v>43977</v>
      </c>
      <c r="Q9341" s="2" t="n">
        <v>0.0482291666666667</v>
      </c>
      <c r="R9341" s="0" t="n">
        <v>37.08</v>
      </c>
    </row>
    <row r="9342" customFormat="false" ht="15" hidden="false" customHeight="false" outlineLevel="0" collapsed="false">
      <c r="O9342" s="0" t="n">
        <v>9336</v>
      </c>
      <c r="P9342" s="1" t="n">
        <v>43977</v>
      </c>
      <c r="Q9342" s="2" t="n">
        <v>0.048587962962963</v>
      </c>
      <c r="R9342" s="0" t="n">
        <v>37.09</v>
      </c>
    </row>
    <row r="9343" customFormat="false" ht="15" hidden="false" customHeight="false" outlineLevel="0" collapsed="false">
      <c r="O9343" s="0" t="n">
        <v>9337</v>
      </c>
      <c r="P9343" s="1" t="n">
        <v>43977</v>
      </c>
      <c r="Q9343" s="2" t="n">
        <v>0.0489467592592593</v>
      </c>
      <c r="R9343" s="0" t="n">
        <v>37.04</v>
      </c>
      <c r="S9343" s="0" t="s">
        <v>13</v>
      </c>
    </row>
    <row r="9344" customFormat="false" ht="15" hidden="false" customHeight="false" outlineLevel="0" collapsed="false">
      <c r="O9344" s="0" t="n">
        <v>9338</v>
      </c>
      <c r="P9344" s="1" t="n">
        <v>43977</v>
      </c>
      <c r="Q9344" s="2" t="n">
        <v>0.0492939814814815</v>
      </c>
      <c r="R9344" s="0" t="n">
        <v>37.08</v>
      </c>
      <c r="S9344" s="0" t="s">
        <v>13</v>
      </c>
    </row>
    <row r="9345" customFormat="false" ht="15" hidden="false" customHeight="false" outlineLevel="0" collapsed="false">
      <c r="O9345" s="0" t="n">
        <v>9339</v>
      </c>
      <c r="P9345" s="1" t="n">
        <v>43977</v>
      </c>
      <c r="Q9345" s="2" t="n">
        <v>0.0496527777777778</v>
      </c>
      <c r="R9345" s="0" t="n">
        <v>37.06</v>
      </c>
      <c r="S9345" s="0" t="s">
        <v>13</v>
      </c>
    </row>
    <row r="9346" customFormat="false" ht="15" hidden="false" customHeight="false" outlineLevel="0" collapsed="false">
      <c r="O9346" s="0" t="n">
        <v>9340</v>
      </c>
      <c r="P9346" s="1" t="n">
        <v>43977</v>
      </c>
      <c r="Q9346" s="2" t="n">
        <v>0.05</v>
      </c>
      <c r="R9346" s="0" t="n">
        <v>37.07</v>
      </c>
    </row>
    <row r="9347" customFormat="false" ht="15" hidden="false" customHeight="false" outlineLevel="0" collapsed="false">
      <c r="O9347" s="0" t="n">
        <v>9341</v>
      </c>
      <c r="P9347" s="1" t="n">
        <v>43977</v>
      </c>
      <c r="Q9347" s="2" t="n">
        <v>0.0503472222222222</v>
      </c>
      <c r="R9347" s="0" t="n">
        <v>37.06</v>
      </c>
    </row>
    <row r="9348" customFormat="false" ht="15" hidden="false" customHeight="false" outlineLevel="0" collapsed="false">
      <c r="O9348" s="0" t="n">
        <v>9342</v>
      </c>
      <c r="P9348" s="1" t="n">
        <v>43977</v>
      </c>
      <c r="Q9348" s="2" t="n">
        <v>0.0507060185185185</v>
      </c>
      <c r="R9348" s="0" t="n">
        <v>37.07</v>
      </c>
    </row>
    <row r="9349" customFormat="false" ht="15" hidden="false" customHeight="false" outlineLevel="0" collapsed="false">
      <c r="O9349" s="0" t="n">
        <v>9343</v>
      </c>
      <c r="P9349" s="1" t="n">
        <v>43977</v>
      </c>
      <c r="Q9349" s="2" t="n">
        <v>0.0510532407407407</v>
      </c>
      <c r="R9349" s="0" t="n">
        <v>37.04</v>
      </c>
    </row>
    <row r="9350" customFormat="false" ht="15" hidden="false" customHeight="false" outlineLevel="0" collapsed="false">
      <c r="O9350" s="0" t="n">
        <v>9344</v>
      </c>
      <c r="P9350" s="1" t="n">
        <v>43977</v>
      </c>
      <c r="Q9350" s="2" t="n">
        <v>0.051412037037037</v>
      </c>
      <c r="R9350" s="0" t="n">
        <v>37.09</v>
      </c>
    </row>
    <row r="9351" customFormat="false" ht="15" hidden="false" customHeight="false" outlineLevel="0" collapsed="false">
      <c r="O9351" s="0" t="n">
        <v>9345</v>
      </c>
      <c r="P9351" s="1" t="n">
        <v>43977</v>
      </c>
      <c r="Q9351" s="2" t="n">
        <v>0.0517592592592593</v>
      </c>
      <c r="R9351" s="0" t="n">
        <v>37.06</v>
      </c>
    </row>
    <row r="9352" customFormat="false" ht="15" hidden="false" customHeight="false" outlineLevel="0" collapsed="false">
      <c r="O9352" s="0" t="n">
        <v>9346</v>
      </c>
      <c r="P9352" s="1" t="n">
        <v>43977</v>
      </c>
      <c r="Q9352" s="2" t="n">
        <v>0.0521180555555556</v>
      </c>
      <c r="R9352" s="0" t="n">
        <v>37.04</v>
      </c>
      <c r="S9352" s="0" t="s">
        <v>13</v>
      </c>
    </row>
    <row r="9353" customFormat="false" ht="15" hidden="false" customHeight="false" outlineLevel="0" collapsed="false">
      <c r="O9353" s="0" t="n">
        <v>9347</v>
      </c>
      <c r="P9353" s="1" t="n">
        <v>43977</v>
      </c>
      <c r="Q9353" s="2" t="n">
        <v>0.0524652777777778</v>
      </c>
      <c r="R9353" s="0" t="n">
        <v>37.08</v>
      </c>
    </row>
    <row r="9354" customFormat="false" ht="15" hidden="false" customHeight="false" outlineLevel="0" collapsed="false">
      <c r="O9354" s="0" t="n">
        <v>9348</v>
      </c>
      <c r="P9354" s="1" t="n">
        <v>43977</v>
      </c>
      <c r="Q9354" s="2" t="n">
        <v>0.0528240740740741</v>
      </c>
      <c r="R9354" s="0" t="n">
        <v>37.07</v>
      </c>
    </row>
    <row r="9355" customFormat="false" ht="15" hidden="false" customHeight="false" outlineLevel="0" collapsed="false">
      <c r="O9355" s="0" t="n">
        <v>9349</v>
      </c>
      <c r="P9355" s="1" t="n">
        <v>43977</v>
      </c>
      <c r="Q9355" s="2" t="n">
        <v>0.0531712962962963</v>
      </c>
      <c r="R9355" s="0" t="n">
        <v>37.06</v>
      </c>
    </row>
    <row r="9356" customFormat="false" ht="15" hidden="false" customHeight="false" outlineLevel="0" collapsed="false">
      <c r="O9356" s="0" t="n">
        <v>9350</v>
      </c>
      <c r="P9356" s="1" t="n">
        <v>43977</v>
      </c>
      <c r="Q9356" s="2" t="n">
        <v>0.0535300925925926</v>
      </c>
      <c r="R9356" s="0" t="n">
        <v>37.06</v>
      </c>
      <c r="S9356" s="0" t="s">
        <v>13</v>
      </c>
    </row>
    <row r="9357" customFormat="false" ht="15" hidden="false" customHeight="false" outlineLevel="0" collapsed="false">
      <c r="O9357" s="0" t="n">
        <v>9351</v>
      </c>
      <c r="P9357" s="1" t="n">
        <v>43977</v>
      </c>
      <c r="Q9357" s="2" t="n">
        <v>0.0538773148148148</v>
      </c>
      <c r="R9357" s="0" t="n">
        <v>37.1</v>
      </c>
      <c r="S9357" s="0" t="s">
        <v>13</v>
      </c>
    </row>
    <row r="9358" customFormat="false" ht="15" hidden="false" customHeight="false" outlineLevel="0" collapsed="false">
      <c r="O9358" s="0" t="n">
        <v>9352</v>
      </c>
      <c r="P9358" s="1" t="n">
        <v>43977</v>
      </c>
      <c r="Q9358" s="2" t="n">
        <v>0.0542361111111111</v>
      </c>
      <c r="R9358" s="0" t="n">
        <v>37.05</v>
      </c>
    </row>
    <row r="9359" customFormat="false" ht="15" hidden="false" customHeight="false" outlineLevel="0" collapsed="false">
      <c r="O9359" s="0" t="n">
        <v>9353</v>
      </c>
      <c r="P9359" s="1" t="n">
        <v>43977</v>
      </c>
      <c r="Q9359" s="2" t="n">
        <v>0.0545833333333333</v>
      </c>
      <c r="R9359" s="0" t="n">
        <v>37.06</v>
      </c>
      <c r="S9359" s="0" t="s">
        <v>13</v>
      </c>
    </row>
    <row r="9360" customFormat="false" ht="15" hidden="false" customHeight="false" outlineLevel="0" collapsed="false">
      <c r="O9360" s="0" t="n">
        <v>9354</v>
      </c>
      <c r="P9360" s="1" t="n">
        <v>43977</v>
      </c>
      <c r="Q9360" s="2" t="n">
        <v>0.0549421296296296</v>
      </c>
      <c r="R9360" s="0" t="n">
        <v>37.07</v>
      </c>
      <c r="S9360" s="0" t="s">
        <v>13</v>
      </c>
    </row>
    <row r="9361" customFormat="false" ht="15" hidden="false" customHeight="false" outlineLevel="0" collapsed="false">
      <c r="O9361" s="0" t="n">
        <v>9355</v>
      </c>
      <c r="P9361" s="1" t="n">
        <v>43977</v>
      </c>
      <c r="Q9361" s="2" t="n">
        <v>0.0552893518518519</v>
      </c>
      <c r="R9361" s="0" t="n">
        <v>37.04</v>
      </c>
    </row>
    <row r="9362" customFormat="false" ht="15" hidden="false" customHeight="false" outlineLevel="0" collapsed="false">
      <c r="O9362" s="0" t="n">
        <v>9356</v>
      </c>
      <c r="P9362" s="1" t="n">
        <v>43977</v>
      </c>
      <c r="Q9362" s="2" t="n">
        <v>0.0556481481481482</v>
      </c>
      <c r="R9362" s="0" t="n">
        <v>37.06</v>
      </c>
      <c r="S9362" s="0" t="s">
        <v>13</v>
      </c>
    </row>
    <row r="9363" customFormat="false" ht="15" hidden="false" customHeight="false" outlineLevel="0" collapsed="false">
      <c r="O9363" s="0" t="n">
        <v>9357</v>
      </c>
      <c r="P9363" s="1" t="n">
        <v>43977</v>
      </c>
      <c r="Q9363" s="2" t="n">
        <v>0.0559953703703704</v>
      </c>
      <c r="R9363" s="0" t="n">
        <v>37.09</v>
      </c>
      <c r="S9363" s="0" t="s">
        <v>13</v>
      </c>
    </row>
    <row r="9364" customFormat="false" ht="15" hidden="false" customHeight="false" outlineLevel="0" collapsed="false">
      <c r="O9364" s="0" t="n">
        <v>9358</v>
      </c>
      <c r="P9364" s="1" t="n">
        <v>43977</v>
      </c>
      <c r="Q9364" s="2" t="n">
        <v>0.0563541666666667</v>
      </c>
      <c r="R9364" s="0" t="n">
        <v>37.07</v>
      </c>
      <c r="S9364" s="0" t="s">
        <v>13</v>
      </c>
    </row>
    <row r="9365" customFormat="false" ht="15" hidden="false" customHeight="false" outlineLevel="0" collapsed="false">
      <c r="O9365" s="0" t="n">
        <v>9359</v>
      </c>
      <c r="P9365" s="1" t="n">
        <v>43977</v>
      </c>
      <c r="Q9365" s="2" t="n">
        <v>0.0567013888888889</v>
      </c>
      <c r="R9365" s="0" t="n">
        <v>37.04</v>
      </c>
      <c r="S9365" s="0" t="s">
        <v>13</v>
      </c>
    </row>
    <row r="9366" customFormat="false" ht="15" hidden="false" customHeight="false" outlineLevel="0" collapsed="false">
      <c r="O9366" s="0" t="n">
        <v>9360</v>
      </c>
      <c r="P9366" s="1" t="n">
        <v>43977</v>
      </c>
      <c r="Q9366" s="2" t="n">
        <v>0.0570601851851852</v>
      </c>
      <c r="R9366" s="0" t="n">
        <v>37.06</v>
      </c>
      <c r="S9366" s="0" t="s">
        <v>13</v>
      </c>
    </row>
    <row r="9367" customFormat="false" ht="15" hidden="false" customHeight="false" outlineLevel="0" collapsed="false">
      <c r="O9367" s="0" t="n">
        <v>9361</v>
      </c>
      <c r="P9367" s="1" t="n">
        <v>43977</v>
      </c>
      <c r="Q9367" s="2" t="n">
        <v>0.0574074074074074</v>
      </c>
      <c r="R9367" s="0" t="n">
        <v>37.09</v>
      </c>
      <c r="S9367" s="0" t="s">
        <v>13</v>
      </c>
    </row>
    <row r="9368" customFormat="false" ht="15" hidden="false" customHeight="false" outlineLevel="0" collapsed="false">
      <c r="O9368" s="0" t="n">
        <v>9362</v>
      </c>
      <c r="P9368" s="1" t="n">
        <v>43977</v>
      </c>
      <c r="Q9368" s="2" t="n">
        <v>0.0577662037037037</v>
      </c>
      <c r="R9368" s="0" t="n">
        <v>37.06</v>
      </c>
    </row>
    <row r="9369" customFormat="false" ht="15" hidden="false" customHeight="false" outlineLevel="0" collapsed="false">
      <c r="O9369" s="0" t="n">
        <v>9363</v>
      </c>
      <c r="P9369" s="1" t="n">
        <v>43977</v>
      </c>
      <c r="Q9369" s="2" t="n">
        <v>0.0581134259259259</v>
      </c>
      <c r="R9369" s="0" t="n">
        <v>37.04</v>
      </c>
    </row>
    <row r="9370" customFormat="false" ht="15" hidden="false" customHeight="false" outlineLevel="0" collapsed="false">
      <c r="O9370" s="0" t="n">
        <v>9364</v>
      </c>
      <c r="P9370" s="1" t="n">
        <v>43977</v>
      </c>
      <c r="Q9370" s="2" t="n">
        <v>0.0584722222222222</v>
      </c>
      <c r="R9370" s="0" t="n">
        <v>37.02</v>
      </c>
      <c r="S9370" s="0" t="s">
        <v>13</v>
      </c>
    </row>
    <row r="9371" customFormat="false" ht="15" hidden="false" customHeight="false" outlineLevel="0" collapsed="false">
      <c r="O9371" s="0" t="n">
        <v>9365</v>
      </c>
      <c r="P9371" s="1" t="n">
        <v>43977</v>
      </c>
      <c r="Q9371" s="2" t="n">
        <v>0.0588194444444444</v>
      </c>
      <c r="R9371" s="0" t="n">
        <v>37.05</v>
      </c>
    </row>
    <row r="9372" customFormat="false" ht="15" hidden="false" customHeight="false" outlineLevel="0" collapsed="false">
      <c r="O9372" s="0" t="n">
        <v>9366</v>
      </c>
      <c r="P9372" s="1" t="n">
        <v>43977</v>
      </c>
      <c r="Q9372" s="2" t="n">
        <v>0.0591782407407407</v>
      </c>
      <c r="R9372" s="0" t="n">
        <v>37.03</v>
      </c>
    </row>
    <row r="9373" customFormat="false" ht="15" hidden="false" customHeight="false" outlineLevel="0" collapsed="false">
      <c r="O9373" s="0" t="n">
        <v>9367</v>
      </c>
      <c r="P9373" s="1" t="n">
        <v>43977</v>
      </c>
      <c r="Q9373" s="2" t="n">
        <v>0.059537037037037</v>
      </c>
      <c r="R9373" s="0" t="n">
        <v>37.04</v>
      </c>
      <c r="S9373" s="0" t="s">
        <v>13</v>
      </c>
    </row>
    <row r="9374" customFormat="false" ht="15" hidden="false" customHeight="false" outlineLevel="0" collapsed="false">
      <c r="O9374" s="0" t="n">
        <v>9368</v>
      </c>
      <c r="P9374" s="1" t="n">
        <v>43977</v>
      </c>
      <c r="Q9374" s="2" t="n">
        <v>0.0598842592592593</v>
      </c>
      <c r="R9374" s="0" t="n">
        <v>37.01</v>
      </c>
    </row>
    <row r="9375" customFormat="false" ht="15" hidden="false" customHeight="false" outlineLevel="0" collapsed="false">
      <c r="O9375" s="0" t="n">
        <v>9369</v>
      </c>
      <c r="P9375" s="1" t="n">
        <v>43977</v>
      </c>
      <c r="Q9375" s="2" t="n">
        <v>0.0602314814814815</v>
      </c>
      <c r="R9375" s="0" t="n">
        <v>37.02</v>
      </c>
      <c r="S9375" s="0" t="s">
        <v>13</v>
      </c>
    </row>
    <row r="9376" customFormat="false" ht="15" hidden="false" customHeight="false" outlineLevel="0" collapsed="false">
      <c r="O9376" s="0" t="n">
        <v>9370</v>
      </c>
      <c r="P9376" s="1" t="n">
        <v>43977</v>
      </c>
      <c r="Q9376" s="2" t="n">
        <v>0.0605902777777778</v>
      </c>
      <c r="R9376" s="0" t="n">
        <v>37.03</v>
      </c>
      <c r="S9376" s="0" t="s">
        <v>13</v>
      </c>
    </row>
    <row r="9377" customFormat="false" ht="15" hidden="false" customHeight="false" outlineLevel="0" collapsed="false">
      <c r="O9377" s="0" t="n">
        <v>9371</v>
      </c>
      <c r="P9377" s="1" t="n">
        <v>43977</v>
      </c>
      <c r="Q9377" s="2" t="n">
        <v>0.0609375</v>
      </c>
      <c r="R9377" s="0" t="n">
        <v>37.02</v>
      </c>
      <c r="S9377" s="0" t="s">
        <v>13</v>
      </c>
    </row>
    <row r="9378" customFormat="false" ht="15" hidden="false" customHeight="false" outlineLevel="0" collapsed="false">
      <c r="O9378" s="0" t="n">
        <v>9372</v>
      </c>
      <c r="P9378" s="1" t="n">
        <v>43977</v>
      </c>
      <c r="Q9378" s="2" t="n">
        <v>0.0612962962962963</v>
      </c>
      <c r="R9378" s="0" t="n">
        <v>37.03</v>
      </c>
      <c r="S9378" s="0" t="s">
        <v>13</v>
      </c>
    </row>
    <row r="9379" customFormat="false" ht="15" hidden="false" customHeight="false" outlineLevel="0" collapsed="false">
      <c r="O9379" s="0" t="n">
        <v>9373</v>
      </c>
      <c r="P9379" s="1" t="n">
        <v>43977</v>
      </c>
      <c r="Q9379" s="2" t="n">
        <v>0.0616435185185185</v>
      </c>
      <c r="R9379" s="0" t="n">
        <v>37</v>
      </c>
      <c r="S9379" s="0" t="s">
        <v>13</v>
      </c>
    </row>
    <row r="9380" customFormat="false" ht="15" hidden="false" customHeight="false" outlineLevel="0" collapsed="false">
      <c r="O9380" s="0" t="n">
        <v>9374</v>
      </c>
      <c r="P9380" s="1" t="n">
        <v>43977</v>
      </c>
      <c r="Q9380" s="2" t="n">
        <v>0.0619907407407407</v>
      </c>
      <c r="R9380" s="0" t="n">
        <v>37.01</v>
      </c>
      <c r="S9380" s="0" t="s">
        <v>13</v>
      </c>
    </row>
    <row r="9381" customFormat="false" ht="15" hidden="false" customHeight="false" outlineLevel="0" collapsed="false">
      <c r="O9381" s="0" t="n">
        <v>9375</v>
      </c>
      <c r="P9381" s="1" t="n">
        <v>43977</v>
      </c>
      <c r="Q9381" s="2" t="n">
        <v>0.062349537037037</v>
      </c>
      <c r="R9381" s="0" t="n">
        <v>37.06</v>
      </c>
      <c r="S9381" s="0" t="s">
        <v>13</v>
      </c>
    </row>
    <row r="9382" customFormat="false" ht="15" hidden="false" customHeight="false" outlineLevel="0" collapsed="false">
      <c r="O9382" s="0" t="n">
        <v>9376</v>
      </c>
      <c r="P9382" s="1" t="n">
        <v>43977</v>
      </c>
      <c r="Q9382" s="2" t="n">
        <v>0.0626967592592593</v>
      </c>
      <c r="R9382" s="0" t="n">
        <v>37.04</v>
      </c>
      <c r="S9382" s="0" t="s">
        <v>13</v>
      </c>
    </row>
    <row r="9383" customFormat="false" ht="15" hidden="false" customHeight="false" outlineLevel="0" collapsed="false">
      <c r="O9383" s="0" t="n">
        <v>9377</v>
      </c>
      <c r="P9383" s="1" t="n">
        <v>43977</v>
      </c>
      <c r="Q9383" s="2" t="n">
        <v>0.0630555555555555</v>
      </c>
      <c r="R9383" s="0" t="n">
        <v>37.05</v>
      </c>
      <c r="S9383" s="0" t="s">
        <v>13</v>
      </c>
    </row>
    <row r="9384" customFormat="false" ht="15" hidden="false" customHeight="false" outlineLevel="0" collapsed="false">
      <c r="O9384" s="0" t="n">
        <v>9378</v>
      </c>
      <c r="P9384" s="1" t="n">
        <v>43977</v>
      </c>
      <c r="Q9384" s="2" t="n">
        <v>0.0634027777777778</v>
      </c>
      <c r="R9384" s="0" t="n">
        <v>37.06</v>
      </c>
    </row>
    <row r="9385" customFormat="false" ht="15" hidden="false" customHeight="false" outlineLevel="0" collapsed="false">
      <c r="O9385" s="0" t="n">
        <v>9379</v>
      </c>
      <c r="P9385" s="1" t="n">
        <v>43977</v>
      </c>
      <c r="Q9385" s="2" t="n">
        <v>0.0637615740740741</v>
      </c>
      <c r="R9385" s="0" t="n">
        <v>37.03</v>
      </c>
      <c r="S9385" s="0" t="s">
        <v>13</v>
      </c>
    </row>
    <row r="9386" customFormat="false" ht="15" hidden="false" customHeight="false" outlineLevel="0" collapsed="false">
      <c r="O9386" s="0" t="n">
        <v>9380</v>
      </c>
      <c r="P9386" s="1" t="n">
        <v>43977</v>
      </c>
      <c r="Q9386" s="2" t="n">
        <v>0.0641087962962963</v>
      </c>
      <c r="R9386" s="0" t="n">
        <v>37.01</v>
      </c>
    </row>
    <row r="9387" customFormat="false" ht="15" hidden="false" customHeight="false" outlineLevel="0" collapsed="false">
      <c r="O9387" s="0" t="n">
        <v>9381</v>
      </c>
      <c r="P9387" s="1" t="n">
        <v>43977</v>
      </c>
      <c r="Q9387" s="2" t="n">
        <v>0.0644675925925926</v>
      </c>
      <c r="R9387" s="0" t="n">
        <v>37.01</v>
      </c>
      <c r="S9387" s="0" t="s">
        <v>13</v>
      </c>
    </row>
    <row r="9388" customFormat="false" ht="15" hidden="false" customHeight="false" outlineLevel="0" collapsed="false">
      <c r="O9388" s="0" t="n">
        <v>9382</v>
      </c>
      <c r="P9388" s="1" t="n">
        <v>43977</v>
      </c>
      <c r="Q9388" s="2" t="n">
        <v>0.0648148148148148</v>
      </c>
      <c r="R9388" s="0" t="n">
        <v>37.04</v>
      </c>
      <c r="S9388" s="0" t="s">
        <v>13</v>
      </c>
    </row>
    <row r="9389" customFormat="false" ht="15" hidden="false" customHeight="false" outlineLevel="0" collapsed="false">
      <c r="O9389" s="0" t="n">
        <v>9383</v>
      </c>
      <c r="P9389" s="1" t="n">
        <v>43977</v>
      </c>
      <c r="Q9389" s="2" t="n">
        <v>0.0651736111111111</v>
      </c>
      <c r="R9389" s="0" t="n">
        <v>37.05</v>
      </c>
      <c r="S9389" s="0" t="s">
        <v>13</v>
      </c>
    </row>
    <row r="9390" customFormat="false" ht="15" hidden="false" customHeight="false" outlineLevel="0" collapsed="false">
      <c r="O9390" s="0" t="n">
        <v>9384</v>
      </c>
      <c r="P9390" s="1" t="n">
        <v>43977</v>
      </c>
      <c r="Q9390" s="2" t="n">
        <v>0.0655208333333333</v>
      </c>
      <c r="R9390" s="0" t="n">
        <v>37.01</v>
      </c>
    </row>
    <row r="9391" customFormat="false" ht="15" hidden="false" customHeight="false" outlineLevel="0" collapsed="false">
      <c r="O9391" s="0" t="n">
        <v>9385</v>
      </c>
      <c r="P9391" s="1" t="n">
        <v>43977</v>
      </c>
      <c r="Q9391" s="2" t="n">
        <v>0.0658796296296296</v>
      </c>
      <c r="R9391" s="0" t="n">
        <v>37</v>
      </c>
    </row>
    <row r="9392" customFormat="false" ht="15" hidden="false" customHeight="false" outlineLevel="0" collapsed="false">
      <c r="O9392" s="0" t="n">
        <v>9386</v>
      </c>
      <c r="P9392" s="1" t="n">
        <v>43977</v>
      </c>
      <c r="Q9392" s="2" t="n">
        <v>0.0662384259259259</v>
      </c>
      <c r="R9392" s="0" t="n">
        <v>37</v>
      </c>
      <c r="S9392" s="0" t="s">
        <v>13</v>
      </c>
    </row>
    <row r="9393" customFormat="false" ht="15" hidden="false" customHeight="false" outlineLevel="0" collapsed="false">
      <c r="O9393" s="0" t="n">
        <v>9387</v>
      </c>
      <c r="P9393" s="1" t="n">
        <v>43977</v>
      </c>
      <c r="Q9393" s="2" t="n">
        <v>0.0665856481481481</v>
      </c>
      <c r="R9393" s="0" t="n">
        <v>36.99</v>
      </c>
    </row>
    <row r="9394" customFormat="false" ht="15" hidden="false" customHeight="false" outlineLevel="0" collapsed="false">
      <c r="O9394" s="0" t="n">
        <v>9388</v>
      </c>
      <c r="P9394" s="1" t="n">
        <v>43977</v>
      </c>
      <c r="Q9394" s="2" t="n">
        <v>0.0669444444444444</v>
      </c>
      <c r="R9394" s="0" t="n">
        <v>36.99</v>
      </c>
      <c r="S9394" s="0" t="s">
        <v>13</v>
      </c>
    </row>
    <row r="9395" customFormat="false" ht="15" hidden="false" customHeight="false" outlineLevel="0" collapsed="false">
      <c r="O9395" s="0" t="n">
        <v>9389</v>
      </c>
      <c r="P9395" s="1" t="n">
        <v>43977</v>
      </c>
      <c r="Q9395" s="2" t="n">
        <v>0.0672916666666667</v>
      </c>
      <c r="R9395" s="0" t="n">
        <v>36.99</v>
      </c>
    </row>
    <row r="9396" customFormat="false" ht="15" hidden="false" customHeight="false" outlineLevel="0" collapsed="false">
      <c r="O9396" s="0" t="n">
        <v>9390</v>
      </c>
      <c r="P9396" s="1" t="n">
        <v>43977</v>
      </c>
      <c r="Q9396" s="2" t="n">
        <v>0.0676388888888889</v>
      </c>
      <c r="R9396" s="0" t="n">
        <v>37.03</v>
      </c>
      <c r="S9396" s="0" t="s">
        <v>13</v>
      </c>
    </row>
    <row r="9397" customFormat="false" ht="15" hidden="false" customHeight="false" outlineLevel="0" collapsed="false">
      <c r="O9397" s="0" t="n">
        <v>9391</v>
      </c>
      <c r="P9397" s="1" t="n">
        <v>43977</v>
      </c>
      <c r="Q9397" s="2" t="n">
        <v>0.0679976851851852</v>
      </c>
      <c r="R9397" s="0" t="n">
        <v>37.01</v>
      </c>
      <c r="S9397" s="0" t="s">
        <v>13</v>
      </c>
    </row>
    <row r="9398" customFormat="false" ht="15" hidden="false" customHeight="false" outlineLevel="0" collapsed="false">
      <c r="O9398" s="0" t="n">
        <v>9392</v>
      </c>
      <c r="P9398" s="1" t="n">
        <v>43977</v>
      </c>
      <c r="Q9398" s="2" t="n">
        <v>0.0683449074074074</v>
      </c>
      <c r="R9398" s="0" t="n">
        <v>37.03</v>
      </c>
    </row>
    <row r="9399" customFormat="false" ht="15" hidden="false" customHeight="false" outlineLevel="0" collapsed="false">
      <c r="O9399" s="0" t="n">
        <v>9393</v>
      </c>
      <c r="P9399" s="1" t="n">
        <v>43977</v>
      </c>
      <c r="Q9399" s="2" t="n">
        <v>0.0687037037037037</v>
      </c>
      <c r="R9399" s="0" t="n">
        <v>36.98</v>
      </c>
    </row>
    <row r="9400" customFormat="false" ht="15" hidden="false" customHeight="false" outlineLevel="0" collapsed="false">
      <c r="O9400" s="0" t="n">
        <v>9394</v>
      </c>
      <c r="P9400" s="1" t="n">
        <v>43977</v>
      </c>
      <c r="Q9400" s="2" t="n">
        <v>0.0690509259259259</v>
      </c>
      <c r="R9400" s="0" t="n">
        <v>37.02</v>
      </c>
      <c r="S9400" s="0" t="s">
        <v>13</v>
      </c>
    </row>
    <row r="9401" customFormat="false" ht="15" hidden="false" customHeight="false" outlineLevel="0" collapsed="false">
      <c r="O9401" s="0" t="n">
        <v>9395</v>
      </c>
      <c r="P9401" s="1" t="n">
        <v>43977</v>
      </c>
      <c r="Q9401" s="2" t="n">
        <v>0.0694097222222222</v>
      </c>
      <c r="R9401" s="0" t="n">
        <v>37.01</v>
      </c>
      <c r="S9401" s="0" t="s">
        <v>13</v>
      </c>
    </row>
    <row r="9402" customFormat="false" ht="15" hidden="false" customHeight="false" outlineLevel="0" collapsed="false">
      <c r="O9402" s="0" t="n">
        <v>9396</v>
      </c>
      <c r="P9402" s="1" t="n">
        <v>43977</v>
      </c>
      <c r="Q9402" s="2" t="n">
        <v>0.0697569444444445</v>
      </c>
      <c r="R9402" s="0" t="n">
        <v>37.02</v>
      </c>
    </row>
    <row r="9403" customFormat="false" ht="15" hidden="false" customHeight="false" outlineLevel="0" collapsed="false">
      <c r="O9403" s="0" t="n">
        <v>9397</v>
      </c>
      <c r="P9403" s="1" t="n">
        <v>43977</v>
      </c>
      <c r="Q9403" s="2" t="n">
        <v>0.0701157407407407</v>
      </c>
      <c r="R9403" s="0" t="n">
        <v>37.02</v>
      </c>
    </row>
    <row r="9404" customFormat="false" ht="15" hidden="false" customHeight="false" outlineLevel="0" collapsed="false">
      <c r="O9404" s="0" t="n">
        <v>9398</v>
      </c>
      <c r="P9404" s="1" t="n">
        <v>43977</v>
      </c>
      <c r="Q9404" s="2" t="n">
        <v>0.070462962962963</v>
      </c>
      <c r="R9404" s="0" t="n">
        <v>37</v>
      </c>
    </row>
    <row r="9405" customFormat="false" ht="15" hidden="false" customHeight="false" outlineLevel="0" collapsed="false">
      <c r="O9405" s="0" t="n">
        <v>9399</v>
      </c>
      <c r="P9405" s="1" t="n">
        <v>43977</v>
      </c>
      <c r="Q9405" s="2" t="n">
        <v>0.0708217592592593</v>
      </c>
      <c r="R9405" s="0" t="n">
        <v>37.01</v>
      </c>
    </row>
    <row r="9406" customFormat="false" ht="15" hidden="false" customHeight="false" outlineLevel="0" collapsed="false">
      <c r="O9406" s="0" t="n">
        <v>9400</v>
      </c>
      <c r="P9406" s="1" t="n">
        <v>43977</v>
      </c>
      <c r="Q9406" s="2" t="n">
        <v>0.0711689814814815</v>
      </c>
      <c r="R9406" s="0" t="n">
        <v>37</v>
      </c>
    </row>
    <row r="9407" customFormat="false" ht="15" hidden="false" customHeight="false" outlineLevel="0" collapsed="false">
      <c r="O9407" s="0" t="n">
        <v>9401</v>
      </c>
      <c r="P9407" s="1" t="n">
        <v>43977</v>
      </c>
      <c r="Q9407" s="2" t="n">
        <v>0.0715277777777778</v>
      </c>
      <c r="R9407" s="0" t="n">
        <v>37.04</v>
      </c>
    </row>
    <row r="9408" customFormat="false" ht="15" hidden="false" customHeight="false" outlineLevel="0" collapsed="false">
      <c r="O9408" s="0" t="n">
        <v>9402</v>
      </c>
      <c r="P9408" s="1" t="n">
        <v>43977</v>
      </c>
      <c r="Q9408" s="2" t="n">
        <v>0.071875</v>
      </c>
      <c r="R9408" s="0" t="n">
        <v>37.01</v>
      </c>
    </row>
    <row r="9409" customFormat="false" ht="15" hidden="false" customHeight="false" outlineLevel="0" collapsed="false">
      <c r="O9409" s="0" t="n">
        <v>9403</v>
      </c>
      <c r="P9409" s="1" t="n">
        <v>43977</v>
      </c>
      <c r="Q9409" s="2" t="n">
        <v>0.0722337962962963</v>
      </c>
      <c r="R9409" s="0" t="n">
        <v>37.03</v>
      </c>
    </row>
    <row r="9410" customFormat="false" ht="15" hidden="false" customHeight="false" outlineLevel="0" collapsed="false">
      <c r="O9410" s="0" t="n">
        <v>9404</v>
      </c>
      <c r="P9410" s="1" t="n">
        <v>43977</v>
      </c>
      <c r="Q9410" s="2" t="n">
        <v>0.0725810185185185</v>
      </c>
      <c r="R9410" s="0" t="n">
        <v>37.03</v>
      </c>
    </row>
    <row r="9411" customFormat="false" ht="15" hidden="false" customHeight="false" outlineLevel="0" collapsed="false">
      <c r="O9411" s="0" t="n">
        <v>9405</v>
      </c>
      <c r="P9411" s="1" t="n">
        <v>43977</v>
      </c>
      <c r="Q9411" s="2" t="n">
        <v>0.0729398148148148</v>
      </c>
      <c r="R9411" s="0" t="n">
        <v>37.01</v>
      </c>
      <c r="S9411" s="0" t="s">
        <v>13</v>
      </c>
    </row>
    <row r="9412" customFormat="false" ht="15" hidden="false" customHeight="false" outlineLevel="0" collapsed="false">
      <c r="O9412" s="0" t="n">
        <v>9406</v>
      </c>
      <c r="P9412" s="1" t="n">
        <v>43977</v>
      </c>
      <c r="Q9412" s="2" t="n">
        <v>0.073287037037037</v>
      </c>
      <c r="R9412" s="0" t="n">
        <v>37</v>
      </c>
      <c r="S9412" s="0" t="s">
        <v>13</v>
      </c>
    </row>
    <row r="9413" customFormat="false" ht="15" hidden="false" customHeight="false" outlineLevel="0" collapsed="false">
      <c r="O9413" s="0" t="n">
        <v>9407</v>
      </c>
      <c r="P9413" s="1" t="n">
        <v>43977</v>
      </c>
      <c r="Q9413" s="2" t="n">
        <v>0.0736458333333333</v>
      </c>
      <c r="R9413" s="0" t="n">
        <v>37.02</v>
      </c>
    </row>
    <row r="9414" customFormat="false" ht="15" hidden="false" customHeight="false" outlineLevel="0" collapsed="false">
      <c r="O9414" s="0" t="n">
        <v>9408</v>
      </c>
      <c r="P9414" s="1" t="n">
        <v>43977</v>
      </c>
      <c r="Q9414" s="2" t="n">
        <v>0.0740046296296296</v>
      </c>
      <c r="R9414" s="0" t="n">
        <v>37.01</v>
      </c>
      <c r="S9414" s="0" t="s">
        <v>13</v>
      </c>
    </row>
    <row r="9415" customFormat="false" ht="15" hidden="false" customHeight="false" outlineLevel="0" collapsed="false">
      <c r="O9415" s="0" t="n">
        <v>9409</v>
      </c>
      <c r="P9415" s="1" t="n">
        <v>43977</v>
      </c>
      <c r="Q9415" s="2" t="n">
        <v>0.0743518518518519</v>
      </c>
      <c r="R9415" s="0" t="n">
        <v>37.04</v>
      </c>
      <c r="S9415" s="0" t="s">
        <v>13</v>
      </c>
    </row>
    <row r="9416" customFormat="false" ht="15" hidden="false" customHeight="false" outlineLevel="0" collapsed="false">
      <c r="O9416" s="0" t="n">
        <v>9410</v>
      </c>
      <c r="P9416" s="1" t="n">
        <v>43977</v>
      </c>
      <c r="Q9416" s="2" t="n">
        <v>0.0747106481481482</v>
      </c>
      <c r="R9416" s="0" t="n">
        <v>37.04</v>
      </c>
      <c r="S9416" s="0" t="s">
        <v>13</v>
      </c>
    </row>
    <row r="9417" customFormat="false" ht="15" hidden="false" customHeight="false" outlineLevel="0" collapsed="false">
      <c r="O9417" s="0" t="n">
        <v>9411</v>
      </c>
      <c r="P9417" s="1" t="n">
        <v>43977</v>
      </c>
      <c r="Q9417" s="2" t="n">
        <v>0.0750578703703704</v>
      </c>
      <c r="R9417" s="0" t="n">
        <v>37.01</v>
      </c>
      <c r="S9417" s="0" t="s">
        <v>13</v>
      </c>
    </row>
    <row r="9418" customFormat="false" ht="15" hidden="false" customHeight="false" outlineLevel="0" collapsed="false">
      <c r="O9418" s="0" t="n">
        <v>9412</v>
      </c>
      <c r="P9418" s="1" t="n">
        <v>43977</v>
      </c>
      <c r="Q9418" s="2" t="n">
        <v>0.0754166666666667</v>
      </c>
      <c r="R9418" s="0" t="n">
        <v>37.06</v>
      </c>
      <c r="S9418" s="0" t="s">
        <v>13</v>
      </c>
    </row>
    <row r="9419" customFormat="false" ht="15" hidden="false" customHeight="false" outlineLevel="0" collapsed="false">
      <c r="O9419" s="0" t="n">
        <v>9413</v>
      </c>
      <c r="P9419" s="1" t="n">
        <v>43977</v>
      </c>
      <c r="Q9419" s="2" t="n">
        <v>0.0757638888888889</v>
      </c>
      <c r="R9419" s="0" t="n">
        <v>37.05</v>
      </c>
      <c r="S9419" s="0" t="s">
        <v>13</v>
      </c>
    </row>
    <row r="9420" customFormat="false" ht="15" hidden="false" customHeight="false" outlineLevel="0" collapsed="false">
      <c r="O9420" s="0" t="n">
        <v>9414</v>
      </c>
      <c r="P9420" s="1" t="n">
        <v>43977</v>
      </c>
      <c r="Q9420" s="2" t="n">
        <v>0.0761226851851852</v>
      </c>
      <c r="R9420" s="0" t="n">
        <v>37.04</v>
      </c>
      <c r="S9420" s="0" t="s">
        <v>13</v>
      </c>
    </row>
    <row r="9421" customFormat="false" ht="15" hidden="false" customHeight="false" outlineLevel="0" collapsed="false">
      <c r="O9421" s="0" t="n">
        <v>9415</v>
      </c>
      <c r="P9421" s="1" t="n">
        <v>43977</v>
      </c>
      <c r="Q9421" s="2" t="n">
        <v>0.0764699074074074</v>
      </c>
      <c r="R9421" s="0" t="n">
        <v>37.05</v>
      </c>
      <c r="S9421" s="0" t="s">
        <v>13</v>
      </c>
    </row>
    <row r="9422" customFormat="false" ht="15" hidden="false" customHeight="false" outlineLevel="0" collapsed="false">
      <c r="O9422" s="0" t="n">
        <v>9416</v>
      </c>
      <c r="P9422" s="1" t="n">
        <v>43977</v>
      </c>
      <c r="Q9422" s="2" t="n">
        <v>0.0768287037037037</v>
      </c>
      <c r="R9422" s="0" t="n">
        <v>37.07</v>
      </c>
      <c r="S9422" s="0" t="s">
        <v>13</v>
      </c>
    </row>
    <row r="9423" customFormat="false" ht="15" hidden="false" customHeight="false" outlineLevel="0" collapsed="false">
      <c r="O9423" s="0" t="n">
        <v>9417</v>
      </c>
      <c r="P9423" s="1" t="n">
        <v>43977</v>
      </c>
      <c r="Q9423" s="2" t="n">
        <v>0.0771759259259259</v>
      </c>
      <c r="R9423" s="0" t="n">
        <v>37.06</v>
      </c>
      <c r="S9423" s="0" t="s">
        <v>13</v>
      </c>
    </row>
    <row r="9424" customFormat="false" ht="15" hidden="false" customHeight="false" outlineLevel="0" collapsed="false">
      <c r="O9424" s="0" t="n">
        <v>9418</v>
      </c>
      <c r="P9424" s="1" t="n">
        <v>43977</v>
      </c>
      <c r="Q9424" s="2" t="n">
        <v>0.0775347222222222</v>
      </c>
      <c r="R9424" s="0" t="n">
        <v>37.08</v>
      </c>
      <c r="S9424" s="0" t="s">
        <v>13</v>
      </c>
    </row>
    <row r="9425" customFormat="false" ht="15" hidden="false" customHeight="false" outlineLevel="0" collapsed="false">
      <c r="O9425" s="0" t="n">
        <v>9419</v>
      </c>
      <c r="P9425" s="1" t="n">
        <v>43977</v>
      </c>
      <c r="Q9425" s="2" t="n">
        <v>0.0778819444444444</v>
      </c>
      <c r="R9425" s="0" t="n">
        <v>37.08</v>
      </c>
      <c r="S9425" s="0" t="s">
        <v>13</v>
      </c>
    </row>
    <row r="9426" customFormat="false" ht="15" hidden="false" customHeight="false" outlineLevel="0" collapsed="false">
      <c r="O9426" s="0" t="n">
        <v>9420</v>
      </c>
      <c r="P9426" s="1" t="n">
        <v>43977</v>
      </c>
      <c r="Q9426" s="2" t="n">
        <v>0.0782407407407407</v>
      </c>
      <c r="R9426" s="0" t="n">
        <v>37.1</v>
      </c>
      <c r="S9426" s="0" t="s">
        <v>13</v>
      </c>
    </row>
    <row r="9427" customFormat="false" ht="15" hidden="false" customHeight="false" outlineLevel="0" collapsed="false">
      <c r="O9427" s="0" t="n">
        <v>9421</v>
      </c>
      <c r="P9427" s="1" t="n">
        <v>43977</v>
      </c>
      <c r="Q9427" s="2" t="n">
        <v>0.078587962962963</v>
      </c>
      <c r="R9427" s="0" t="n">
        <v>37.09</v>
      </c>
      <c r="S9427" s="0" t="s">
        <v>13</v>
      </c>
    </row>
    <row r="9428" customFormat="false" ht="15" hidden="false" customHeight="false" outlineLevel="0" collapsed="false">
      <c r="O9428" s="0" t="n">
        <v>9422</v>
      </c>
      <c r="P9428" s="1" t="n">
        <v>43977</v>
      </c>
      <c r="Q9428" s="2" t="n">
        <v>0.0789467592592593</v>
      </c>
      <c r="R9428" s="0" t="n">
        <v>37.09</v>
      </c>
      <c r="S9428" s="0" t="s">
        <v>13</v>
      </c>
    </row>
    <row r="9429" customFormat="false" ht="15" hidden="false" customHeight="false" outlineLevel="0" collapsed="false">
      <c r="O9429" s="0" t="n">
        <v>9423</v>
      </c>
      <c r="P9429" s="1" t="n">
        <v>43977</v>
      </c>
      <c r="Q9429" s="2" t="n">
        <v>0.0792939814814815</v>
      </c>
      <c r="R9429" s="0" t="n">
        <v>37.06</v>
      </c>
      <c r="S9429" s="0" t="s">
        <v>13</v>
      </c>
    </row>
    <row r="9430" customFormat="false" ht="15" hidden="false" customHeight="false" outlineLevel="0" collapsed="false">
      <c r="O9430" s="0" t="n">
        <v>9424</v>
      </c>
      <c r="P9430" s="1" t="n">
        <v>43977</v>
      </c>
      <c r="Q9430" s="2" t="n">
        <v>0.0796527777777778</v>
      </c>
      <c r="R9430" s="0" t="n">
        <v>37.07</v>
      </c>
      <c r="S9430" s="0" t="s">
        <v>13</v>
      </c>
    </row>
    <row r="9431" customFormat="false" ht="15" hidden="false" customHeight="false" outlineLevel="0" collapsed="false">
      <c r="O9431" s="0" t="n">
        <v>9425</v>
      </c>
      <c r="P9431" s="1" t="n">
        <v>43977</v>
      </c>
      <c r="Q9431" s="2" t="n">
        <v>0.08</v>
      </c>
      <c r="R9431" s="0" t="n">
        <v>37.1</v>
      </c>
      <c r="S9431" s="0" t="s">
        <v>13</v>
      </c>
    </row>
    <row r="9432" customFormat="false" ht="15" hidden="false" customHeight="false" outlineLevel="0" collapsed="false">
      <c r="O9432" s="0" t="n">
        <v>9426</v>
      </c>
      <c r="P9432" s="1" t="n">
        <v>43977</v>
      </c>
      <c r="Q9432" s="2" t="n">
        <v>0.0803587962962963</v>
      </c>
      <c r="R9432" s="0" t="n">
        <v>37.08</v>
      </c>
      <c r="S9432" s="0" t="s">
        <v>13</v>
      </c>
    </row>
    <row r="9433" customFormat="false" ht="15" hidden="false" customHeight="false" outlineLevel="0" collapsed="false">
      <c r="O9433" s="0" t="n">
        <v>9427</v>
      </c>
      <c r="P9433" s="1" t="n">
        <v>43977</v>
      </c>
      <c r="Q9433" s="2" t="n">
        <v>0.0807060185185185</v>
      </c>
      <c r="R9433" s="0" t="n">
        <v>37.08</v>
      </c>
      <c r="S9433" s="0" t="s">
        <v>13</v>
      </c>
    </row>
    <row r="9434" customFormat="false" ht="15" hidden="false" customHeight="false" outlineLevel="0" collapsed="false">
      <c r="O9434" s="0" t="n">
        <v>9428</v>
      </c>
      <c r="P9434" s="1" t="n">
        <v>43977</v>
      </c>
      <c r="Q9434" s="2" t="n">
        <v>0.0810648148148148</v>
      </c>
      <c r="R9434" s="0" t="n">
        <v>37.08</v>
      </c>
      <c r="S9434" s="0" t="s">
        <v>13</v>
      </c>
    </row>
    <row r="9435" customFormat="false" ht="15" hidden="false" customHeight="false" outlineLevel="0" collapsed="false">
      <c r="O9435" s="0" t="n">
        <v>9429</v>
      </c>
      <c r="P9435" s="1" t="n">
        <v>43977</v>
      </c>
      <c r="Q9435" s="2" t="n">
        <v>0.081412037037037</v>
      </c>
      <c r="R9435" s="0" t="n">
        <v>37.08</v>
      </c>
      <c r="S9435" s="0" t="s">
        <v>13</v>
      </c>
    </row>
    <row r="9436" customFormat="false" ht="15" hidden="false" customHeight="false" outlineLevel="0" collapsed="false">
      <c r="O9436" s="0" t="n">
        <v>9430</v>
      </c>
      <c r="P9436" s="1" t="n">
        <v>43977</v>
      </c>
      <c r="Q9436" s="2" t="n">
        <v>0.0817708333333333</v>
      </c>
      <c r="R9436" s="0" t="n">
        <v>37.09</v>
      </c>
      <c r="S9436" s="0" t="s">
        <v>13</v>
      </c>
    </row>
    <row r="9437" customFormat="false" ht="15" hidden="false" customHeight="false" outlineLevel="0" collapsed="false">
      <c r="O9437" s="0" t="n">
        <v>9431</v>
      </c>
      <c r="P9437" s="1" t="n">
        <v>43977</v>
      </c>
      <c r="Q9437" s="2" t="n">
        <v>0.0821180555555556</v>
      </c>
      <c r="R9437" s="0" t="n">
        <v>37.09</v>
      </c>
      <c r="S9437" s="0" t="s">
        <v>13</v>
      </c>
    </row>
    <row r="9438" customFormat="false" ht="15" hidden="false" customHeight="false" outlineLevel="0" collapsed="false">
      <c r="O9438" s="0" t="n">
        <v>9432</v>
      </c>
      <c r="P9438" s="1" t="n">
        <v>43977</v>
      </c>
      <c r="Q9438" s="2" t="n">
        <v>0.0824768518518519</v>
      </c>
      <c r="R9438" s="0" t="n">
        <v>37.07</v>
      </c>
      <c r="S9438" s="0" t="s">
        <v>13</v>
      </c>
    </row>
    <row r="9439" customFormat="false" ht="15" hidden="false" customHeight="false" outlineLevel="0" collapsed="false">
      <c r="O9439" s="0" t="n">
        <v>9433</v>
      </c>
      <c r="P9439" s="1" t="n">
        <v>43977</v>
      </c>
      <c r="Q9439" s="2" t="n">
        <v>0.0828240740740741</v>
      </c>
      <c r="R9439" s="0" t="n">
        <v>37.09</v>
      </c>
    </row>
    <row r="9440" customFormat="false" ht="15" hidden="false" customHeight="false" outlineLevel="0" collapsed="false">
      <c r="O9440" s="0" t="n">
        <v>9434</v>
      </c>
      <c r="P9440" s="1" t="n">
        <v>43977</v>
      </c>
      <c r="Q9440" s="2" t="n">
        <v>0.0831712962962963</v>
      </c>
      <c r="R9440" s="0" t="n">
        <v>37.09</v>
      </c>
      <c r="S9440" s="0" t="s">
        <v>13</v>
      </c>
    </row>
    <row r="9441" customFormat="false" ht="15" hidden="false" customHeight="false" outlineLevel="0" collapsed="false">
      <c r="O9441" s="0" t="n">
        <v>9435</v>
      </c>
      <c r="P9441" s="1" t="n">
        <v>43977</v>
      </c>
      <c r="Q9441" s="2" t="n">
        <v>0.0835300925925926</v>
      </c>
      <c r="R9441" s="0" t="n">
        <v>37.09</v>
      </c>
      <c r="S9441" s="0" t="s">
        <v>13</v>
      </c>
    </row>
    <row r="9442" customFormat="false" ht="15" hidden="false" customHeight="false" outlineLevel="0" collapsed="false">
      <c r="O9442" s="0" t="n">
        <v>9436</v>
      </c>
      <c r="P9442" s="1" t="n">
        <v>43977</v>
      </c>
      <c r="Q9442" s="2" t="n">
        <v>0.0838773148148148</v>
      </c>
      <c r="R9442" s="0" t="n">
        <v>37.04</v>
      </c>
    </row>
    <row r="9443" customFormat="false" ht="15" hidden="false" customHeight="false" outlineLevel="0" collapsed="false">
      <c r="O9443" s="0" t="n">
        <v>9437</v>
      </c>
      <c r="P9443" s="1" t="n">
        <v>43977</v>
      </c>
      <c r="Q9443" s="2" t="n">
        <v>0.0842361111111111</v>
      </c>
      <c r="R9443" s="0" t="n">
        <v>37.06</v>
      </c>
      <c r="S9443" s="0" t="s">
        <v>13</v>
      </c>
    </row>
    <row r="9444" customFormat="false" ht="15" hidden="false" customHeight="false" outlineLevel="0" collapsed="false">
      <c r="O9444" s="0" t="n">
        <v>9438</v>
      </c>
      <c r="P9444" s="1" t="n">
        <v>43977</v>
      </c>
      <c r="Q9444" s="2" t="n">
        <v>0.0845833333333333</v>
      </c>
      <c r="R9444" s="0" t="n">
        <v>37.09</v>
      </c>
      <c r="S9444" s="0" t="s">
        <v>13</v>
      </c>
    </row>
    <row r="9445" customFormat="false" ht="15" hidden="false" customHeight="false" outlineLevel="0" collapsed="false">
      <c r="O9445" s="0" t="n">
        <v>9439</v>
      </c>
      <c r="P9445" s="1" t="n">
        <v>43977</v>
      </c>
      <c r="Q9445" s="2" t="n">
        <v>0.0849421296296296</v>
      </c>
      <c r="R9445" s="0" t="n">
        <v>37.09</v>
      </c>
      <c r="S9445" s="0" t="s">
        <v>13</v>
      </c>
    </row>
    <row r="9446" customFormat="false" ht="15" hidden="false" customHeight="false" outlineLevel="0" collapsed="false">
      <c r="O9446" s="0" t="n">
        <v>9440</v>
      </c>
      <c r="P9446" s="1" t="n">
        <v>43977</v>
      </c>
      <c r="Q9446" s="2" t="n">
        <v>0.0852893518518518</v>
      </c>
      <c r="R9446" s="0" t="n">
        <v>37.09</v>
      </c>
      <c r="S9446" s="0" t="s">
        <v>13</v>
      </c>
    </row>
    <row r="9447" customFormat="false" ht="15" hidden="false" customHeight="false" outlineLevel="0" collapsed="false">
      <c r="O9447" s="0" t="n">
        <v>9441</v>
      </c>
      <c r="P9447" s="1" t="n">
        <v>43977</v>
      </c>
      <c r="Q9447" s="2" t="n">
        <v>0.0856481481481481</v>
      </c>
      <c r="R9447" s="0" t="n">
        <v>37.1</v>
      </c>
      <c r="S9447" s="0" t="s">
        <v>13</v>
      </c>
    </row>
    <row r="9448" customFormat="false" ht="15" hidden="false" customHeight="false" outlineLevel="0" collapsed="false">
      <c r="O9448" s="0" t="n">
        <v>9442</v>
      </c>
      <c r="P9448" s="1" t="n">
        <v>43977</v>
      </c>
      <c r="Q9448" s="2" t="n">
        <v>0.0859953703703704</v>
      </c>
      <c r="R9448" s="0" t="n">
        <v>37.09</v>
      </c>
      <c r="S9448" s="0" t="s">
        <v>13</v>
      </c>
    </row>
    <row r="9449" customFormat="false" ht="15" hidden="false" customHeight="false" outlineLevel="0" collapsed="false">
      <c r="O9449" s="0" t="n">
        <v>9443</v>
      </c>
      <c r="P9449" s="1" t="n">
        <v>43977</v>
      </c>
      <c r="Q9449" s="2" t="n">
        <v>0.0863541666666667</v>
      </c>
      <c r="R9449" s="0" t="n">
        <v>37.06</v>
      </c>
    </row>
    <row r="9450" customFormat="false" ht="15" hidden="false" customHeight="false" outlineLevel="0" collapsed="false">
      <c r="O9450" s="0" t="n">
        <v>9444</v>
      </c>
      <c r="P9450" s="1" t="n">
        <v>43977</v>
      </c>
      <c r="Q9450" s="2" t="n">
        <v>0.0867013888888889</v>
      </c>
      <c r="R9450" s="0" t="n">
        <v>37.1</v>
      </c>
    </row>
    <row r="9451" customFormat="false" ht="15" hidden="false" customHeight="false" outlineLevel="0" collapsed="false">
      <c r="O9451" s="0" t="n">
        <v>9445</v>
      </c>
      <c r="P9451" s="1" t="n">
        <v>43977</v>
      </c>
      <c r="Q9451" s="2" t="n">
        <v>0.0870601851851852</v>
      </c>
      <c r="R9451" s="0" t="n">
        <v>37.09</v>
      </c>
      <c r="S9451" s="0" t="s">
        <v>13</v>
      </c>
    </row>
    <row r="9452" customFormat="false" ht="15" hidden="false" customHeight="false" outlineLevel="0" collapsed="false">
      <c r="O9452" s="0" t="n">
        <v>9446</v>
      </c>
      <c r="P9452" s="1" t="n">
        <v>43977</v>
      </c>
      <c r="Q9452" s="2" t="n">
        <v>0.0874074074074074</v>
      </c>
      <c r="R9452" s="0" t="n">
        <v>37.04</v>
      </c>
    </row>
    <row r="9453" customFormat="false" ht="15" hidden="false" customHeight="false" outlineLevel="0" collapsed="false">
      <c r="O9453" s="0" t="n">
        <v>9447</v>
      </c>
      <c r="P9453" s="1" t="n">
        <v>43977</v>
      </c>
      <c r="Q9453" s="2" t="n">
        <v>0.0877662037037037</v>
      </c>
      <c r="R9453" s="0" t="n">
        <v>37.1</v>
      </c>
      <c r="S9453" s="0" t="s">
        <v>13</v>
      </c>
    </row>
    <row r="9454" customFormat="false" ht="15" hidden="false" customHeight="false" outlineLevel="0" collapsed="false">
      <c r="O9454" s="0" t="n">
        <v>9448</v>
      </c>
      <c r="P9454" s="1" t="n">
        <v>43977</v>
      </c>
      <c r="Q9454" s="2" t="n">
        <v>0.0881134259259259</v>
      </c>
      <c r="R9454" s="0" t="n">
        <v>37.1</v>
      </c>
    </row>
    <row r="9455" customFormat="false" ht="15" hidden="false" customHeight="false" outlineLevel="0" collapsed="false">
      <c r="O9455" s="0" t="n">
        <v>9449</v>
      </c>
      <c r="P9455" s="1" t="n">
        <v>43977</v>
      </c>
      <c r="Q9455" s="2" t="n">
        <v>0.0884722222222222</v>
      </c>
      <c r="R9455" s="0" t="n">
        <v>37.09</v>
      </c>
    </row>
    <row r="9456" customFormat="false" ht="15" hidden="false" customHeight="false" outlineLevel="0" collapsed="false">
      <c r="O9456" s="0" t="n">
        <v>9450</v>
      </c>
      <c r="P9456" s="1" t="n">
        <v>43977</v>
      </c>
      <c r="Q9456" s="2" t="n">
        <v>0.0888194444444444</v>
      </c>
      <c r="R9456" s="0" t="n">
        <v>37.09</v>
      </c>
    </row>
    <row r="9457" customFormat="false" ht="15" hidden="false" customHeight="false" outlineLevel="0" collapsed="false">
      <c r="O9457" s="0" t="n">
        <v>9451</v>
      </c>
      <c r="P9457" s="1" t="n">
        <v>43977</v>
      </c>
      <c r="Q9457" s="2" t="n">
        <v>0.0891666666666667</v>
      </c>
      <c r="R9457" s="0" t="n">
        <v>37.08</v>
      </c>
    </row>
    <row r="9458" customFormat="false" ht="15" hidden="false" customHeight="false" outlineLevel="0" collapsed="false">
      <c r="O9458" s="0" t="n">
        <v>9452</v>
      </c>
      <c r="P9458" s="1" t="n">
        <v>43977</v>
      </c>
      <c r="Q9458" s="2" t="n">
        <v>0.089525462962963</v>
      </c>
      <c r="R9458" s="0" t="n">
        <v>37.09</v>
      </c>
    </row>
    <row r="9459" customFormat="false" ht="15" hidden="false" customHeight="false" outlineLevel="0" collapsed="false">
      <c r="O9459" s="0" t="n">
        <v>9453</v>
      </c>
      <c r="P9459" s="1" t="n">
        <v>43977</v>
      </c>
      <c r="Q9459" s="2" t="n">
        <v>0.0898726851851852</v>
      </c>
      <c r="R9459" s="0" t="n">
        <v>37.09</v>
      </c>
    </row>
    <row r="9460" customFormat="false" ht="15" hidden="false" customHeight="false" outlineLevel="0" collapsed="false">
      <c r="O9460" s="0" t="n">
        <v>9454</v>
      </c>
      <c r="P9460" s="1" t="n">
        <v>43977</v>
      </c>
      <c r="Q9460" s="2" t="n">
        <v>0.0902314814814815</v>
      </c>
      <c r="R9460" s="0" t="n">
        <v>37.12</v>
      </c>
      <c r="S9460" s="0" t="s">
        <v>13</v>
      </c>
    </row>
    <row r="9461" customFormat="false" ht="15" hidden="false" customHeight="false" outlineLevel="0" collapsed="false">
      <c r="O9461" s="0" t="n">
        <v>9455</v>
      </c>
      <c r="P9461" s="1" t="n">
        <v>43977</v>
      </c>
      <c r="Q9461" s="2" t="n">
        <v>0.0905787037037037</v>
      </c>
      <c r="R9461" s="0" t="n">
        <v>37.14</v>
      </c>
      <c r="S9461" s="0" t="s">
        <v>13</v>
      </c>
    </row>
    <row r="9462" customFormat="false" ht="15" hidden="false" customHeight="false" outlineLevel="0" collapsed="false">
      <c r="O9462" s="0" t="n">
        <v>9456</v>
      </c>
      <c r="P9462" s="1" t="n">
        <v>43977</v>
      </c>
      <c r="Q9462" s="2" t="n">
        <v>0.0909375</v>
      </c>
      <c r="R9462" s="0" t="n">
        <v>37.09</v>
      </c>
    </row>
    <row r="9463" customFormat="false" ht="15" hidden="false" customHeight="false" outlineLevel="0" collapsed="false">
      <c r="O9463" s="0" t="n">
        <v>9457</v>
      </c>
      <c r="P9463" s="1" t="n">
        <v>43977</v>
      </c>
      <c r="Q9463" s="2" t="n">
        <v>0.0912847222222222</v>
      </c>
      <c r="R9463" s="0" t="n">
        <v>37.13</v>
      </c>
      <c r="S9463" s="0" t="s">
        <v>13</v>
      </c>
    </row>
    <row r="9464" customFormat="false" ht="15" hidden="false" customHeight="false" outlineLevel="0" collapsed="false">
      <c r="O9464" s="0" t="n">
        <v>9458</v>
      </c>
      <c r="P9464" s="1" t="n">
        <v>43977</v>
      </c>
      <c r="Q9464" s="2" t="n">
        <v>0.0916435185185185</v>
      </c>
      <c r="R9464" s="0" t="n">
        <v>37.13</v>
      </c>
      <c r="S9464" s="0" t="s">
        <v>13</v>
      </c>
    </row>
    <row r="9465" customFormat="false" ht="15" hidden="false" customHeight="false" outlineLevel="0" collapsed="false">
      <c r="O9465" s="0" t="n">
        <v>9459</v>
      </c>
      <c r="P9465" s="1" t="n">
        <v>43977</v>
      </c>
      <c r="Q9465" s="2" t="n">
        <v>0.0919907407407407</v>
      </c>
      <c r="R9465" s="0" t="n">
        <v>37.12</v>
      </c>
      <c r="S9465" s="0" t="s">
        <v>13</v>
      </c>
    </row>
    <row r="9466" customFormat="false" ht="15" hidden="false" customHeight="false" outlineLevel="0" collapsed="false">
      <c r="O9466" s="0" t="n">
        <v>9460</v>
      </c>
      <c r="P9466" s="1" t="n">
        <v>43977</v>
      </c>
      <c r="Q9466" s="2" t="n">
        <v>0.092349537037037</v>
      </c>
      <c r="R9466" s="0" t="n">
        <v>37.12</v>
      </c>
      <c r="S9466" s="0" t="s">
        <v>13</v>
      </c>
    </row>
    <row r="9467" customFormat="false" ht="15" hidden="false" customHeight="false" outlineLevel="0" collapsed="false">
      <c r="O9467" s="0" t="n">
        <v>9461</v>
      </c>
      <c r="P9467" s="1" t="n">
        <v>43977</v>
      </c>
      <c r="Q9467" s="2" t="n">
        <v>0.0926967592592593</v>
      </c>
      <c r="R9467" s="0" t="n">
        <v>37.13</v>
      </c>
      <c r="S9467" s="0" t="s">
        <v>13</v>
      </c>
    </row>
    <row r="9468" customFormat="false" ht="15" hidden="false" customHeight="false" outlineLevel="0" collapsed="false">
      <c r="O9468" s="0" t="n">
        <v>9462</v>
      </c>
      <c r="P9468" s="1" t="n">
        <v>43977</v>
      </c>
      <c r="Q9468" s="2" t="n">
        <v>0.0930555555555556</v>
      </c>
      <c r="R9468" s="0" t="n">
        <v>37.11</v>
      </c>
      <c r="S9468" s="0" t="s">
        <v>13</v>
      </c>
    </row>
    <row r="9469" customFormat="false" ht="15" hidden="false" customHeight="false" outlineLevel="0" collapsed="false">
      <c r="O9469" s="0" t="n">
        <v>9463</v>
      </c>
      <c r="P9469" s="1" t="n">
        <v>43977</v>
      </c>
      <c r="Q9469" s="2" t="n">
        <v>0.0934027777777778</v>
      </c>
      <c r="R9469" s="0" t="n">
        <v>37.15</v>
      </c>
      <c r="S9469" s="0" t="s">
        <v>13</v>
      </c>
    </row>
    <row r="9470" customFormat="false" ht="15" hidden="false" customHeight="false" outlineLevel="0" collapsed="false">
      <c r="O9470" s="0" t="n">
        <v>9464</v>
      </c>
      <c r="P9470" s="1" t="n">
        <v>43977</v>
      </c>
      <c r="Q9470" s="2" t="n">
        <v>0.0937615740740741</v>
      </c>
      <c r="R9470" s="0" t="n">
        <v>37.14</v>
      </c>
      <c r="S9470" s="0" t="s">
        <v>13</v>
      </c>
    </row>
    <row r="9471" customFormat="false" ht="15" hidden="false" customHeight="false" outlineLevel="0" collapsed="false">
      <c r="O9471" s="0" t="n">
        <v>9465</v>
      </c>
      <c r="P9471" s="1" t="n">
        <v>43977</v>
      </c>
      <c r="Q9471" s="2" t="n">
        <v>0.0941087962962963</v>
      </c>
      <c r="R9471" s="0" t="n">
        <v>37.12</v>
      </c>
      <c r="S9471" s="0" t="s">
        <v>13</v>
      </c>
    </row>
    <row r="9472" customFormat="false" ht="15" hidden="false" customHeight="false" outlineLevel="0" collapsed="false">
      <c r="O9472" s="0" t="n">
        <v>9466</v>
      </c>
      <c r="P9472" s="1" t="n">
        <v>43977</v>
      </c>
      <c r="Q9472" s="2" t="n">
        <v>0.0944675925925926</v>
      </c>
      <c r="R9472" s="0" t="n">
        <v>37.14</v>
      </c>
      <c r="S9472" s="0" t="s">
        <v>13</v>
      </c>
    </row>
    <row r="9473" customFormat="false" ht="15" hidden="false" customHeight="false" outlineLevel="0" collapsed="false">
      <c r="O9473" s="0" t="n">
        <v>9467</v>
      </c>
      <c r="P9473" s="1" t="n">
        <v>43977</v>
      </c>
      <c r="Q9473" s="2" t="n">
        <v>0.0948148148148148</v>
      </c>
      <c r="R9473" s="0" t="n">
        <v>37.13</v>
      </c>
      <c r="S9473" s="0" t="s">
        <v>13</v>
      </c>
    </row>
    <row r="9474" customFormat="false" ht="15" hidden="false" customHeight="false" outlineLevel="0" collapsed="false">
      <c r="O9474" s="0" t="n">
        <v>9468</v>
      </c>
      <c r="P9474" s="1" t="n">
        <v>43977</v>
      </c>
      <c r="Q9474" s="2" t="n">
        <v>0.0951736111111111</v>
      </c>
      <c r="R9474" s="0" t="n">
        <v>37.11</v>
      </c>
      <c r="S9474" s="0" t="s">
        <v>13</v>
      </c>
    </row>
    <row r="9475" customFormat="false" ht="15" hidden="false" customHeight="false" outlineLevel="0" collapsed="false">
      <c r="O9475" s="0" t="n">
        <v>9469</v>
      </c>
      <c r="P9475" s="1" t="n">
        <v>43977</v>
      </c>
      <c r="Q9475" s="2" t="n">
        <v>0.0955208333333333</v>
      </c>
      <c r="R9475" s="0" t="n">
        <v>37.12</v>
      </c>
      <c r="S9475" s="0" t="s">
        <v>13</v>
      </c>
    </row>
    <row r="9476" customFormat="false" ht="15" hidden="false" customHeight="false" outlineLevel="0" collapsed="false">
      <c r="O9476" s="0" t="n">
        <v>9470</v>
      </c>
      <c r="P9476" s="1" t="n">
        <v>43977</v>
      </c>
      <c r="Q9476" s="2" t="n">
        <v>0.0958796296296296</v>
      </c>
      <c r="R9476" s="0" t="n">
        <v>37.13</v>
      </c>
      <c r="S9476" s="0" t="s">
        <v>13</v>
      </c>
    </row>
    <row r="9477" customFormat="false" ht="15" hidden="false" customHeight="false" outlineLevel="0" collapsed="false">
      <c r="O9477" s="0" t="n">
        <v>9471</v>
      </c>
      <c r="P9477" s="1" t="n">
        <v>43977</v>
      </c>
      <c r="Q9477" s="2" t="n">
        <v>0.0962268518518519</v>
      </c>
      <c r="R9477" s="0" t="n">
        <v>37.13</v>
      </c>
      <c r="S9477" s="0" t="s">
        <v>13</v>
      </c>
    </row>
    <row r="9478" customFormat="false" ht="15" hidden="false" customHeight="false" outlineLevel="0" collapsed="false">
      <c r="O9478" s="0" t="n">
        <v>9472</v>
      </c>
      <c r="P9478" s="1" t="n">
        <v>43977</v>
      </c>
      <c r="Q9478" s="2" t="n">
        <v>0.0965856481481482</v>
      </c>
      <c r="R9478" s="0" t="n">
        <v>37.12</v>
      </c>
      <c r="S9478" s="0" t="s">
        <v>13</v>
      </c>
    </row>
    <row r="9479" customFormat="false" ht="15" hidden="false" customHeight="false" outlineLevel="0" collapsed="false">
      <c r="O9479" s="0" t="n">
        <v>9473</v>
      </c>
      <c r="P9479" s="1" t="n">
        <v>43977</v>
      </c>
      <c r="Q9479" s="2" t="n">
        <v>0.0969328703703704</v>
      </c>
      <c r="R9479" s="0" t="n">
        <v>37.12</v>
      </c>
      <c r="S9479" s="0" t="s">
        <v>13</v>
      </c>
    </row>
    <row r="9480" customFormat="false" ht="15" hidden="false" customHeight="false" outlineLevel="0" collapsed="false">
      <c r="O9480" s="0" t="n">
        <v>9474</v>
      </c>
      <c r="P9480" s="1" t="n">
        <v>43977</v>
      </c>
      <c r="Q9480" s="2" t="n">
        <v>0.0972916666666667</v>
      </c>
      <c r="R9480" s="0" t="n">
        <v>37.13</v>
      </c>
      <c r="S9480" s="0" t="s">
        <v>13</v>
      </c>
    </row>
    <row r="9481" customFormat="false" ht="15" hidden="false" customHeight="false" outlineLevel="0" collapsed="false">
      <c r="O9481" s="0" t="n">
        <v>9475</v>
      </c>
      <c r="P9481" s="1" t="n">
        <v>43977</v>
      </c>
      <c r="Q9481" s="2" t="n">
        <v>0.0976388888888889</v>
      </c>
      <c r="R9481" s="0" t="n">
        <v>37.1</v>
      </c>
      <c r="S9481" s="0" t="s">
        <v>13</v>
      </c>
    </row>
    <row r="9482" customFormat="false" ht="15" hidden="false" customHeight="false" outlineLevel="0" collapsed="false">
      <c r="O9482" s="0" t="n">
        <v>9476</v>
      </c>
      <c r="P9482" s="1" t="n">
        <v>43977</v>
      </c>
      <c r="Q9482" s="2" t="n">
        <v>0.0979976851851852</v>
      </c>
      <c r="R9482" s="0" t="n">
        <v>37.15</v>
      </c>
      <c r="S9482" s="0" t="s">
        <v>13</v>
      </c>
    </row>
    <row r="9483" customFormat="false" ht="15" hidden="false" customHeight="false" outlineLevel="0" collapsed="false">
      <c r="O9483" s="0" t="n">
        <v>9477</v>
      </c>
      <c r="P9483" s="1" t="n">
        <v>43977</v>
      </c>
      <c r="Q9483" s="2" t="n">
        <v>0.0983449074074074</v>
      </c>
      <c r="R9483" s="0" t="n">
        <v>37.11</v>
      </c>
      <c r="S9483" s="0" t="s">
        <v>13</v>
      </c>
    </row>
    <row r="9484" customFormat="false" ht="15" hidden="false" customHeight="false" outlineLevel="0" collapsed="false">
      <c r="O9484" s="0" t="n">
        <v>9478</v>
      </c>
      <c r="P9484" s="1" t="n">
        <v>43977</v>
      </c>
      <c r="Q9484" s="2" t="n">
        <v>0.0987037037037037</v>
      </c>
      <c r="R9484" s="0" t="n">
        <v>37.12</v>
      </c>
      <c r="S9484" s="0" t="s">
        <v>13</v>
      </c>
    </row>
    <row r="9485" customFormat="false" ht="15" hidden="false" customHeight="false" outlineLevel="0" collapsed="false">
      <c r="O9485" s="0" t="n">
        <v>9479</v>
      </c>
      <c r="P9485" s="1" t="n">
        <v>43977</v>
      </c>
      <c r="Q9485" s="2" t="n">
        <v>0.0990509259259259</v>
      </c>
      <c r="R9485" s="0" t="n">
        <v>37.09</v>
      </c>
      <c r="S9485" s="0" t="s">
        <v>13</v>
      </c>
    </row>
    <row r="9486" customFormat="false" ht="15" hidden="false" customHeight="false" outlineLevel="0" collapsed="false">
      <c r="O9486" s="0" t="n">
        <v>9480</v>
      </c>
      <c r="P9486" s="1" t="n">
        <v>43977</v>
      </c>
      <c r="Q9486" s="2" t="n">
        <v>0.0994097222222222</v>
      </c>
      <c r="R9486" s="0" t="n">
        <v>37.1</v>
      </c>
      <c r="S9486" s="0" t="s">
        <v>13</v>
      </c>
    </row>
    <row r="9487" customFormat="false" ht="15" hidden="false" customHeight="false" outlineLevel="0" collapsed="false">
      <c r="O9487" s="0" t="n">
        <v>9481</v>
      </c>
      <c r="P9487" s="1" t="n">
        <v>43977</v>
      </c>
      <c r="Q9487" s="2" t="n">
        <v>0.0997569444444444</v>
      </c>
      <c r="R9487" s="0" t="n">
        <v>37.12</v>
      </c>
      <c r="S9487" s="0" t="s">
        <v>13</v>
      </c>
    </row>
    <row r="9488" customFormat="false" ht="15" hidden="false" customHeight="false" outlineLevel="0" collapsed="false">
      <c r="O9488" s="0" t="n">
        <v>9482</v>
      </c>
      <c r="P9488" s="1" t="n">
        <v>43977</v>
      </c>
      <c r="Q9488" s="2" t="n">
        <v>0.100115740740741</v>
      </c>
      <c r="R9488" s="0" t="n">
        <v>37.12</v>
      </c>
      <c r="S9488" s="0" t="s">
        <v>13</v>
      </c>
    </row>
    <row r="9489" customFormat="false" ht="15" hidden="false" customHeight="false" outlineLevel="0" collapsed="false">
      <c r="O9489" s="0" t="n">
        <v>9483</v>
      </c>
      <c r="P9489" s="1" t="n">
        <v>43977</v>
      </c>
      <c r="Q9489" s="2" t="n">
        <v>0.100462962962963</v>
      </c>
      <c r="R9489" s="0" t="n">
        <v>37.07</v>
      </c>
      <c r="S9489" s="0" t="s">
        <v>13</v>
      </c>
    </row>
    <row r="9490" customFormat="false" ht="15" hidden="false" customHeight="false" outlineLevel="0" collapsed="false">
      <c r="O9490" s="0" t="n">
        <v>9484</v>
      </c>
      <c r="P9490" s="1" t="n">
        <v>43977</v>
      </c>
      <c r="Q9490" s="2" t="n">
        <v>0.100821759259259</v>
      </c>
      <c r="R9490" s="0" t="n">
        <v>37.11</v>
      </c>
      <c r="S9490" s="0" t="s">
        <v>13</v>
      </c>
    </row>
    <row r="9491" customFormat="false" ht="15" hidden="false" customHeight="false" outlineLevel="0" collapsed="false">
      <c r="O9491" s="0" t="n">
        <v>9485</v>
      </c>
      <c r="P9491" s="1" t="n">
        <v>43977</v>
      </c>
      <c r="Q9491" s="2" t="n">
        <v>0.101168981481481</v>
      </c>
      <c r="R9491" s="0" t="n">
        <v>37.06</v>
      </c>
      <c r="S9491" s="0" t="s">
        <v>13</v>
      </c>
    </row>
    <row r="9492" customFormat="false" ht="15" hidden="false" customHeight="false" outlineLevel="0" collapsed="false">
      <c r="O9492" s="0" t="n">
        <v>9486</v>
      </c>
      <c r="P9492" s="1" t="n">
        <v>43977</v>
      </c>
      <c r="Q9492" s="2" t="n">
        <v>0.101527777777778</v>
      </c>
      <c r="R9492" s="0" t="n">
        <v>37.11</v>
      </c>
      <c r="S9492" s="0" t="s">
        <v>13</v>
      </c>
    </row>
    <row r="9493" customFormat="false" ht="15" hidden="false" customHeight="false" outlineLevel="0" collapsed="false">
      <c r="O9493" s="0" t="n">
        <v>9487</v>
      </c>
      <c r="P9493" s="1" t="n">
        <v>43977</v>
      </c>
      <c r="Q9493" s="2" t="n">
        <v>0.101875</v>
      </c>
      <c r="R9493" s="0" t="n">
        <v>37.09</v>
      </c>
      <c r="S9493" s="0" t="s">
        <v>13</v>
      </c>
    </row>
    <row r="9494" customFormat="false" ht="15" hidden="false" customHeight="false" outlineLevel="0" collapsed="false">
      <c r="O9494" s="0" t="n">
        <v>9488</v>
      </c>
      <c r="P9494" s="1" t="n">
        <v>43977</v>
      </c>
      <c r="Q9494" s="2" t="n">
        <v>0.102233796296296</v>
      </c>
      <c r="R9494" s="0" t="n">
        <v>37.05</v>
      </c>
      <c r="S9494" s="0" t="s">
        <v>13</v>
      </c>
    </row>
    <row r="9495" customFormat="false" ht="15" hidden="false" customHeight="false" outlineLevel="0" collapsed="false">
      <c r="O9495" s="0" t="n">
        <v>9489</v>
      </c>
      <c r="P9495" s="1" t="n">
        <v>43977</v>
      </c>
      <c r="Q9495" s="2" t="n">
        <v>0.102581018518519</v>
      </c>
      <c r="R9495" s="0" t="n">
        <v>37.07</v>
      </c>
      <c r="S9495" s="0" t="s">
        <v>13</v>
      </c>
    </row>
    <row r="9496" customFormat="false" ht="15" hidden="false" customHeight="false" outlineLevel="0" collapsed="false">
      <c r="O9496" s="0" t="n">
        <v>9490</v>
      </c>
      <c r="P9496" s="1" t="n">
        <v>43977</v>
      </c>
      <c r="Q9496" s="2" t="n">
        <v>0.102939814814815</v>
      </c>
      <c r="R9496" s="0" t="n">
        <v>37.06</v>
      </c>
      <c r="S9496" s="0" t="s">
        <v>13</v>
      </c>
    </row>
    <row r="9497" customFormat="false" ht="15" hidden="false" customHeight="false" outlineLevel="0" collapsed="false">
      <c r="O9497" s="0" t="n">
        <v>9491</v>
      </c>
      <c r="P9497" s="1" t="n">
        <v>43977</v>
      </c>
      <c r="Q9497" s="2" t="n">
        <v>0.103287037037037</v>
      </c>
      <c r="R9497" s="0" t="n">
        <v>37.08</v>
      </c>
      <c r="S9497" s="0" t="s">
        <v>13</v>
      </c>
    </row>
    <row r="9498" customFormat="false" ht="15" hidden="false" customHeight="false" outlineLevel="0" collapsed="false">
      <c r="O9498" s="0" t="n">
        <v>9492</v>
      </c>
      <c r="P9498" s="1" t="n">
        <v>43977</v>
      </c>
      <c r="Q9498" s="2" t="n">
        <v>0.103645833333333</v>
      </c>
      <c r="R9498" s="0" t="n">
        <v>37.09</v>
      </c>
      <c r="S9498" s="0" t="s">
        <v>13</v>
      </c>
    </row>
    <row r="9499" customFormat="false" ht="15" hidden="false" customHeight="false" outlineLevel="0" collapsed="false">
      <c r="O9499" s="0" t="n">
        <v>9493</v>
      </c>
      <c r="P9499" s="1" t="n">
        <v>43977</v>
      </c>
      <c r="Q9499" s="2" t="n">
        <v>0.103993055555556</v>
      </c>
      <c r="R9499" s="0" t="n">
        <v>37.04</v>
      </c>
      <c r="S9499" s="0" t="s">
        <v>13</v>
      </c>
    </row>
    <row r="9500" customFormat="false" ht="15" hidden="false" customHeight="false" outlineLevel="0" collapsed="false">
      <c r="O9500" s="0" t="n">
        <v>9494</v>
      </c>
      <c r="P9500" s="1" t="n">
        <v>43977</v>
      </c>
      <c r="Q9500" s="2" t="n">
        <v>0.104351851851852</v>
      </c>
      <c r="R9500" s="0" t="n">
        <v>37.09</v>
      </c>
      <c r="S9500" s="0" t="s">
        <v>13</v>
      </c>
    </row>
    <row r="9501" customFormat="false" ht="15" hidden="false" customHeight="false" outlineLevel="0" collapsed="false">
      <c r="O9501" s="0" t="n">
        <v>9495</v>
      </c>
      <c r="P9501" s="1" t="n">
        <v>43977</v>
      </c>
      <c r="Q9501" s="2" t="n">
        <v>0.104699074074074</v>
      </c>
      <c r="R9501" s="0" t="n">
        <v>37.04</v>
      </c>
      <c r="S9501" s="0" t="s">
        <v>13</v>
      </c>
    </row>
    <row r="9502" customFormat="false" ht="15" hidden="false" customHeight="false" outlineLevel="0" collapsed="false">
      <c r="O9502" s="0" t="n">
        <v>9496</v>
      </c>
      <c r="P9502" s="1" t="n">
        <v>43977</v>
      </c>
      <c r="Q9502" s="2" t="n">
        <v>0.10505787037037</v>
      </c>
      <c r="R9502" s="0" t="n">
        <v>37.06</v>
      </c>
      <c r="S9502" s="0" t="s">
        <v>13</v>
      </c>
    </row>
    <row r="9503" customFormat="false" ht="15" hidden="false" customHeight="false" outlineLevel="0" collapsed="false">
      <c r="O9503" s="0" t="n">
        <v>9497</v>
      </c>
      <c r="P9503" s="1" t="n">
        <v>43977</v>
      </c>
      <c r="Q9503" s="2" t="n">
        <v>0.105405092592593</v>
      </c>
      <c r="R9503" s="0" t="n">
        <v>37.03</v>
      </c>
      <c r="S9503" s="0" t="s">
        <v>13</v>
      </c>
    </row>
    <row r="9504" customFormat="false" ht="15" hidden="false" customHeight="false" outlineLevel="0" collapsed="false">
      <c r="O9504" s="0" t="n">
        <v>9498</v>
      </c>
      <c r="P9504" s="1" t="n">
        <v>43977</v>
      </c>
      <c r="Q9504" s="2" t="n">
        <v>0.105763888888889</v>
      </c>
      <c r="R9504" s="0" t="n">
        <v>37.04</v>
      </c>
      <c r="S9504" s="0" t="s">
        <v>13</v>
      </c>
    </row>
    <row r="9505" customFormat="false" ht="15" hidden="false" customHeight="false" outlineLevel="0" collapsed="false">
      <c r="O9505" s="0" t="n">
        <v>9499</v>
      </c>
      <c r="P9505" s="1" t="n">
        <v>43977</v>
      </c>
      <c r="Q9505" s="2" t="n">
        <v>0.106111111111111</v>
      </c>
      <c r="R9505" s="0" t="n">
        <v>37.03</v>
      </c>
      <c r="S9505" s="0" t="s">
        <v>13</v>
      </c>
    </row>
    <row r="9506" customFormat="false" ht="15" hidden="false" customHeight="false" outlineLevel="0" collapsed="false">
      <c r="O9506" s="0" t="n">
        <v>9500</v>
      </c>
      <c r="P9506" s="1" t="n">
        <v>43977</v>
      </c>
      <c r="Q9506" s="2" t="n">
        <v>0.106469907407407</v>
      </c>
      <c r="R9506" s="0" t="n">
        <v>37.03</v>
      </c>
      <c r="S9506" s="0" t="s">
        <v>13</v>
      </c>
    </row>
    <row r="9507" customFormat="false" ht="15" hidden="false" customHeight="false" outlineLevel="0" collapsed="false">
      <c r="O9507" s="0" t="n">
        <v>9501</v>
      </c>
      <c r="P9507" s="1" t="n">
        <v>43977</v>
      </c>
      <c r="Q9507" s="2" t="n">
        <v>0.10681712962963</v>
      </c>
      <c r="R9507" s="0" t="n">
        <v>37.05</v>
      </c>
      <c r="S9507" s="0" t="s">
        <v>13</v>
      </c>
    </row>
    <row r="9508" customFormat="false" ht="15" hidden="false" customHeight="false" outlineLevel="0" collapsed="false">
      <c r="O9508" s="0" t="n">
        <v>9502</v>
      </c>
      <c r="P9508" s="1" t="n">
        <v>43977</v>
      </c>
      <c r="Q9508" s="2" t="n">
        <v>0.107175925925926</v>
      </c>
      <c r="R9508" s="0" t="n">
        <v>37.03</v>
      </c>
      <c r="S9508" s="0" t="s">
        <v>13</v>
      </c>
    </row>
    <row r="9509" customFormat="false" ht="15" hidden="false" customHeight="false" outlineLevel="0" collapsed="false">
      <c r="O9509" s="0" t="n">
        <v>9503</v>
      </c>
      <c r="P9509" s="1" t="n">
        <v>43977</v>
      </c>
      <c r="Q9509" s="2" t="n">
        <v>0.107523148148148</v>
      </c>
      <c r="R9509" s="0" t="n">
        <v>37.03</v>
      </c>
      <c r="S9509" s="0" t="s">
        <v>13</v>
      </c>
    </row>
    <row r="9510" customFormat="false" ht="15" hidden="false" customHeight="false" outlineLevel="0" collapsed="false">
      <c r="O9510" s="0" t="n">
        <v>9504</v>
      </c>
      <c r="P9510" s="1" t="n">
        <v>43977</v>
      </c>
      <c r="Q9510" s="2" t="n">
        <v>0.107881944444444</v>
      </c>
      <c r="R9510" s="0" t="n">
        <v>37.04</v>
      </c>
      <c r="S9510" s="0" t="s">
        <v>13</v>
      </c>
    </row>
    <row r="9511" customFormat="false" ht="15" hidden="false" customHeight="false" outlineLevel="0" collapsed="false">
      <c r="O9511" s="0" t="n">
        <v>9505</v>
      </c>
      <c r="P9511" s="1" t="n">
        <v>43977</v>
      </c>
      <c r="Q9511" s="2" t="n">
        <v>0.108229166666667</v>
      </c>
      <c r="R9511" s="0" t="n">
        <v>37</v>
      </c>
      <c r="S9511" s="0" t="s">
        <v>13</v>
      </c>
    </row>
    <row r="9512" customFormat="false" ht="15" hidden="false" customHeight="false" outlineLevel="0" collapsed="false">
      <c r="O9512" s="0" t="n">
        <v>9506</v>
      </c>
      <c r="P9512" s="1" t="n">
        <v>43977</v>
      </c>
      <c r="Q9512" s="2" t="n">
        <v>0.108587962962963</v>
      </c>
      <c r="R9512" s="0" t="n">
        <v>37.01</v>
      </c>
      <c r="S9512" s="0" t="s">
        <v>13</v>
      </c>
    </row>
    <row r="9513" customFormat="false" ht="15" hidden="false" customHeight="false" outlineLevel="0" collapsed="false">
      <c r="O9513" s="0" t="n">
        <v>9507</v>
      </c>
      <c r="P9513" s="1" t="n">
        <v>43977</v>
      </c>
      <c r="Q9513" s="2" t="n">
        <v>0.108935185185185</v>
      </c>
      <c r="R9513" s="0" t="n">
        <v>36.98</v>
      </c>
      <c r="S9513" s="0" t="s">
        <v>13</v>
      </c>
    </row>
    <row r="9514" customFormat="false" ht="15" hidden="false" customHeight="false" outlineLevel="0" collapsed="false">
      <c r="O9514" s="0" t="n">
        <v>9508</v>
      </c>
      <c r="P9514" s="1" t="n">
        <v>43977</v>
      </c>
      <c r="Q9514" s="2" t="n">
        <v>0.109293981481481</v>
      </c>
      <c r="R9514" s="0" t="n">
        <v>36.98</v>
      </c>
      <c r="S9514" s="0" t="s">
        <v>13</v>
      </c>
    </row>
    <row r="9515" customFormat="false" ht="15" hidden="false" customHeight="false" outlineLevel="0" collapsed="false">
      <c r="O9515" s="0" t="n">
        <v>9509</v>
      </c>
      <c r="P9515" s="1" t="n">
        <v>43977</v>
      </c>
      <c r="Q9515" s="2" t="n">
        <v>0.109641203703704</v>
      </c>
      <c r="R9515" s="0" t="n">
        <v>36.97</v>
      </c>
    </row>
    <row r="9516" customFormat="false" ht="15" hidden="false" customHeight="false" outlineLevel="0" collapsed="false">
      <c r="O9516" s="0" t="n">
        <v>9510</v>
      </c>
      <c r="P9516" s="1" t="n">
        <v>43977</v>
      </c>
      <c r="Q9516" s="2" t="n">
        <v>0.11</v>
      </c>
      <c r="R9516" s="0" t="n">
        <v>36.98</v>
      </c>
    </row>
    <row r="9517" customFormat="false" ht="15" hidden="false" customHeight="false" outlineLevel="0" collapsed="false">
      <c r="O9517" s="0" t="n">
        <v>9511</v>
      </c>
      <c r="P9517" s="1" t="n">
        <v>43977</v>
      </c>
      <c r="Q9517" s="2" t="n">
        <v>0.110358796296296</v>
      </c>
      <c r="R9517" s="0" t="n">
        <v>36.9</v>
      </c>
      <c r="S9517" s="0" t="s">
        <v>13</v>
      </c>
    </row>
    <row r="9518" customFormat="false" ht="15" hidden="false" customHeight="false" outlineLevel="0" collapsed="false">
      <c r="O9518" s="0" t="n">
        <v>9512</v>
      </c>
      <c r="P9518" s="1" t="n">
        <v>43977</v>
      </c>
      <c r="Q9518" s="2" t="n">
        <v>0.110706018518519</v>
      </c>
      <c r="R9518" s="0" t="n">
        <v>36.89</v>
      </c>
    </row>
    <row r="9519" customFormat="false" ht="15" hidden="false" customHeight="false" outlineLevel="0" collapsed="false">
      <c r="O9519" s="0" t="n">
        <v>9513</v>
      </c>
      <c r="P9519" s="1" t="n">
        <v>43977</v>
      </c>
      <c r="Q9519" s="2" t="n">
        <v>0.111064814814815</v>
      </c>
      <c r="R9519" s="0" t="n">
        <v>36.89</v>
      </c>
      <c r="S9519" s="0" t="s">
        <v>13</v>
      </c>
    </row>
    <row r="9520" customFormat="false" ht="15" hidden="false" customHeight="false" outlineLevel="0" collapsed="false">
      <c r="O9520" s="0" t="n">
        <v>9514</v>
      </c>
      <c r="P9520" s="1" t="n">
        <v>43977</v>
      </c>
      <c r="Q9520" s="2" t="n">
        <v>0.111412037037037</v>
      </c>
      <c r="R9520" s="0" t="n">
        <v>36.88</v>
      </c>
    </row>
    <row r="9521" customFormat="false" ht="15" hidden="false" customHeight="false" outlineLevel="0" collapsed="false">
      <c r="O9521" s="0" t="n">
        <v>9515</v>
      </c>
      <c r="P9521" s="1" t="n">
        <v>43977</v>
      </c>
      <c r="Q9521" s="2" t="n">
        <v>0.111759259259259</v>
      </c>
      <c r="R9521" s="0" t="n">
        <v>36.88</v>
      </c>
      <c r="S9521" s="0" t="s">
        <v>13</v>
      </c>
    </row>
    <row r="9522" customFormat="false" ht="15" hidden="false" customHeight="false" outlineLevel="0" collapsed="false">
      <c r="O9522" s="0" t="n">
        <v>9516</v>
      </c>
      <c r="P9522" s="1" t="n">
        <v>43977</v>
      </c>
      <c r="Q9522" s="2" t="n">
        <v>0.112118055555556</v>
      </c>
      <c r="R9522" s="0" t="n">
        <v>36.9</v>
      </c>
      <c r="S9522" s="0" t="s">
        <v>13</v>
      </c>
    </row>
    <row r="9523" customFormat="false" ht="15" hidden="false" customHeight="false" outlineLevel="0" collapsed="false">
      <c r="O9523" s="0" t="n">
        <v>9517</v>
      </c>
      <c r="P9523" s="1" t="n">
        <v>43977</v>
      </c>
      <c r="Q9523" s="2" t="n">
        <v>0.112465277777778</v>
      </c>
      <c r="R9523" s="0" t="n">
        <v>36.87</v>
      </c>
    </row>
    <row r="9524" customFormat="false" ht="15" hidden="false" customHeight="false" outlineLevel="0" collapsed="false">
      <c r="O9524" s="0" t="n">
        <v>9518</v>
      </c>
      <c r="P9524" s="1" t="n">
        <v>43977</v>
      </c>
      <c r="Q9524" s="2" t="n">
        <v>0.112824074074074</v>
      </c>
      <c r="R9524" s="0" t="n">
        <v>36.85</v>
      </c>
    </row>
    <row r="9525" customFormat="false" ht="15" hidden="false" customHeight="false" outlineLevel="0" collapsed="false">
      <c r="O9525" s="0" t="n">
        <v>9519</v>
      </c>
      <c r="P9525" s="1" t="n">
        <v>43977</v>
      </c>
      <c r="Q9525" s="2" t="n">
        <v>0.113171296296296</v>
      </c>
      <c r="R9525" s="0" t="n">
        <v>36.82</v>
      </c>
    </row>
    <row r="9526" customFormat="false" ht="15" hidden="false" customHeight="false" outlineLevel="0" collapsed="false">
      <c r="O9526" s="0" t="n">
        <v>9520</v>
      </c>
      <c r="P9526" s="1" t="n">
        <v>43977</v>
      </c>
      <c r="Q9526" s="2" t="n">
        <v>0.113530092592593</v>
      </c>
      <c r="R9526" s="0" t="n">
        <v>36.87</v>
      </c>
      <c r="S9526" s="0" t="s">
        <v>13</v>
      </c>
    </row>
    <row r="9527" customFormat="false" ht="15" hidden="false" customHeight="false" outlineLevel="0" collapsed="false">
      <c r="O9527" s="0" t="n">
        <v>9521</v>
      </c>
      <c r="P9527" s="1" t="n">
        <v>43977</v>
      </c>
      <c r="Q9527" s="2" t="n">
        <v>0.113877314814815</v>
      </c>
      <c r="R9527" s="0" t="n">
        <v>36.85</v>
      </c>
    </row>
    <row r="9528" customFormat="false" ht="15" hidden="false" customHeight="false" outlineLevel="0" collapsed="false">
      <c r="O9528" s="0" t="n">
        <v>9522</v>
      </c>
      <c r="P9528" s="1" t="n">
        <v>43977</v>
      </c>
      <c r="Q9528" s="2" t="n">
        <v>0.114236111111111</v>
      </c>
      <c r="R9528" s="0" t="n">
        <v>36.82</v>
      </c>
    </row>
    <row r="9529" customFormat="false" ht="15" hidden="false" customHeight="false" outlineLevel="0" collapsed="false">
      <c r="O9529" s="0" t="n">
        <v>9523</v>
      </c>
      <c r="P9529" s="1" t="n">
        <v>43977</v>
      </c>
      <c r="Q9529" s="2" t="n">
        <v>0.114583333333333</v>
      </c>
      <c r="R9529" s="0" t="n">
        <v>36.84</v>
      </c>
    </row>
    <row r="9530" customFormat="false" ht="15" hidden="false" customHeight="false" outlineLevel="0" collapsed="false">
      <c r="O9530" s="0" t="n">
        <v>9524</v>
      </c>
      <c r="P9530" s="1" t="n">
        <v>43977</v>
      </c>
      <c r="Q9530" s="2" t="n">
        <v>0.11494212962963</v>
      </c>
      <c r="R9530" s="0" t="n">
        <v>36.81</v>
      </c>
    </row>
    <row r="9531" customFormat="false" ht="15" hidden="false" customHeight="false" outlineLevel="0" collapsed="false">
      <c r="O9531" s="0" t="n">
        <v>9525</v>
      </c>
      <c r="P9531" s="1" t="n">
        <v>43977</v>
      </c>
      <c r="Q9531" s="2" t="n">
        <v>0.115289351851852</v>
      </c>
      <c r="R9531" s="0" t="n">
        <v>36.83</v>
      </c>
    </row>
    <row r="9532" customFormat="false" ht="15" hidden="false" customHeight="false" outlineLevel="0" collapsed="false">
      <c r="O9532" s="0" t="n">
        <v>9526</v>
      </c>
      <c r="P9532" s="1" t="n">
        <v>43977</v>
      </c>
      <c r="Q9532" s="2" t="n">
        <v>0.115648148148148</v>
      </c>
      <c r="R9532" s="0" t="n">
        <v>36.82</v>
      </c>
    </row>
    <row r="9533" customFormat="false" ht="15" hidden="false" customHeight="false" outlineLevel="0" collapsed="false">
      <c r="O9533" s="0" t="n">
        <v>9527</v>
      </c>
      <c r="P9533" s="1" t="n">
        <v>43977</v>
      </c>
      <c r="Q9533" s="2" t="n">
        <v>0.11599537037037</v>
      </c>
      <c r="R9533" s="0" t="n">
        <v>36.86</v>
      </c>
    </row>
    <row r="9534" customFormat="false" ht="15" hidden="false" customHeight="false" outlineLevel="0" collapsed="false">
      <c r="O9534" s="0" t="n">
        <v>9528</v>
      </c>
      <c r="P9534" s="1" t="n">
        <v>43977</v>
      </c>
      <c r="Q9534" s="2" t="n">
        <v>0.116354166666667</v>
      </c>
      <c r="R9534" s="0" t="n">
        <v>36.82</v>
      </c>
    </row>
    <row r="9535" customFormat="false" ht="15" hidden="false" customHeight="false" outlineLevel="0" collapsed="false">
      <c r="O9535" s="0" t="n">
        <v>9529</v>
      </c>
      <c r="P9535" s="1" t="n">
        <v>43977</v>
      </c>
      <c r="Q9535" s="2" t="n">
        <v>0.116701388888889</v>
      </c>
      <c r="R9535" s="0" t="n">
        <v>36.85</v>
      </c>
    </row>
    <row r="9536" customFormat="false" ht="15" hidden="false" customHeight="false" outlineLevel="0" collapsed="false">
      <c r="O9536" s="0" t="n">
        <v>9530</v>
      </c>
      <c r="P9536" s="1" t="n">
        <v>43977</v>
      </c>
      <c r="Q9536" s="2" t="n">
        <v>0.117060185185185</v>
      </c>
      <c r="R9536" s="0" t="n">
        <v>36.84</v>
      </c>
      <c r="S9536" s="0" t="s">
        <v>13</v>
      </c>
    </row>
    <row r="9537" customFormat="false" ht="15" hidden="false" customHeight="false" outlineLevel="0" collapsed="false">
      <c r="O9537" s="0" t="n">
        <v>9531</v>
      </c>
      <c r="P9537" s="1" t="n">
        <v>43977</v>
      </c>
      <c r="Q9537" s="2" t="n">
        <v>0.117407407407407</v>
      </c>
      <c r="R9537" s="0" t="n">
        <v>36.84</v>
      </c>
      <c r="S9537" s="0" t="s">
        <v>13</v>
      </c>
    </row>
    <row r="9538" customFormat="false" ht="15" hidden="false" customHeight="false" outlineLevel="0" collapsed="false">
      <c r="O9538" s="0" t="n">
        <v>9532</v>
      </c>
      <c r="P9538" s="1" t="n">
        <v>43977</v>
      </c>
      <c r="Q9538" s="2" t="n">
        <v>0.117766203703704</v>
      </c>
      <c r="R9538" s="0" t="n">
        <v>36.84</v>
      </c>
      <c r="S9538" s="0" t="s">
        <v>13</v>
      </c>
    </row>
    <row r="9539" customFormat="false" ht="15" hidden="false" customHeight="false" outlineLevel="0" collapsed="false">
      <c r="O9539" s="0" t="n">
        <v>9533</v>
      </c>
      <c r="P9539" s="1" t="n">
        <v>43977</v>
      </c>
      <c r="Q9539" s="2" t="n">
        <v>0.118113425925926</v>
      </c>
      <c r="R9539" s="0" t="n">
        <v>36.86</v>
      </c>
      <c r="S9539" s="0" t="s">
        <v>13</v>
      </c>
    </row>
    <row r="9540" customFormat="false" ht="15" hidden="false" customHeight="false" outlineLevel="0" collapsed="false">
      <c r="O9540" s="0" t="n">
        <v>9534</v>
      </c>
      <c r="P9540" s="1" t="n">
        <v>43977</v>
      </c>
      <c r="Q9540" s="2" t="n">
        <v>0.118472222222222</v>
      </c>
      <c r="R9540" s="0" t="n">
        <v>36.9</v>
      </c>
      <c r="S9540" s="0" t="s">
        <v>13</v>
      </c>
    </row>
    <row r="9541" customFormat="false" ht="15" hidden="false" customHeight="false" outlineLevel="0" collapsed="false">
      <c r="O9541" s="0" t="n">
        <v>9535</v>
      </c>
      <c r="P9541" s="1" t="n">
        <v>43977</v>
      </c>
      <c r="Q9541" s="2" t="n">
        <v>0.118819444444444</v>
      </c>
      <c r="R9541" s="0" t="n">
        <v>36.9</v>
      </c>
      <c r="S9541" s="0" t="s">
        <v>13</v>
      </c>
    </row>
    <row r="9542" customFormat="false" ht="15" hidden="false" customHeight="false" outlineLevel="0" collapsed="false">
      <c r="O9542" s="0" t="n">
        <v>9536</v>
      </c>
      <c r="P9542" s="1" t="n">
        <v>43977</v>
      </c>
      <c r="Q9542" s="2" t="n">
        <v>0.119178240740741</v>
      </c>
      <c r="R9542" s="0" t="n">
        <v>36.91</v>
      </c>
      <c r="S9542" s="0" t="s">
        <v>13</v>
      </c>
    </row>
    <row r="9543" customFormat="false" ht="15" hidden="false" customHeight="false" outlineLevel="0" collapsed="false">
      <c r="O9543" s="0" t="n">
        <v>9537</v>
      </c>
      <c r="P9543" s="1" t="n">
        <v>43977</v>
      </c>
      <c r="Q9543" s="2" t="n">
        <v>0.119525462962963</v>
      </c>
      <c r="R9543" s="0" t="n">
        <v>36.9</v>
      </c>
      <c r="S9543" s="0" t="s">
        <v>13</v>
      </c>
    </row>
    <row r="9544" customFormat="false" ht="15" hidden="false" customHeight="false" outlineLevel="0" collapsed="false">
      <c r="O9544" s="0" t="n">
        <v>9538</v>
      </c>
      <c r="P9544" s="1" t="n">
        <v>43977</v>
      </c>
      <c r="Q9544" s="2" t="n">
        <v>0.119884259259259</v>
      </c>
      <c r="R9544" s="0" t="n">
        <v>36.94</v>
      </c>
      <c r="S9544" s="0" t="s">
        <v>13</v>
      </c>
    </row>
    <row r="9545" customFormat="false" ht="15" hidden="false" customHeight="false" outlineLevel="0" collapsed="false">
      <c r="O9545" s="0" t="n">
        <v>9539</v>
      </c>
      <c r="P9545" s="1" t="n">
        <v>43977</v>
      </c>
      <c r="Q9545" s="2" t="n">
        <v>0.120231481481481</v>
      </c>
      <c r="R9545" s="0" t="n">
        <v>36.94</v>
      </c>
      <c r="S9545" s="0" t="s">
        <v>13</v>
      </c>
    </row>
    <row r="9546" customFormat="false" ht="15" hidden="false" customHeight="false" outlineLevel="0" collapsed="false">
      <c r="O9546" s="0" t="n">
        <v>9540</v>
      </c>
      <c r="P9546" s="1" t="n">
        <v>43977</v>
      </c>
      <c r="Q9546" s="2" t="n">
        <v>0.120590277777778</v>
      </c>
      <c r="R9546" s="0" t="n">
        <v>36.95</v>
      </c>
      <c r="S9546" s="0" t="s">
        <v>13</v>
      </c>
    </row>
    <row r="9547" customFormat="false" ht="15" hidden="false" customHeight="false" outlineLevel="0" collapsed="false">
      <c r="O9547" s="0" t="n">
        <v>9541</v>
      </c>
      <c r="P9547" s="1" t="n">
        <v>43977</v>
      </c>
      <c r="Q9547" s="2" t="n">
        <v>0.1209375</v>
      </c>
      <c r="R9547" s="0" t="n">
        <v>36.96</v>
      </c>
      <c r="S9547" s="0" t="s">
        <v>13</v>
      </c>
    </row>
    <row r="9548" customFormat="false" ht="15" hidden="false" customHeight="false" outlineLevel="0" collapsed="false">
      <c r="O9548" s="0" t="n">
        <v>9542</v>
      </c>
      <c r="P9548" s="1" t="n">
        <v>43977</v>
      </c>
      <c r="Q9548" s="2" t="n">
        <v>0.121296296296296</v>
      </c>
      <c r="R9548" s="0" t="n">
        <v>36.97</v>
      </c>
      <c r="S9548" s="0" t="s">
        <v>13</v>
      </c>
    </row>
    <row r="9549" customFormat="false" ht="15" hidden="false" customHeight="false" outlineLevel="0" collapsed="false">
      <c r="O9549" s="0" t="n">
        <v>9543</v>
      </c>
      <c r="P9549" s="1" t="n">
        <v>43977</v>
      </c>
      <c r="Q9549" s="2" t="n">
        <v>0.121643518518519</v>
      </c>
      <c r="R9549" s="0" t="n">
        <v>36.96</v>
      </c>
      <c r="S9549" s="0" t="s">
        <v>13</v>
      </c>
    </row>
    <row r="9550" customFormat="false" ht="15" hidden="false" customHeight="false" outlineLevel="0" collapsed="false">
      <c r="O9550" s="0" t="n">
        <v>9544</v>
      </c>
      <c r="P9550" s="1" t="n">
        <v>43977</v>
      </c>
      <c r="Q9550" s="2" t="n">
        <v>0.122002314814815</v>
      </c>
      <c r="R9550" s="0" t="n">
        <v>36.99</v>
      </c>
      <c r="S9550" s="0" t="s">
        <v>13</v>
      </c>
    </row>
    <row r="9551" customFormat="false" ht="15" hidden="false" customHeight="false" outlineLevel="0" collapsed="false">
      <c r="O9551" s="0" t="n">
        <v>9545</v>
      </c>
      <c r="P9551" s="1" t="n">
        <v>43977</v>
      </c>
      <c r="Q9551" s="2" t="n">
        <v>0.122349537037037</v>
      </c>
      <c r="R9551" s="0" t="n">
        <v>36.99</v>
      </c>
      <c r="S9551" s="0" t="s">
        <v>13</v>
      </c>
    </row>
    <row r="9552" customFormat="false" ht="15" hidden="false" customHeight="false" outlineLevel="0" collapsed="false">
      <c r="O9552" s="0" t="n">
        <v>9546</v>
      </c>
      <c r="P9552" s="1" t="n">
        <v>43977</v>
      </c>
      <c r="Q9552" s="2" t="n">
        <v>0.122708333333333</v>
      </c>
      <c r="R9552" s="0" t="n">
        <v>37.01</v>
      </c>
      <c r="S9552" s="0" t="s">
        <v>13</v>
      </c>
    </row>
    <row r="9553" customFormat="false" ht="15" hidden="false" customHeight="false" outlineLevel="0" collapsed="false">
      <c r="O9553" s="0" t="n">
        <v>9547</v>
      </c>
      <c r="P9553" s="1" t="n">
        <v>43977</v>
      </c>
      <c r="Q9553" s="2" t="n">
        <v>0.123055555555556</v>
      </c>
      <c r="R9553" s="0" t="n">
        <v>36.96</v>
      </c>
      <c r="S9553" s="0" t="s">
        <v>13</v>
      </c>
    </row>
    <row r="9554" customFormat="false" ht="15" hidden="false" customHeight="false" outlineLevel="0" collapsed="false">
      <c r="O9554" s="0" t="n">
        <v>9548</v>
      </c>
      <c r="P9554" s="1" t="n">
        <v>43977</v>
      </c>
      <c r="Q9554" s="2" t="n">
        <v>0.123414351851852</v>
      </c>
      <c r="R9554" s="0" t="n">
        <v>37.01</v>
      </c>
      <c r="S9554" s="0" t="s">
        <v>13</v>
      </c>
    </row>
    <row r="9555" customFormat="false" ht="15" hidden="false" customHeight="false" outlineLevel="0" collapsed="false">
      <c r="O9555" s="0" t="n">
        <v>9549</v>
      </c>
      <c r="P9555" s="1" t="n">
        <v>43977</v>
      </c>
      <c r="Q9555" s="2" t="n">
        <v>0.123761574074074</v>
      </c>
      <c r="R9555" s="0" t="n">
        <v>37.01</v>
      </c>
      <c r="S9555" s="0" t="s">
        <v>13</v>
      </c>
    </row>
    <row r="9556" customFormat="false" ht="15" hidden="false" customHeight="false" outlineLevel="0" collapsed="false">
      <c r="O9556" s="0" t="n">
        <v>9550</v>
      </c>
      <c r="P9556" s="1" t="n">
        <v>43977</v>
      </c>
      <c r="Q9556" s="2" t="n">
        <v>0.12412037037037</v>
      </c>
      <c r="R9556" s="0" t="n">
        <v>36.98</v>
      </c>
      <c r="S9556" s="0" t="s">
        <v>13</v>
      </c>
    </row>
    <row r="9557" customFormat="false" ht="15" hidden="false" customHeight="false" outlineLevel="0" collapsed="false">
      <c r="O9557" s="0" t="n">
        <v>9551</v>
      </c>
      <c r="P9557" s="1" t="n">
        <v>43977</v>
      </c>
      <c r="Q9557" s="2" t="n">
        <v>0.124467592592593</v>
      </c>
      <c r="R9557" s="0" t="n">
        <v>36.96</v>
      </c>
      <c r="S9557" s="0" t="s">
        <v>13</v>
      </c>
    </row>
    <row r="9558" customFormat="false" ht="15" hidden="false" customHeight="false" outlineLevel="0" collapsed="false">
      <c r="O9558" s="0" t="n">
        <v>9552</v>
      </c>
      <c r="P9558" s="1" t="n">
        <v>43977</v>
      </c>
      <c r="Q9558" s="2" t="n">
        <v>0.124826388888889</v>
      </c>
      <c r="R9558" s="0" t="n">
        <v>36.98</v>
      </c>
      <c r="S9558" s="0" t="s">
        <v>13</v>
      </c>
    </row>
    <row r="9559" customFormat="false" ht="15" hidden="false" customHeight="false" outlineLevel="0" collapsed="false">
      <c r="O9559" s="0" t="n">
        <v>9553</v>
      </c>
      <c r="P9559" s="1" t="n">
        <v>43977</v>
      </c>
      <c r="Q9559" s="2" t="n">
        <v>0.125173611111111</v>
      </c>
      <c r="R9559" s="0" t="n">
        <v>36.95</v>
      </c>
      <c r="S9559" s="0" t="s">
        <v>13</v>
      </c>
    </row>
    <row r="9560" customFormat="false" ht="15" hidden="false" customHeight="false" outlineLevel="0" collapsed="false">
      <c r="O9560" s="0" t="n">
        <v>9554</v>
      </c>
      <c r="P9560" s="1" t="n">
        <v>43977</v>
      </c>
      <c r="Q9560" s="2" t="n">
        <v>0.125532407407407</v>
      </c>
      <c r="R9560" s="0" t="n">
        <v>36.93</v>
      </c>
      <c r="S9560" s="0" t="s">
        <v>13</v>
      </c>
    </row>
    <row r="9561" customFormat="false" ht="15" hidden="false" customHeight="false" outlineLevel="0" collapsed="false">
      <c r="O9561" s="0" t="n">
        <v>9555</v>
      </c>
      <c r="P9561" s="1" t="n">
        <v>43977</v>
      </c>
      <c r="Q9561" s="2" t="n">
        <v>0.12587962962963</v>
      </c>
      <c r="R9561" s="0" t="n">
        <v>36.93</v>
      </c>
      <c r="S9561" s="0" t="s">
        <v>13</v>
      </c>
    </row>
    <row r="9562" customFormat="false" ht="15" hidden="false" customHeight="false" outlineLevel="0" collapsed="false">
      <c r="O9562" s="0" t="n">
        <v>9556</v>
      </c>
      <c r="P9562" s="1" t="n">
        <v>43977</v>
      </c>
      <c r="Q9562" s="2" t="n">
        <v>0.126238425925926</v>
      </c>
      <c r="R9562" s="0" t="n">
        <v>36.93</v>
      </c>
      <c r="S9562" s="0" t="s">
        <v>13</v>
      </c>
    </row>
    <row r="9563" customFormat="false" ht="15" hidden="false" customHeight="false" outlineLevel="0" collapsed="false">
      <c r="O9563" s="0" t="n">
        <v>9557</v>
      </c>
      <c r="P9563" s="1" t="n">
        <v>43977</v>
      </c>
      <c r="Q9563" s="2" t="n">
        <v>0.126585648148148</v>
      </c>
      <c r="R9563" s="0" t="n">
        <v>36.94</v>
      </c>
      <c r="S9563" s="0" t="s">
        <v>13</v>
      </c>
    </row>
    <row r="9564" customFormat="false" ht="15" hidden="false" customHeight="false" outlineLevel="0" collapsed="false">
      <c r="O9564" s="0" t="n">
        <v>9558</v>
      </c>
      <c r="P9564" s="1" t="n">
        <v>43977</v>
      </c>
      <c r="Q9564" s="2" t="n">
        <v>0.126944444444444</v>
      </c>
      <c r="R9564" s="0" t="n">
        <v>36.92</v>
      </c>
      <c r="S9564" s="0" t="s">
        <v>13</v>
      </c>
    </row>
    <row r="9565" customFormat="false" ht="15" hidden="false" customHeight="false" outlineLevel="0" collapsed="false">
      <c r="O9565" s="0" t="n">
        <v>9559</v>
      </c>
      <c r="P9565" s="1" t="n">
        <v>43977</v>
      </c>
      <c r="Q9565" s="2" t="n">
        <v>0.127291666666667</v>
      </c>
      <c r="R9565" s="0" t="n">
        <v>36.9</v>
      </c>
      <c r="S9565" s="0" t="s">
        <v>13</v>
      </c>
    </row>
    <row r="9566" customFormat="false" ht="15" hidden="false" customHeight="false" outlineLevel="0" collapsed="false">
      <c r="O9566" s="0" t="n">
        <v>9560</v>
      </c>
      <c r="P9566" s="1" t="n">
        <v>43977</v>
      </c>
      <c r="Q9566" s="2" t="n">
        <v>0.127650462962963</v>
      </c>
      <c r="R9566" s="0" t="n">
        <v>36.87</v>
      </c>
      <c r="S9566" s="0" t="s">
        <v>13</v>
      </c>
    </row>
    <row r="9567" customFormat="false" ht="15" hidden="false" customHeight="false" outlineLevel="0" collapsed="false">
      <c r="O9567" s="0" t="n">
        <v>9561</v>
      </c>
      <c r="P9567" s="1" t="n">
        <v>43977</v>
      </c>
      <c r="Q9567" s="2" t="n">
        <v>0.127997685185185</v>
      </c>
      <c r="R9567" s="0" t="n">
        <v>36.9</v>
      </c>
      <c r="S9567" s="0" t="s">
        <v>13</v>
      </c>
    </row>
    <row r="9568" customFormat="false" ht="15" hidden="false" customHeight="false" outlineLevel="0" collapsed="false">
      <c r="O9568" s="0" t="n">
        <v>9562</v>
      </c>
      <c r="P9568" s="1" t="n">
        <v>43977</v>
      </c>
      <c r="Q9568" s="2" t="n">
        <v>0.128356481481481</v>
      </c>
      <c r="R9568" s="0" t="n">
        <v>36.94</v>
      </c>
      <c r="S9568" s="0" t="s">
        <v>13</v>
      </c>
    </row>
    <row r="9569" customFormat="false" ht="15" hidden="false" customHeight="false" outlineLevel="0" collapsed="false">
      <c r="O9569" s="0" t="n">
        <v>9563</v>
      </c>
      <c r="P9569" s="1" t="n">
        <v>43977</v>
      </c>
      <c r="Q9569" s="2" t="n">
        <v>0.128703703703704</v>
      </c>
      <c r="R9569" s="0" t="n">
        <v>36.9</v>
      </c>
      <c r="S9569" s="0" t="s">
        <v>13</v>
      </c>
    </row>
    <row r="9570" customFormat="false" ht="15" hidden="false" customHeight="false" outlineLevel="0" collapsed="false">
      <c r="O9570" s="0" t="n">
        <v>9564</v>
      </c>
      <c r="P9570" s="1" t="n">
        <v>43977</v>
      </c>
      <c r="Q9570" s="2" t="n">
        <v>0.1290625</v>
      </c>
      <c r="R9570" s="0" t="n">
        <v>36.87</v>
      </c>
      <c r="S9570" s="0" t="s">
        <v>13</v>
      </c>
    </row>
    <row r="9571" customFormat="false" ht="15" hidden="false" customHeight="false" outlineLevel="0" collapsed="false">
      <c r="O9571" s="0" t="n">
        <v>9565</v>
      </c>
      <c r="P9571" s="1" t="n">
        <v>43977</v>
      </c>
      <c r="Q9571" s="2" t="n">
        <v>0.129409722222222</v>
      </c>
      <c r="R9571" s="0" t="n">
        <v>36.9</v>
      </c>
      <c r="S9571" s="0" t="s">
        <v>13</v>
      </c>
    </row>
    <row r="9572" customFormat="false" ht="15" hidden="false" customHeight="false" outlineLevel="0" collapsed="false">
      <c r="O9572" s="0" t="n">
        <v>9566</v>
      </c>
      <c r="P9572" s="1" t="n">
        <v>43977</v>
      </c>
      <c r="Q9572" s="2" t="n">
        <v>0.129768518518519</v>
      </c>
      <c r="R9572" s="0" t="n">
        <v>36.92</v>
      </c>
      <c r="S9572" s="0" t="s">
        <v>13</v>
      </c>
    </row>
    <row r="9573" customFormat="false" ht="15" hidden="false" customHeight="false" outlineLevel="0" collapsed="false">
      <c r="O9573" s="0" t="n">
        <v>9567</v>
      </c>
      <c r="P9573" s="1" t="n">
        <v>43977</v>
      </c>
      <c r="Q9573" s="2" t="n">
        <v>0.130115740740741</v>
      </c>
      <c r="R9573" s="0" t="n">
        <v>36.89</v>
      </c>
      <c r="S9573" s="0" t="s">
        <v>13</v>
      </c>
    </row>
    <row r="9574" customFormat="false" ht="15" hidden="false" customHeight="false" outlineLevel="0" collapsed="false">
      <c r="O9574" s="0" t="n">
        <v>9568</v>
      </c>
      <c r="P9574" s="1" t="n">
        <v>43977</v>
      </c>
      <c r="Q9574" s="2" t="n">
        <v>0.130474537037037</v>
      </c>
      <c r="R9574" s="0" t="n">
        <v>36.9</v>
      </c>
      <c r="S9574" s="0" t="s">
        <v>13</v>
      </c>
    </row>
    <row r="9575" customFormat="false" ht="15" hidden="false" customHeight="false" outlineLevel="0" collapsed="false">
      <c r="O9575" s="0" t="n">
        <v>9569</v>
      </c>
      <c r="P9575" s="1" t="n">
        <v>43977</v>
      </c>
      <c r="Q9575" s="2" t="n">
        <v>0.130821759259259</v>
      </c>
      <c r="R9575" s="0" t="n">
        <v>36.92</v>
      </c>
      <c r="S9575" s="0" t="s">
        <v>13</v>
      </c>
    </row>
    <row r="9576" customFormat="false" ht="15" hidden="false" customHeight="false" outlineLevel="0" collapsed="false">
      <c r="O9576" s="0" t="n">
        <v>9570</v>
      </c>
      <c r="P9576" s="1" t="n">
        <v>43977</v>
      </c>
      <c r="Q9576" s="2" t="n">
        <v>0.131180555555556</v>
      </c>
      <c r="R9576" s="0" t="n">
        <v>36.92</v>
      </c>
      <c r="S9576" s="0" t="s">
        <v>13</v>
      </c>
    </row>
    <row r="9577" customFormat="false" ht="15" hidden="false" customHeight="false" outlineLevel="0" collapsed="false">
      <c r="O9577" s="0" t="n">
        <v>9571</v>
      </c>
      <c r="P9577" s="1" t="n">
        <v>43977</v>
      </c>
      <c r="Q9577" s="2" t="n">
        <v>0.131527777777778</v>
      </c>
      <c r="R9577" s="0" t="n">
        <v>36.91</v>
      </c>
      <c r="S9577" s="0" t="s">
        <v>13</v>
      </c>
    </row>
    <row r="9578" customFormat="false" ht="15" hidden="false" customHeight="false" outlineLevel="0" collapsed="false">
      <c r="O9578" s="0" t="n">
        <v>9572</v>
      </c>
      <c r="P9578" s="1" t="n">
        <v>43977</v>
      </c>
      <c r="Q9578" s="2" t="n">
        <v>0.131886574074074</v>
      </c>
      <c r="R9578" s="0" t="n">
        <v>36.92</v>
      </c>
      <c r="S9578" s="0" t="s">
        <v>13</v>
      </c>
    </row>
    <row r="9579" customFormat="false" ht="15" hidden="false" customHeight="false" outlineLevel="0" collapsed="false">
      <c r="O9579" s="0" t="n">
        <v>9573</v>
      </c>
      <c r="P9579" s="1" t="n">
        <v>43977</v>
      </c>
      <c r="Q9579" s="2" t="n">
        <v>0.132233796296296</v>
      </c>
      <c r="R9579" s="0" t="n">
        <v>36.92</v>
      </c>
      <c r="S9579" s="0" t="s">
        <v>13</v>
      </c>
    </row>
    <row r="9580" customFormat="false" ht="15" hidden="false" customHeight="false" outlineLevel="0" collapsed="false">
      <c r="O9580" s="0" t="n">
        <v>9574</v>
      </c>
      <c r="P9580" s="1" t="n">
        <v>43977</v>
      </c>
      <c r="Q9580" s="2" t="n">
        <v>0.132592592592593</v>
      </c>
      <c r="R9580" s="0" t="n">
        <v>36.93</v>
      </c>
    </row>
    <row r="9581" customFormat="false" ht="15" hidden="false" customHeight="false" outlineLevel="0" collapsed="false">
      <c r="O9581" s="0" t="n">
        <v>9575</v>
      </c>
      <c r="P9581" s="1" t="n">
        <v>43977</v>
      </c>
      <c r="Q9581" s="2" t="n">
        <v>0.132939814814815</v>
      </c>
      <c r="R9581" s="0" t="n">
        <v>36.9</v>
      </c>
      <c r="S9581" s="0" t="s">
        <v>13</v>
      </c>
    </row>
    <row r="9582" customFormat="false" ht="15" hidden="false" customHeight="false" outlineLevel="0" collapsed="false">
      <c r="O9582" s="0" t="n">
        <v>9576</v>
      </c>
      <c r="P9582" s="1" t="n">
        <v>43977</v>
      </c>
      <c r="Q9582" s="2" t="n">
        <v>0.133298611111111</v>
      </c>
      <c r="R9582" s="0" t="n">
        <v>36.95</v>
      </c>
      <c r="S9582" s="0" t="s">
        <v>13</v>
      </c>
    </row>
    <row r="9583" customFormat="false" ht="15" hidden="false" customHeight="false" outlineLevel="0" collapsed="false">
      <c r="O9583" s="0" t="n">
        <v>9577</v>
      </c>
      <c r="P9583" s="1" t="n">
        <v>43977</v>
      </c>
      <c r="Q9583" s="2" t="n">
        <v>0.133645833333333</v>
      </c>
      <c r="R9583" s="0" t="n">
        <v>36.94</v>
      </c>
    </row>
    <row r="9584" customFormat="false" ht="15" hidden="false" customHeight="false" outlineLevel="0" collapsed="false">
      <c r="O9584" s="0" t="n">
        <v>9578</v>
      </c>
      <c r="P9584" s="1" t="n">
        <v>43977</v>
      </c>
      <c r="Q9584" s="2" t="n">
        <v>0.13400462962963</v>
      </c>
      <c r="R9584" s="0" t="n">
        <v>36.93</v>
      </c>
      <c r="S9584" s="0" t="s">
        <v>13</v>
      </c>
    </row>
    <row r="9585" customFormat="false" ht="15" hidden="false" customHeight="false" outlineLevel="0" collapsed="false">
      <c r="O9585" s="0" t="n">
        <v>9579</v>
      </c>
      <c r="P9585" s="1" t="n">
        <v>43977</v>
      </c>
      <c r="Q9585" s="2" t="n">
        <v>0.134351851851852</v>
      </c>
      <c r="R9585" s="0" t="n">
        <v>36.93</v>
      </c>
      <c r="S9585" s="0" t="s">
        <v>13</v>
      </c>
    </row>
    <row r="9586" customFormat="false" ht="15" hidden="false" customHeight="false" outlineLevel="0" collapsed="false">
      <c r="O9586" s="0" t="n">
        <v>9580</v>
      </c>
      <c r="P9586" s="1" t="n">
        <v>43977</v>
      </c>
      <c r="Q9586" s="2" t="n">
        <v>0.134710648148148</v>
      </c>
      <c r="R9586" s="0" t="n">
        <v>36.93</v>
      </c>
      <c r="S9586" s="0" t="s">
        <v>13</v>
      </c>
    </row>
    <row r="9587" customFormat="false" ht="15" hidden="false" customHeight="false" outlineLevel="0" collapsed="false">
      <c r="O9587" s="0" t="n">
        <v>9581</v>
      </c>
      <c r="P9587" s="1" t="n">
        <v>43977</v>
      </c>
      <c r="Q9587" s="2" t="n">
        <v>0.13505787037037</v>
      </c>
      <c r="R9587" s="0" t="n">
        <v>36.95</v>
      </c>
      <c r="S9587" s="0" t="s">
        <v>13</v>
      </c>
    </row>
    <row r="9588" customFormat="false" ht="15" hidden="false" customHeight="false" outlineLevel="0" collapsed="false">
      <c r="O9588" s="0" t="n">
        <v>9582</v>
      </c>
      <c r="P9588" s="1" t="n">
        <v>43977</v>
      </c>
      <c r="Q9588" s="2" t="n">
        <v>0.135416666666667</v>
      </c>
      <c r="R9588" s="0" t="n">
        <v>36.98</v>
      </c>
      <c r="S9588" s="0" t="s">
        <v>13</v>
      </c>
    </row>
    <row r="9589" customFormat="false" ht="15" hidden="false" customHeight="false" outlineLevel="0" collapsed="false">
      <c r="O9589" s="0" t="n">
        <v>9583</v>
      </c>
      <c r="P9589" s="1" t="n">
        <v>43977</v>
      </c>
      <c r="Q9589" s="2" t="n">
        <v>0.135763888888889</v>
      </c>
      <c r="R9589" s="0" t="n">
        <v>36.96</v>
      </c>
      <c r="S9589" s="0" t="s">
        <v>13</v>
      </c>
    </row>
    <row r="9590" customFormat="false" ht="15" hidden="false" customHeight="false" outlineLevel="0" collapsed="false">
      <c r="O9590" s="0" t="n">
        <v>9584</v>
      </c>
      <c r="P9590" s="1" t="n">
        <v>43977</v>
      </c>
      <c r="Q9590" s="2" t="n">
        <v>0.136122685185185</v>
      </c>
      <c r="R9590" s="0" t="n">
        <v>36.98</v>
      </c>
      <c r="S9590" s="0" t="s">
        <v>13</v>
      </c>
    </row>
    <row r="9591" customFormat="false" ht="15" hidden="false" customHeight="false" outlineLevel="0" collapsed="false">
      <c r="O9591" s="0" t="n">
        <v>9585</v>
      </c>
      <c r="P9591" s="1" t="n">
        <v>43977</v>
      </c>
      <c r="Q9591" s="2" t="n">
        <v>0.136469907407407</v>
      </c>
      <c r="R9591" s="0" t="n">
        <v>36.96</v>
      </c>
      <c r="S9591" s="0" t="s">
        <v>13</v>
      </c>
    </row>
    <row r="9592" customFormat="false" ht="15" hidden="false" customHeight="false" outlineLevel="0" collapsed="false">
      <c r="O9592" s="0" t="n">
        <v>9586</v>
      </c>
      <c r="P9592" s="1" t="n">
        <v>43977</v>
      </c>
      <c r="Q9592" s="2" t="n">
        <v>0.136828703703704</v>
      </c>
      <c r="R9592" s="0" t="n">
        <v>36.98</v>
      </c>
      <c r="S9592" s="0" t="s">
        <v>13</v>
      </c>
    </row>
    <row r="9593" customFormat="false" ht="15" hidden="false" customHeight="false" outlineLevel="0" collapsed="false">
      <c r="O9593" s="0" t="n">
        <v>9587</v>
      </c>
      <c r="P9593" s="1" t="n">
        <v>43977</v>
      </c>
      <c r="Q9593" s="2" t="n">
        <v>0.137175925925926</v>
      </c>
      <c r="R9593" s="0" t="n">
        <v>36.99</v>
      </c>
      <c r="S9593" s="0" t="s">
        <v>13</v>
      </c>
    </row>
    <row r="9594" customFormat="false" ht="15" hidden="false" customHeight="false" outlineLevel="0" collapsed="false">
      <c r="O9594" s="0" t="n">
        <v>9588</v>
      </c>
      <c r="P9594" s="1" t="n">
        <v>43977</v>
      </c>
      <c r="Q9594" s="2" t="n">
        <v>0.137534722222222</v>
      </c>
      <c r="R9594" s="0" t="n">
        <v>36.97</v>
      </c>
      <c r="S9594" s="0" t="s">
        <v>13</v>
      </c>
    </row>
    <row r="9595" customFormat="false" ht="15" hidden="false" customHeight="false" outlineLevel="0" collapsed="false">
      <c r="O9595" s="0" t="n">
        <v>9589</v>
      </c>
      <c r="P9595" s="1" t="n">
        <v>43977</v>
      </c>
      <c r="Q9595" s="2" t="n">
        <v>0.137881944444444</v>
      </c>
      <c r="R9595" s="0" t="n">
        <v>36.97</v>
      </c>
      <c r="S9595" s="0" t="s">
        <v>13</v>
      </c>
    </row>
    <row r="9596" customFormat="false" ht="15" hidden="false" customHeight="false" outlineLevel="0" collapsed="false">
      <c r="O9596" s="0" t="n">
        <v>9590</v>
      </c>
      <c r="P9596" s="1" t="n">
        <v>43977</v>
      </c>
      <c r="Q9596" s="2" t="n">
        <v>0.138240740740741</v>
      </c>
      <c r="R9596" s="0" t="n">
        <v>36.99</v>
      </c>
      <c r="S9596" s="0" t="s">
        <v>13</v>
      </c>
    </row>
    <row r="9597" customFormat="false" ht="15" hidden="false" customHeight="false" outlineLevel="0" collapsed="false">
      <c r="O9597" s="0" t="n">
        <v>9591</v>
      </c>
      <c r="P9597" s="1" t="n">
        <v>43977</v>
      </c>
      <c r="Q9597" s="2" t="n">
        <v>0.138587962962963</v>
      </c>
      <c r="R9597" s="0" t="n">
        <v>36.97</v>
      </c>
      <c r="S9597" s="0" t="s">
        <v>13</v>
      </c>
    </row>
    <row r="9598" customFormat="false" ht="15" hidden="false" customHeight="false" outlineLevel="0" collapsed="false">
      <c r="O9598" s="0" t="n">
        <v>9592</v>
      </c>
      <c r="P9598" s="1" t="n">
        <v>43977</v>
      </c>
      <c r="Q9598" s="2" t="n">
        <v>0.138946759259259</v>
      </c>
      <c r="R9598" s="0" t="n">
        <v>36.95</v>
      </c>
      <c r="S9598" s="0" t="s">
        <v>13</v>
      </c>
    </row>
    <row r="9599" customFormat="false" ht="15" hidden="false" customHeight="false" outlineLevel="0" collapsed="false">
      <c r="O9599" s="0" t="n">
        <v>9593</v>
      </c>
      <c r="P9599" s="1" t="n">
        <v>43977</v>
      </c>
      <c r="Q9599" s="2" t="n">
        <v>0.139293981481481</v>
      </c>
      <c r="R9599" s="0" t="n">
        <v>36.98</v>
      </c>
      <c r="S9599" s="0" t="s">
        <v>13</v>
      </c>
    </row>
    <row r="9600" customFormat="false" ht="15" hidden="false" customHeight="false" outlineLevel="0" collapsed="false">
      <c r="O9600" s="0" t="n">
        <v>9594</v>
      </c>
      <c r="P9600" s="1" t="n">
        <v>43977</v>
      </c>
      <c r="Q9600" s="2" t="n">
        <v>0.139652777777778</v>
      </c>
      <c r="R9600" s="0" t="n">
        <v>36.95</v>
      </c>
      <c r="S9600" s="0" t="s">
        <v>13</v>
      </c>
    </row>
    <row r="9601" customFormat="false" ht="15" hidden="false" customHeight="false" outlineLevel="0" collapsed="false">
      <c r="O9601" s="0" t="n">
        <v>9595</v>
      </c>
      <c r="P9601" s="1" t="n">
        <v>43977</v>
      </c>
      <c r="Q9601" s="2" t="n">
        <v>0.14</v>
      </c>
      <c r="R9601" s="0" t="n">
        <v>37.01</v>
      </c>
      <c r="S9601" s="0" t="s">
        <v>13</v>
      </c>
    </row>
    <row r="9602" customFormat="false" ht="15" hidden="false" customHeight="false" outlineLevel="0" collapsed="false">
      <c r="O9602" s="0" t="n">
        <v>9596</v>
      </c>
      <c r="P9602" s="1" t="n">
        <v>43977</v>
      </c>
      <c r="Q9602" s="2" t="n">
        <v>0.140358796296296</v>
      </c>
      <c r="R9602" s="0" t="n">
        <v>36.95</v>
      </c>
      <c r="S9602" s="0" t="s">
        <v>13</v>
      </c>
    </row>
    <row r="9603" customFormat="false" ht="15" hidden="false" customHeight="false" outlineLevel="0" collapsed="false">
      <c r="O9603" s="0" t="n">
        <v>9597</v>
      </c>
      <c r="P9603" s="1" t="n">
        <v>43977</v>
      </c>
      <c r="Q9603" s="2" t="n">
        <v>0.140706018518519</v>
      </c>
      <c r="R9603" s="0" t="n">
        <v>36.98</v>
      </c>
      <c r="S9603" s="0" t="s">
        <v>13</v>
      </c>
    </row>
    <row r="9604" customFormat="false" ht="15" hidden="false" customHeight="false" outlineLevel="0" collapsed="false">
      <c r="O9604" s="0" t="n">
        <v>9598</v>
      </c>
      <c r="P9604" s="1" t="n">
        <v>43977</v>
      </c>
      <c r="Q9604" s="2" t="n">
        <v>0.141064814814815</v>
      </c>
      <c r="R9604" s="0" t="n">
        <v>36.98</v>
      </c>
      <c r="S9604" s="0" t="s">
        <v>13</v>
      </c>
    </row>
    <row r="9605" customFormat="false" ht="15" hidden="false" customHeight="false" outlineLevel="0" collapsed="false">
      <c r="O9605" s="0" t="n">
        <v>9599</v>
      </c>
      <c r="P9605" s="1" t="n">
        <v>43977</v>
      </c>
      <c r="Q9605" s="2" t="n">
        <v>0.141412037037037</v>
      </c>
      <c r="R9605" s="0" t="n">
        <v>36.98</v>
      </c>
      <c r="S9605" s="0" t="s">
        <v>13</v>
      </c>
    </row>
    <row r="9606" customFormat="false" ht="15" hidden="false" customHeight="false" outlineLevel="0" collapsed="false">
      <c r="O9606" s="0" t="n">
        <v>9600</v>
      </c>
      <c r="P9606" s="1" t="n">
        <v>43977</v>
      </c>
      <c r="Q9606" s="2" t="n">
        <v>0.141770833333333</v>
      </c>
      <c r="R9606" s="0" t="n">
        <v>36.95</v>
      </c>
      <c r="S9606" s="0" t="s">
        <v>13</v>
      </c>
    </row>
    <row r="9607" customFormat="false" ht="15" hidden="false" customHeight="false" outlineLevel="0" collapsed="false">
      <c r="O9607" s="0" t="n">
        <v>9601</v>
      </c>
      <c r="P9607" s="1" t="n">
        <v>43977</v>
      </c>
      <c r="Q9607" s="2" t="n">
        <v>0.142118055555556</v>
      </c>
      <c r="R9607" s="0" t="n">
        <v>37</v>
      </c>
      <c r="S9607" s="0" t="s">
        <v>13</v>
      </c>
    </row>
    <row r="9608" customFormat="false" ht="15" hidden="false" customHeight="false" outlineLevel="0" collapsed="false">
      <c r="O9608" s="0" t="n">
        <v>9602</v>
      </c>
      <c r="P9608" s="1" t="n">
        <v>43977</v>
      </c>
      <c r="Q9608" s="2" t="n">
        <v>0.142476851851852</v>
      </c>
      <c r="R9608" s="0" t="n">
        <v>36.99</v>
      </c>
      <c r="S9608" s="0" t="s">
        <v>13</v>
      </c>
    </row>
    <row r="9609" customFormat="false" ht="15" hidden="false" customHeight="false" outlineLevel="0" collapsed="false">
      <c r="O9609" s="0" t="n">
        <v>9603</v>
      </c>
      <c r="P9609" s="1" t="n">
        <v>43977</v>
      </c>
      <c r="Q9609" s="2" t="n">
        <v>0.142824074074074</v>
      </c>
      <c r="R9609" s="0" t="n">
        <v>36.95</v>
      </c>
      <c r="S9609" s="0" t="s">
        <v>13</v>
      </c>
    </row>
    <row r="9610" customFormat="false" ht="15" hidden="false" customHeight="false" outlineLevel="0" collapsed="false">
      <c r="O9610" s="0" t="n">
        <v>9604</v>
      </c>
      <c r="P9610" s="1" t="n">
        <v>43977</v>
      </c>
      <c r="Q9610" s="2" t="n">
        <v>0.14318287037037</v>
      </c>
      <c r="R9610" s="0" t="n">
        <v>36.98</v>
      </c>
      <c r="S9610" s="0" t="s">
        <v>13</v>
      </c>
    </row>
    <row r="9611" customFormat="false" ht="15" hidden="false" customHeight="false" outlineLevel="0" collapsed="false">
      <c r="O9611" s="0" t="n">
        <v>9605</v>
      </c>
      <c r="P9611" s="1" t="n">
        <v>43977</v>
      </c>
      <c r="Q9611" s="2" t="n">
        <v>0.143530092592593</v>
      </c>
      <c r="R9611" s="0" t="n">
        <v>36.98</v>
      </c>
      <c r="S9611" s="0" t="s">
        <v>13</v>
      </c>
    </row>
    <row r="9612" customFormat="false" ht="15" hidden="false" customHeight="false" outlineLevel="0" collapsed="false">
      <c r="O9612" s="0" t="n">
        <v>9606</v>
      </c>
      <c r="P9612" s="1" t="n">
        <v>43977</v>
      </c>
      <c r="Q9612" s="2" t="n">
        <v>0.143888888888889</v>
      </c>
      <c r="R9612" s="0" t="n">
        <v>36.95</v>
      </c>
      <c r="S9612" s="0" t="s">
        <v>13</v>
      </c>
    </row>
    <row r="9613" customFormat="false" ht="15" hidden="false" customHeight="false" outlineLevel="0" collapsed="false">
      <c r="O9613" s="0" t="n">
        <v>9607</v>
      </c>
      <c r="P9613" s="1" t="n">
        <v>43977</v>
      </c>
      <c r="Q9613" s="2" t="n">
        <v>0.144236111111111</v>
      </c>
      <c r="R9613" s="0" t="n">
        <v>36.97</v>
      </c>
      <c r="S9613" s="0" t="s">
        <v>13</v>
      </c>
    </row>
    <row r="9614" customFormat="false" ht="15" hidden="false" customHeight="false" outlineLevel="0" collapsed="false">
      <c r="O9614" s="0" t="n">
        <v>9608</v>
      </c>
      <c r="P9614" s="1" t="n">
        <v>43977</v>
      </c>
      <c r="Q9614" s="2" t="n">
        <v>0.144594907407407</v>
      </c>
      <c r="R9614" s="0" t="n">
        <v>36.96</v>
      </c>
      <c r="S9614" s="0" t="s">
        <v>13</v>
      </c>
    </row>
    <row r="9615" customFormat="false" ht="15" hidden="false" customHeight="false" outlineLevel="0" collapsed="false">
      <c r="O9615" s="0" t="n">
        <v>9609</v>
      </c>
      <c r="P9615" s="1" t="n">
        <v>43977</v>
      </c>
      <c r="Q9615" s="2" t="n">
        <v>0.14494212962963</v>
      </c>
      <c r="R9615" s="0" t="n">
        <v>36.97</v>
      </c>
      <c r="S9615" s="0" t="s">
        <v>13</v>
      </c>
    </row>
    <row r="9616" customFormat="false" ht="15" hidden="false" customHeight="false" outlineLevel="0" collapsed="false">
      <c r="O9616" s="0" t="n">
        <v>9610</v>
      </c>
      <c r="P9616" s="1" t="n">
        <v>43977</v>
      </c>
      <c r="Q9616" s="2" t="n">
        <v>0.145300925925926</v>
      </c>
      <c r="R9616" s="0" t="n">
        <v>36.97</v>
      </c>
      <c r="S9616" s="0" t="s">
        <v>13</v>
      </c>
    </row>
    <row r="9617" customFormat="false" ht="15" hidden="false" customHeight="false" outlineLevel="0" collapsed="false">
      <c r="O9617" s="0" t="n">
        <v>9611</v>
      </c>
      <c r="P9617" s="1" t="n">
        <v>43977</v>
      </c>
      <c r="Q9617" s="2" t="n">
        <v>0.145648148148148</v>
      </c>
      <c r="R9617" s="0" t="n">
        <v>36.98</v>
      </c>
    </row>
    <row r="9618" customFormat="false" ht="15" hidden="false" customHeight="false" outlineLevel="0" collapsed="false">
      <c r="O9618" s="0" t="n">
        <v>9612</v>
      </c>
      <c r="P9618" s="1" t="n">
        <v>43977</v>
      </c>
      <c r="Q9618" s="2" t="n">
        <v>0.146006944444444</v>
      </c>
      <c r="R9618" s="0" t="n">
        <v>37.03</v>
      </c>
      <c r="S9618" s="0" t="s">
        <v>13</v>
      </c>
    </row>
    <row r="9619" customFormat="false" ht="15" hidden="false" customHeight="false" outlineLevel="0" collapsed="false">
      <c r="O9619" s="0" t="n">
        <v>9613</v>
      </c>
      <c r="P9619" s="1" t="n">
        <v>43977</v>
      </c>
      <c r="Q9619" s="2" t="n">
        <v>0.146354166666667</v>
      </c>
      <c r="R9619" s="0" t="n">
        <v>36.99</v>
      </c>
    </row>
    <row r="9620" customFormat="false" ht="15" hidden="false" customHeight="false" outlineLevel="0" collapsed="false">
      <c r="O9620" s="0" t="n">
        <v>9614</v>
      </c>
      <c r="P9620" s="1" t="n">
        <v>43977</v>
      </c>
      <c r="Q9620" s="2" t="n">
        <v>0.146712962962963</v>
      </c>
      <c r="R9620" s="0" t="n">
        <v>37.01</v>
      </c>
    </row>
    <row r="9621" customFormat="false" ht="15" hidden="false" customHeight="false" outlineLevel="0" collapsed="false">
      <c r="O9621" s="0" t="n">
        <v>9615</v>
      </c>
      <c r="P9621" s="1" t="n">
        <v>43977</v>
      </c>
      <c r="Q9621" s="2" t="n">
        <v>0.147060185185185</v>
      </c>
      <c r="R9621" s="0" t="n">
        <v>36.98</v>
      </c>
    </row>
    <row r="9622" customFormat="false" ht="15" hidden="false" customHeight="false" outlineLevel="0" collapsed="false">
      <c r="O9622" s="0" t="n">
        <v>9616</v>
      </c>
      <c r="P9622" s="1" t="n">
        <v>43977</v>
      </c>
      <c r="Q9622" s="2" t="n">
        <v>0.147418981481482</v>
      </c>
      <c r="R9622" s="0" t="n">
        <v>36.98</v>
      </c>
    </row>
    <row r="9623" customFormat="false" ht="15" hidden="false" customHeight="false" outlineLevel="0" collapsed="false">
      <c r="O9623" s="0" t="n">
        <v>9617</v>
      </c>
      <c r="P9623" s="1" t="n">
        <v>43977</v>
      </c>
      <c r="Q9623" s="2" t="n">
        <v>0.147766203703704</v>
      </c>
      <c r="R9623" s="0" t="n">
        <v>36.98</v>
      </c>
    </row>
    <row r="9624" customFormat="false" ht="15" hidden="false" customHeight="false" outlineLevel="0" collapsed="false">
      <c r="O9624" s="0" t="n">
        <v>9618</v>
      </c>
      <c r="P9624" s="1" t="n">
        <v>43977</v>
      </c>
      <c r="Q9624" s="2" t="n">
        <v>0.148125</v>
      </c>
      <c r="R9624" s="0" t="n">
        <v>37.01</v>
      </c>
      <c r="S9624" s="0" t="s">
        <v>13</v>
      </c>
    </row>
    <row r="9625" customFormat="false" ht="15" hidden="false" customHeight="false" outlineLevel="0" collapsed="false">
      <c r="O9625" s="0" t="n">
        <v>9619</v>
      </c>
      <c r="P9625" s="1" t="n">
        <v>43977</v>
      </c>
      <c r="Q9625" s="2" t="n">
        <v>0.148472222222222</v>
      </c>
      <c r="R9625" s="0" t="n">
        <v>36.99</v>
      </c>
      <c r="S9625" s="0" t="s">
        <v>13</v>
      </c>
    </row>
    <row r="9626" customFormat="false" ht="15" hidden="false" customHeight="false" outlineLevel="0" collapsed="false">
      <c r="O9626" s="0" t="n">
        <v>9620</v>
      </c>
      <c r="P9626" s="1" t="n">
        <v>43977</v>
      </c>
      <c r="Q9626" s="2" t="n">
        <v>0.148831018518519</v>
      </c>
      <c r="R9626" s="0" t="n">
        <v>37</v>
      </c>
    </row>
    <row r="9627" customFormat="false" ht="15" hidden="false" customHeight="false" outlineLevel="0" collapsed="false">
      <c r="O9627" s="0" t="n">
        <v>9621</v>
      </c>
      <c r="P9627" s="1" t="n">
        <v>43977</v>
      </c>
      <c r="Q9627" s="2" t="n">
        <v>0.149178240740741</v>
      </c>
      <c r="R9627" s="0" t="n">
        <v>37.01</v>
      </c>
      <c r="S9627" s="0" t="s">
        <v>13</v>
      </c>
    </row>
    <row r="9628" customFormat="false" ht="15" hidden="false" customHeight="false" outlineLevel="0" collapsed="false">
      <c r="O9628" s="0" t="n">
        <v>9622</v>
      </c>
      <c r="P9628" s="1" t="n">
        <v>43977</v>
      </c>
      <c r="Q9628" s="2" t="n">
        <v>0.149537037037037</v>
      </c>
      <c r="R9628" s="0" t="n">
        <v>36.97</v>
      </c>
      <c r="S9628" s="0" t="s">
        <v>13</v>
      </c>
    </row>
    <row r="9629" customFormat="false" ht="15" hidden="false" customHeight="false" outlineLevel="0" collapsed="false">
      <c r="O9629" s="0" t="n">
        <v>9623</v>
      </c>
      <c r="P9629" s="1" t="n">
        <v>43977</v>
      </c>
      <c r="Q9629" s="2" t="n">
        <v>0.149884259259259</v>
      </c>
      <c r="R9629" s="0" t="n">
        <v>37.01</v>
      </c>
      <c r="S9629" s="0" t="s">
        <v>13</v>
      </c>
    </row>
    <row r="9630" customFormat="false" ht="15" hidden="false" customHeight="false" outlineLevel="0" collapsed="false">
      <c r="O9630" s="0" t="n">
        <v>9624</v>
      </c>
      <c r="P9630" s="1" t="n">
        <v>43977</v>
      </c>
      <c r="Q9630" s="2" t="n">
        <v>0.150243055555556</v>
      </c>
      <c r="R9630" s="0" t="n">
        <v>37.01</v>
      </c>
      <c r="S9630" s="0" t="s">
        <v>13</v>
      </c>
    </row>
    <row r="9631" customFormat="false" ht="15" hidden="false" customHeight="false" outlineLevel="0" collapsed="false">
      <c r="O9631" s="0" t="n">
        <v>9625</v>
      </c>
      <c r="P9631" s="1" t="n">
        <v>43977</v>
      </c>
      <c r="Q9631" s="2" t="n">
        <v>0.150590277777778</v>
      </c>
      <c r="R9631" s="0" t="n">
        <v>37.03</v>
      </c>
      <c r="S9631" s="0" t="s">
        <v>13</v>
      </c>
    </row>
    <row r="9632" customFormat="false" ht="15" hidden="false" customHeight="false" outlineLevel="0" collapsed="false">
      <c r="O9632" s="0" t="n">
        <v>9626</v>
      </c>
      <c r="P9632" s="1" t="n">
        <v>43977</v>
      </c>
      <c r="Q9632" s="2" t="n">
        <v>0.150949074074074</v>
      </c>
      <c r="R9632" s="0" t="n">
        <v>37.01</v>
      </c>
      <c r="S9632" s="0" t="s">
        <v>13</v>
      </c>
    </row>
    <row r="9633" customFormat="false" ht="15" hidden="false" customHeight="false" outlineLevel="0" collapsed="false">
      <c r="O9633" s="0" t="n">
        <v>9627</v>
      </c>
      <c r="P9633" s="1" t="n">
        <v>43977</v>
      </c>
      <c r="Q9633" s="2" t="n">
        <v>0.151296296296296</v>
      </c>
      <c r="R9633" s="0" t="n">
        <v>36.98</v>
      </c>
      <c r="S9633" s="0" t="s">
        <v>13</v>
      </c>
    </row>
    <row r="9634" customFormat="false" ht="15" hidden="false" customHeight="false" outlineLevel="0" collapsed="false">
      <c r="O9634" s="0" t="n">
        <v>9628</v>
      </c>
      <c r="P9634" s="1" t="n">
        <v>43977</v>
      </c>
      <c r="Q9634" s="2" t="n">
        <v>0.151655092592593</v>
      </c>
      <c r="R9634" s="0" t="n">
        <v>37.04</v>
      </c>
      <c r="S9634" s="0" t="s">
        <v>13</v>
      </c>
    </row>
    <row r="9635" customFormat="false" ht="15" hidden="false" customHeight="false" outlineLevel="0" collapsed="false">
      <c r="O9635" s="0" t="n">
        <v>9629</v>
      </c>
      <c r="P9635" s="1" t="n">
        <v>43977</v>
      </c>
      <c r="Q9635" s="2" t="n">
        <v>0.152002314814815</v>
      </c>
      <c r="R9635" s="0" t="n">
        <v>37.01</v>
      </c>
    </row>
    <row r="9636" customFormat="false" ht="15" hidden="false" customHeight="false" outlineLevel="0" collapsed="false">
      <c r="O9636" s="0" t="n">
        <v>9630</v>
      </c>
      <c r="P9636" s="1" t="n">
        <v>43977</v>
      </c>
      <c r="Q9636" s="2" t="n">
        <v>0.152361111111111</v>
      </c>
      <c r="R9636" s="0" t="n">
        <v>37.01</v>
      </c>
      <c r="S9636" s="0" t="s">
        <v>13</v>
      </c>
    </row>
    <row r="9637" customFormat="false" ht="15" hidden="false" customHeight="false" outlineLevel="0" collapsed="false">
      <c r="O9637" s="0" t="n">
        <v>9631</v>
      </c>
      <c r="P9637" s="1" t="n">
        <v>43977</v>
      </c>
      <c r="Q9637" s="2" t="n">
        <v>0.152708333333333</v>
      </c>
      <c r="R9637" s="0" t="n">
        <v>37.07</v>
      </c>
    </row>
    <row r="9638" customFormat="false" ht="15" hidden="false" customHeight="false" outlineLevel="0" collapsed="false">
      <c r="O9638" s="0" t="n">
        <v>9632</v>
      </c>
      <c r="P9638" s="1" t="n">
        <v>43977</v>
      </c>
      <c r="Q9638" s="2" t="n">
        <v>0.15306712962963</v>
      </c>
      <c r="R9638" s="0" t="n">
        <v>37.05</v>
      </c>
    </row>
    <row r="9639" customFormat="false" ht="15" hidden="false" customHeight="false" outlineLevel="0" collapsed="false">
      <c r="O9639" s="0" t="n">
        <v>9633</v>
      </c>
      <c r="P9639" s="1" t="n">
        <v>43977</v>
      </c>
      <c r="Q9639" s="2" t="n">
        <v>0.153414351851852</v>
      </c>
      <c r="R9639" s="0" t="n">
        <v>37.03</v>
      </c>
      <c r="S9639" s="0" t="s">
        <v>13</v>
      </c>
    </row>
    <row r="9640" customFormat="false" ht="15" hidden="false" customHeight="false" outlineLevel="0" collapsed="false">
      <c r="O9640" s="0" t="n">
        <v>9634</v>
      </c>
      <c r="P9640" s="1" t="n">
        <v>43977</v>
      </c>
      <c r="Q9640" s="2" t="n">
        <v>0.153773148148148</v>
      </c>
      <c r="R9640" s="0" t="n">
        <v>37.03</v>
      </c>
      <c r="S9640" s="0" t="s">
        <v>13</v>
      </c>
    </row>
    <row r="9641" customFormat="false" ht="15" hidden="false" customHeight="false" outlineLevel="0" collapsed="false">
      <c r="O9641" s="0" t="n">
        <v>9635</v>
      </c>
      <c r="P9641" s="1" t="n">
        <v>43977</v>
      </c>
      <c r="Q9641" s="2" t="n">
        <v>0.15412037037037</v>
      </c>
      <c r="R9641" s="0" t="n">
        <v>37.02</v>
      </c>
      <c r="S9641" s="0" t="s">
        <v>13</v>
      </c>
    </row>
    <row r="9642" customFormat="false" ht="15" hidden="false" customHeight="false" outlineLevel="0" collapsed="false">
      <c r="O9642" s="0" t="n">
        <v>9636</v>
      </c>
      <c r="P9642" s="1" t="n">
        <v>43977</v>
      </c>
      <c r="Q9642" s="2" t="n">
        <v>0.154479166666667</v>
      </c>
      <c r="R9642" s="0" t="n">
        <v>37.05</v>
      </c>
      <c r="S9642" s="0" t="s">
        <v>13</v>
      </c>
    </row>
    <row r="9643" customFormat="false" ht="15" hidden="false" customHeight="false" outlineLevel="0" collapsed="false">
      <c r="O9643" s="0" t="n">
        <v>9637</v>
      </c>
      <c r="P9643" s="1" t="n">
        <v>43977</v>
      </c>
      <c r="Q9643" s="2" t="n">
        <v>0.154826388888889</v>
      </c>
      <c r="R9643" s="0" t="n">
        <v>37.04</v>
      </c>
      <c r="S9643" s="0" t="s">
        <v>13</v>
      </c>
    </row>
    <row r="9644" customFormat="false" ht="15" hidden="false" customHeight="false" outlineLevel="0" collapsed="false">
      <c r="O9644" s="0" t="n">
        <v>9638</v>
      </c>
      <c r="P9644" s="1" t="n">
        <v>43977</v>
      </c>
      <c r="Q9644" s="2" t="n">
        <v>0.155185185185185</v>
      </c>
      <c r="R9644" s="0" t="n">
        <v>37.04</v>
      </c>
      <c r="S9644" s="0" t="s">
        <v>13</v>
      </c>
    </row>
    <row r="9645" customFormat="false" ht="15" hidden="false" customHeight="false" outlineLevel="0" collapsed="false">
      <c r="O9645" s="0" t="n">
        <v>9639</v>
      </c>
      <c r="P9645" s="1" t="n">
        <v>43977</v>
      </c>
      <c r="Q9645" s="2" t="n">
        <v>0.155532407407407</v>
      </c>
      <c r="R9645" s="0" t="n">
        <v>37.02</v>
      </c>
      <c r="S9645" s="0" t="s">
        <v>13</v>
      </c>
    </row>
    <row r="9646" customFormat="false" ht="15" hidden="false" customHeight="false" outlineLevel="0" collapsed="false">
      <c r="O9646" s="0" t="n">
        <v>9640</v>
      </c>
      <c r="P9646" s="1" t="n">
        <v>43977</v>
      </c>
      <c r="Q9646" s="2" t="n">
        <v>0.155891203703704</v>
      </c>
      <c r="R9646" s="0" t="n">
        <v>37.03</v>
      </c>
      <c r="S9646" s="0" t="s">
        <v>13</v>
      </c>
    </row>
    <row r="9647" customFormat="false" ht="15" hidden="false" customHeight="false" outlineLevel="0" collapsed="false">
      <c r="O9647" s="0" t="n">
        <v>9641</v>
      </c>
      <c r="P9647" s="1" t="n">
        <v>43977</v>
      </c>
      <c r="Q9647" s="2" t="n">
        <v>0.156238425925926</v>
      </c>
      <c r="R9647" s="0" t="n">
        <v>37.05</v>
      </c>
      <c r="S9647" s="0" t="s">
        <v>13</v>
      </c>
    </row>
    <row r="9648" customFormat="false" ht="15" hidden="false" customHeight="false" outlineLevel="0" collapsed="false">
      <c r="O9648" s="0" t="n">
        <v>9642</v>
      </c>
      <c r="P9648" s="1" t="n">
        <v>43977</v>
      </c>
      <c r="Q9648" s="2" t="n">
        <v>0.156597222222222</v>
      </c>
      <c r="R9648" s="0" t="n">
        <v>37.06</v>
      </c>
      <c r="S9648" s="0" t="s">
        <v>13</v>
      </c>
    </row>
    <row r="9649" customFormat="false" ht="15" hidden="false" customHeight="false" outlineLevel="0" collapsed="false">
      <c r="O9649" s="0" t="n">
        <v>9643</v>
      </c>
      <c r="P9649" s="1" t="n">
        <v>43977</v>
      </c>
      <c r="Q9649" s="2" t="n">
        <v>0.156944444444444</v>
      </c>
      <c r="R9649" s="0" t="n">
        <v>37.03</v>
      </c>
      <c r="S9649" s="0" t="s">
        <v>13</v>
      </c>
    </row>
    <row r="9650" customFormat="false" ht="15" hidden="false" customHeight="false" outlineLevel="0" collapsed="false">
      <c r="O9650" s="0" t="n">
        <v>9644</v>
      </c>
      <c r="P9650" s="1" t="n">
        <v>43977</v>
      </c>
      <c r="Q9650" s="2" t="n">
        <v>0.157303240740741</v>
      </c>
      <c r="R9650" s="0" t="n">
        <v>37.04</v>
      </c>
      <c r="S9650" s="0" t="s">
        <v>13</v>
      </c>
    </row>
    <row r="9651" customFormat="false" ht="15" hidden="false" customHeight="false" outlineLevel="0" collapsed="false">
      <c r="O9651" s="0" t="n">
        <v>9645</v>
      </c>
      <c r="P9651" s="1" t="n">
        <v>43977</v>
      </c>
      <c r="Q9651" s="2" t="n">
        <v>0.157650462962963</v>
      </c>
      <c r="R9651" s="0" t="n">
        <v>37.04</v>
      </c>
      <c r="S9651" s="0" t="s">
        <v>13</v>
      </c>
    </row>
    <row r="9652" customFormat="false" ht="15" hidden="false" customHeight="false" outlineLevel="0" collapsed="false">
      <c r="O9652" s="0" t="n">
        <v>9646</v>
      </c>
      <c r="P9652" s="1" t="n">
        <v>43977</v>
      </c>
      <c r="Q9652" s="2" t="n">
        <v>0.158009259259259</v>
      </c>
      <c r="R9652" s="0" t="n">
        <v>37.08</v>
      </c>
      <c r="S9652" s="0" t="s">
        <v>13</v>
      </c>
    </row>
    <row r="9653" customFormat="false" ht="15" hidden="false" customHeight="false" outlineLevel="0" collapsed="false">
      <c r="O9653" s="0" t="n">
        <v>9647</v>
      </c>
      <c r="P9653" s="1" t="n">
        <v>43977</v>
      </c>
      <c r="Q9653" s="2" t="n">
        <v>0.158356481481481</v>
      </c>
      <c r="R9653" s="0" t="n">
        <v>37.04</v>
      </c>
      <c r="S9653" s="0" t="s">
        <v>13</v>
      </c>
    </row>
    <row r="9654" customFormat="false" ht="15" hidden="false" customHeight="false" outlineLevel="0" collapsed="false">
      <c r="O9654" s="0" t="n">
        <v>9648</v>
      </c>
      <c r="P9654" s="1" t="n">
        <v>43977</v>
      </c>
      <c r="Q9654" s="2" t="n">
        <v>0.158715277777778</v>
      </c>
      <c r="R9654" s="0" t="n">
        <v>37.06</v>
      </c>
      <c r="S9654" s="0" t="s">
        <v>13</v>
      </c>
    </row>
    <row r="9655" customFormat="false" ht="15" hidden="false" customHeight="false" outlineLevel="0" collapsed="false">
      <c r="O9655" s="0" t="n">
        <v>9649</v>
      </c>
      <c r="P9655" s="1" t="n">
        <v>43977</v>
      </c>
      <c r="Q9655" s="2" t="n">
        <v>0.1590625</v>
      </c>
      <c r="R9655" s="0" t="n">
        <v>37.06</v>
      </c>
      <c r="S9655" s="0" t="s">
        <v>13</v>
      </c>
    </row>
    <row r="9656" customFormat="false" ht="15" hidden="false" customHeight="false" outlineLevel="0" collapsed="false">
      <c r="O9656" s="0" t="n">
        <v>9650</v>
      </c>
      <c r="P9656" s="1" t="n">
        <v>43977</v>
      </c>
      <c r="Q9656" s="2" t="n">
        <v>0.159421296296296</v>
      </c>
      <c r="R9656" s="0" t="n">
        <v>37.06</v>
      </c>
      <c r="S9656" s="0" t="s">
        <v>13</v>
      </c>
    </row>
    <row r="9657" customFormat="false" ht="15" hidden="false" customHeight="false" outlineLevel="0" collapsed="false">
      <c r="O9657" s="0" t="n">
        <v>9651</v>
      </c>
      <c r="P9657" s="1" t="n">
        <v>43977</v>
      </c>
      <c r="Q9657" s="2" t="n">
        <v>0.159768518518519</v>
      </c>
      <c r="R9657" s="0" t="n">
        <v>37.11</v>
      </c>
      <c r="S9657" s="0" t="s">
        <v>13</v>
      </c>
    </row>
    <row r="9658" customFormat="false" ht="15" hidden="false" customHeight="false" outlineLevel="0" collapsed="false">
      <c r="O9658" s="0" t="n">
        <v>9652</v>
      </c>
      <c r="P9658" s="1" t="n">
        <v>43977</v>
      </c>
      <c r="Q9658" s="2" t="n">
        <v>0.160127314814815</v>
      </c>
      <c r="R9658" s="0" t="n">
        <v>37.06</v>
      </c>
      <c r="S9658" s="0" t="s">
        <v>13</v>
      </c>
    </row>
    <row r="9659" customFormat="false" ht="15" hidden="false" customHeight="false" outlineLevel="0" collapsed="false">
      <c r="O9659" s="0" t="n">
        <v>9653</v>
      </c>
      <c r="P9659" s="1" t="n">
        <v>43977</v>
      </c>
      <c r="Q9659" s="2" t="n">
        <v>0.160474537037037</v>
      </c>
      <c r="R9659" s="0" t="n">
        <v>37.02</v>
      </c>
      <c r="S9659" s="0" t="s">
        <v>13</v>
      </c>
    </row>
    <row r="9660" customFormat="false" ht="15" hidden="false" customHeight="false" outlineLevel="0" collapsed="false">
      <c r="O9660" s="0" t="n">
        <v>9654</v>
      </c>
      <c r="P9660" s="1" t="n">
        <v>43977</v>
      </c>
      <c r="Q9660" s="2" t="n">
        <v>0.160833333333333</v>
      </c>
      <c r="R9660" s="0" t="n">
        <v>37.03</v>
      </c>
      <c r="S9660" s="0" t="s">
        <v>13</v>
      </c>
    </row>
    <row r="9661" customFormat="false" ht="15" hidden="false" customHeight="false" outlineLevel="0" collapsed="false">
      <c r="O9661" s="0" t="n">
        <v>9655</v>
      </c>
      <c r="P9661" s="1" t="n">
        <v>43977</v>
      </c>
      <c r="Q9661" s="2" t="n">
        <v>0.161180555555556</v>
      </c>
      <c r="R9661" s="0" t="n">
        <v>37.04</v>
      </c>
      <c r="S9661" s="0" t="s">
        <v>13</v>
      </c>
    </row>
    <row r="9662" customFormat="false" ht="15" hidden="false" customHeight="false" outlineLevel="0" collapsed="false">
      <c r="O9662" s="0" t="n">
        <v>9656</v>
      </c>
      <c r="P9662" s="1" t="n">
        <v>43977</v>
      </c>
      <c r="Q9662" s="2" t="n">
        <v>0.161539351851852</v>
      </c>
      <c r="R9662" s="0" t="n">
        <v>37.04</v>
      </c>
      <c r="S9662" s="0" t="s">
        <v>13</v>
      </c>
    </row>
    <row r="9663" customFormat="false" ht="15" hidden="false" customHeight="false" outlineLevel="0" collapsed="false">
      <c r="O9663" s="0" t="n">
        <v>9657</v>
      </c>
      <c r="P9663" s="1" t="n">
        <v>43977</v>
      </c>
      <c r="Q9663" s="2" t="n">
        <v>0.161886574074074</v>
      </c>
      <c r="R9663" s="0" t="n">
        <v>37.06</v>
      </c>
      <c r="S9663" s="0" t="s">
        <v>13</v>
      </c>
    </row>
    <row r="9664" customFormat="false" ht="15" hidden="false" customHeight="false" outlineLevel="0" collapsed="false">
      <c r="O9664" s="0" t="n">
        <v>9658</v>
      </c>
      <c r="P9664" s="1" t="n">
        <v>43977</v>
      </c>
      <c r="Q9664" s="2" t="n">
        <v>0.16224537037037</v>
      </c>
      <c r="R9664" s="0" t="n">
        <v>37.04</v>
      </c>
      <c r="S9664" s="0" t="s">
        <v>13</v>
      </c>
    </row>
    <row r="9665" customFormat="false" ht="15" hidden="false" customHeight="false" outlineLevel="0" collapsed="false">
      <c r="O9665" s="0" t="n">
        <v>9659</v>
      </c>
      <c r="P9665" s="1" t="n">
        <v>43977</v>
      </c>
      <c r="Q9665" s="2" t="n">
        <v>0.162592592592593</v>
      </c>
      <c r="R9665" s="0" t="n">
        <v>37.06</v>
      </c>
      <c r="S9665" s="0" t="s">
        <v>13</v>
      </c>
    </row>
    <row r="9666" customFormat="false" ht="15" hidden="false" customHeight="false" outlineLevel="0" collapsed="false">
      <c r="O9666" s="0" t="n">
        <v>9660</v>
      </c>
      <c r="P9666" s="1" t="n">
        <v>43977</v>
      </c>
      <c r="Q9666" s="2" t="n">
        <v>0.162951388888889</v>
      </c>
      <c r="R9666" s="0" t="n">
        <v>37.09</v>
      </c>
      <c r="S9666" s="0" t="s">
        <v>13</v>
      </c>
    </row>
    <row r="9667" customFormat="false" ht="15" hidden="false" customHeight="false" outlineLevel="0" collapsed="false">
      <c r="O9667" s="0" t="n">
        <v>9661</v>
      </c>
      <c r="P9667" s="1" t="n">
        <v>43977</v>
      </c>
      <c r="Q9667" s="2" t="n">
        <v>0.163298611111111</v>
      </c>
      <c r="R9667" s="0" t="n">
        <v>37.09</v>
      </c>
      <c r="S9667" s="0" t="s">
        <v>13</v>
      </c>
    </row>
    <row r="9668" customFormat="false" ht="15" hidden="false" customHeight="false" outlineLevel="0" collapsed="false">
      <c r="O9668" s="0" t="n">
        <v>9662</v>
      </c>
      <c r="P9668" s="1" t="n">
        <v>43977</v>
      </c>
      <c r="Q9668" s="2" t="n">
        <v>0.163657407407407</v>
      </c>
      <c r="R9668" s="0" t="n">
        <v>37.06</v>
      </c>
      <c r="S9668" s="0" t="s">
        <v>13</v>
      </c>
    </row>
    <row r="9669" customFormat="false" ht="15" hidden="false" customHeight="false" outlineLevel="0" collapsed="false">
      <c r="O9669" s="0" t="n">
        <v>9663</v>
      </c>
      <c r="P9669" s="1" t="n">
        <v>43977</v>
      </c>
      <c r="Q9669" s="2" t="n">
        <v>0.16400462962963</v>
      </c>
      <c r="R9669" s="0" t="n">
        <v>37.06</v>
      </c>
      <c r="S9669" s="0" t="s">
        <v>13</v>
      </c>
    </row>
    <row r="9670" customFormat="false" ht="15" hidden="false" customHeight="false" outlineLevel="0" collapsed="false">
      <c r="O9670" s="0" t="n">
        <v>9664</v>
      </c>
      <c r="P9670" s="1" t="n">
        <v>43977</v>
      </c>
      <c r="Q9670" s="2" t="n">
        <v>0.164363425925926</v>
      </c>
      <c r="R9670" s="0" t="n">
        <v>37.05</v>
      </c>
      <c r="S9670" s="0" t="s">
        <v>13</v>
      </c>
    </row>
    <row r="9671" customFormat="false" ht="15" hidden="false" customHeight="false" outlineLevel="0" collapsed="false">
      <c r="O9671" s="0" t="n">
        <v>9665</v>
      </c>
      <c r="P9671" s="1" t="n">
        <v>43977</v>
      </c>
      <c r="Q9671" s="2" t="n">
        <v>0.164710648148148</v>
      </c>
      <c r="R9671" s="0" t="n">
        <v>37.06</v>
      </c>
      <c r="S9671" s="0" t="s">
        <v>13</v>
      </c>
    </row>
    <row r="9672" customFormat="false" ht="15" hidden="false" customHeight="false" outlineLevel="0" collapsed="false">
      <c r="O9672" s="0" t="n">
        <v>9666</v>
      </c>
      <c r="P9672" s="1" t="n">
        <v>43977</v>
      </c>
      <c r="Q9672" s="2" t="n">
        <v>0.165069444444444</v>
      </c>
      <c r="R9672" s="0" t="n">
        <v>37.04</v>
      </c>
      <c r="S9672" s="0" t="s">
        <v>13</v>
      </c>
    </row>
    <row r="9673" customFormat="false" ht="15" hidden="false" customHeight="false" outlineLevel="0" collapsed="false">
      <c r="O9673" s="0" t="n">
        <v>9667</v>
      </c>
      <c r="P9673" s="1" t="n">
        <v>43977</v>
      </c>
      <c r="Q9673" s="2" t="n">
        <v>0.165416666666667</v>
      </c>
      <c r="R9673" s="0" t="n">
        <v>37.08</v>
      </c>
      <c r="S9673" s="0" t="s">
        <v>13</v>
      </c>
    </row>
    <row r="9674" customFormat="false" ht="15" hidden="false" customHeight="false" outlineLevel="0" collapsed="false">
      <c r="O9674" s="0" t="n">
        <v>9668</v>
      </c>
      <c r="P9674" s="1" t="n">
        <v>43977</v>
      </c>
      <c r="Q9674" s="2" t="n">
        <v>0.165775462962963</v>
      </c>
      <c r="R9674" s="0" t="n">
        <v>37.07</v>
      </c>
      <c r="S9674" s="0" t="s">
        <v>13</v>
      </c>
    </row>
    <row r="9675" customFormat="false" ht="15" hidden="false" customHeight="false" outlineLevel="0" collapsed="false">
      <c r="O9675" s="0" t="n">
        <v>9669</v>
      </c>
      <c r="P9675" s="1" t="n">
        <v>43977</v>
      </c>
      <c r="Q9675" s="2" t="n">
        <v>0.166122685185185</v>
      </c>
      <c r="R9675" s="0" t="n">
        <v>37.09</v>
      </c>
      <c r="S9675" s="0" t="s">
        <v>13</v>
      </c>
    </row>
    <row r="9676" customFormat="false" ht="15" hidden="false" customHeight="false" outlineLevel="0" collapsed="false">
      <c r="O9676" s="0" t="n">
        <v>9670</v>
      </c>
      <c r="P9676" s="1" t="n">
        <v>43977</v>
      </c>
      <c r="Q9676" s="2" t="n">
        <v>0.166481481481481</v>
      </c>
      <c r="R9676" s="0" t="n">
        <v>37.1</v>
      </c>
      <c r="S9676" s="0" t="s">
        <v>13</v>
      </c>
    </row>
    <row r="9677" customFormat="false" ht="15" hidden="false" customHeight="false" outlineLevel="0" collapsed="false">
      <c r="O9677" s="0" t="n">
        <v>9671</v>
      </c>
      <c r="P9677" s="1" t="n">
        <v>43977</v>
      </c>
      <c r="Q9677" s="2" t="n">
        <v>0.166828703703704</v>
      </c>
      <c r="R9677" s="0" t="n">
        <v>37.1</v>
      </c>
      <c r="S9677" s="0" t="s">
        <v>13</v>
      </c>
    </row>
    <row r="9678" customFormat="false" ht="15" hidden="false" customHeight="false" outlineLevel="0" collapsed="false">
      <c r="O9678" s="0" t="n">
        <v>9672</v>
      </c>
      <c r="P9678" s="1" t="n">
        <v>43977</v>
      </c>
      <c r="Q9678" s="2" t="n">
        <v>0.1671875</v>
      </c>
      <c r="R9678" s="0" t="n">
        <v>37.07</v>
      </c>
      <c r="S9678" s="0" t="s">
        <v>13</v>
      </c>
    </row>
    <row r="9679" customFormat="false" ht="15" hidden="false" customHeight="false" outlineLevel="0" collapsed="false">
      <c r="O9679" s="0" t="n">
        <v>9673</v>
      </c>
      <c r="P9679" s="1" t="n">
        <v>43977</v>
      </c>
      <c r="Q9679" s="2" t="n">
        <v>0.167534722222222</v>
      </c>
      <c r="R9679" s="0" t="n">
        <v>37.07</v>
      </c>
      <c r="S9679" s="0" t="s">
        <v>13</v>
      </c>
    </row>
    <row r="9680" customFormat="false" ht="15" hidden="false" customHeight="false" outlineLevel="0" collapsed="false">
      <c r="O9680" s="0" t="n">
        <v>9674</v>
      </c>
      <c r="P9680" s="1" t="n">
        <v>43977</v>
      </c>
      <c r="Q9680" s="2" t="n">
        <v>0.167893518518519</v>
      </c>
      <c r="R9680" s="0" t="n">
        <v>37.09</v>
      </c>
      <c r="S9680" s="0" t="s">
        <v>13</v>
      </c>
    </row>
    <row r="9681" customFormat="false" ht="15" hidden="false" customHeight="false" outlineLevel="0" collapsed="false">
      <c r="O9681" s="0" t="n">
        <v>9675</v>
      </c>
      <c r="P9681" s="1" t="n">
        <v>43977</v>
      </c>
      <c r="Q9681" s="2" t="n">
        <v>0.168240740740741</v>
      </c>
      <c r="R9681" s="0" t="n">
        <v>37.13</v>
      </c>
      <c r="S9681" s="0" t="s">
        <v>13</v>
      </c>
    </row>
    <row r="9682" customFormat="false" ht="15" hidden="false" customHeight="false" outlineLevel="0" collapsed="false">
      <c r="O9682" s="0" t="n">
        <v>9676</v>
      </c>
      <c r="P9682" s="1" t="n">
        <v>43977</v>
      </c>
      <c r="Q9682" s="2" t="n">
        <v>0.168599537037037</v>
      </c>
      <c r="R9682" s="0" t="n">
        <v>37.07</v>
      </c>
      <c r="S9682" s="0" t="s">
        <v>13</v>
      </c>
    </row>
    <row r="9683" customFormat="false" ht="15" hidden="false" customHeight="false" outlineLevel="0" collapsed="false">
      <c r="O9683" s="0" t="n">
        <v>9677</v>
      </c>
      <c r="P9683" s="1" t="n">
        <v>43977</v>
      </c>
      <c r="Q9683" s="2" t="n">
        <v>0.168946759259259</v>
      </c>
      <c r="R9683" s="0" t="n">
        <v>37.09</v>
      </c>
      <c r="S9683" s="0" t="s">
        <v>13</v>
      </c>
    </row>
    <row r="9684" customFormat="false" ht="15" hidden="false" customHeight="false" outlineLevel="0" collapsed="false">
      <c r="O9684" s="0" t="n">
        <v>9678</v>
      </c>
      <c r="P9684" s="1" t="n">
        <v>43977</v>
      </c>
      <c r="Q9684" s="2" t="n">
        <v>0.169305555555556</v>
      </c>
      <c r="R9684" s="0" t="n">
        <v>37.09</v>
      </c>
      <c r="S9684" s="0" t="s">
        <v>13</v>
      </c>
    </row>
    <row r="9685" customFormat="false" ht="15" hidden="false" customHeight="false" outlineLevel="0" collapsed="false">
      <c r="O9685" s="0" t="n">
        <v>9679</v>
      </c>
      <c r="P9685" s="1" t="n">
        <v>43977</v>
      </c>
      <c r="Q9685" s="2" t="n">
        <v>0.169652777777778</v>
      </c>
      <c r="R9685" s="0" t="n">
        <v>37.09</v>
      </c>
      <c r="S9685" s="0" t="s">
        <v>13</v>
      </c>
    </row>
    <row r="9686" customFormat="false" ht="15" hidden="false" customHeight="false" outlineLevel="0" collapsed="false">
      <c r="O9686" s="0" t="n">
        <v>9680</v>
      </c>
      <c r="P9686" s="1" t="n">
        <v>43977</v>
      </c>
      <c r="Q9686" s="2" t="n">
        <v>0.170011574074074</v>
      </c>
      <c r="R9686" s="0" t="n">
        <v>37.12</v>
      </c>
      <c r="S9686" s="0" t="s">
        <v>13</v>
      </c>
    </row>
    <row r="9687" customFormat="false" ht="15" hidden="false" customHeight="false" outlineLevel="0" collapsed="false">
      <c r="O9687" s="0" t="n">
        <v>9681</v>
      </c>
      <c r="P9687" s="1" t="n">
        <v>43977</v>
      </c>
      <c r="Q9687" s="2" t="n">
        <v>0.170358796296296</v>
      </c>
      <c r="R9687" s="0" t="n">
        <v>37.1</v>
      </c>
    </row>
    <row r="9688" customFormat="false" ht="15" hidden="false" customHeight="false" outlineLevel="0" collapsed="false">
      <c r="O9688" s="0" t="n">
        <v>9682</v>
      </c>
      <c r="P9688" s="1" t="n">
        <v>43977</v>
      </c>
      <c r="Q9688" s="2" t="n">
        <v>0.170706018518519</v>
      </c>
      <c r="R9688" s="0" t="n">
        <v>37.08</v>
      </c>
      <c r="S9688" s="0" t="s">
        <v>13</v>
      </c>
    </row>
    <row r="9689" customFormat="false" ht="15" hidden="false" customHeight="false" outlineLevel="0" collapsed="false">
      <c r="O9689" s="0" t="n">
        <v>9683</v>
      </c>
      <c r="P9689" s="1" t="n">
        <v>43977</v>
      </c>
      <c r="Q9689" s="2" t="n">
        <v>0.171064814814815</v>
      </c>
      <c r="R9689" s="0" t="n">
        <v>37.13</v>
      </c>
      <c r="S9689" s="0" t="s">
        <v>13</v>
      </c>
    </row>
    <row r="9690" customFormat="false" ht="15" hidden="false" customHeight="false" outlineLevel="0" collapsed="false">
      <c r="O9690" s="0" t="n">
        <v>9684</v>
      </c>
      <c r="P9690" s="1" t="n">
        <v>43977</v>
      </c>
      <c r="Q9690" s="2" t="n">
        <v>0.171412037037037</v>
      </c>
      <c r="R9690" s="0" t="n">
        <v>37.1</v>
      </c>
      <c r="S9690" s="0" t="s">
        <v>13</v>
      </c>
    </row>
    <row r="9691" customFormat="false" ht="15" hidden="false" customHeight="false" outlineLevel="0" collapsed="false">
      <c r="O9691" s="0" t="n">
        <v>9685</v>
      </c>
      <c r="P9691" s="1" t="n">
        <v>43977</v>
      </c>
      <c r="Q9691" s="2" t="n">
        <v>0.171770833333333</v>
      </c>
      <c r="R9691" s="0" t="n">
        <v>37.12</v>
      </c>
      <c r="S9691" s="0" t="s">
        <v>13</v>
      </c>
    </row>
    <row r="9692" customFormat="false" ht="15" hidden="false" customHeight="false" outlineLevel="0" collapsed="false">
      <c r="O9692" s="0" t="n">
        <v>9686</v>
      </c>
      <c r="P9692" s="1" t="n">
        <v>43977</v>
      </c>
      <c r="Q9692" s="2" t="n">
        <v>0.172118055555556</v>
      </c>
      <c r="R9692" s="0" t="n">
        <v>37.12</v>
      </c>
    </row>
    <row r="9693" customFormat="false" ht="15" hidden="false" customHeight="false" outlineLevel="0" collapsed="false">
      <c r="O9693" s="0" t="n">
        <v>9687</v>
      </c>
      <c r="P9693" s="1" t="n">
        <v>43977</v>
      </c>
      <c r="Q9693" s="2" t="n">
        <v>0.172476851851852</v>
      </c>
      <c r="R9693" s="0" t="n">
        <v>37.14</v>
      </c>
    </row>
    <row r="9694" customFormat="false" ht="15" hidden="false" customHeight="false" outlineLevel="0" collapsed="false">
      <c r="O9694" s="0" t="n">
        <v>9688</v>
      </c>
      <c r="P9694" s="1" t="n">
        <v>43977</v>
      </c>
      <c r="Q9694" s="2" t="n">
        <v>0.172835648148148</v>
      </c>
      <c r="R9694" s="0" t="n">
        <v>37.15</v>
      </c>
      <c r="S9694" s="0" t="s">
        <v>13</v>
      </c>
    </row>
    <row r="9695" customFormat="false" ht="15" hidden="false" customHeight="false" outlineLevel="0" collapsed="false">
      <c r="O9695" s="0" t="n">
        <v>9689</v>
      </c>
      <c r="P9695" s="1" t="n">
        <v>43977</v>
      </c>
      <c r="Q9695" s="2" t="n">
        <v>0.17318287037037</v>
      </c>
      <c r="R9695" s="0" t="n">
        <v>37.12</v>
      </c>
    </row>
    <row r="9696" customFormat="false" ht="15" hidden="false" customHeight="false" outlineLevel="0" collapsed="false">
      <c r="O9696" s="0" t="n">
        <v>9690</v>
      </c>
      <c r="P9696" s="1" t="n">
        <v>43977</v>
      </c>
      <c r="Q9696" s="2" t="n">
        <v>0.173530092592593</v>
      </c>
      <c r="R9696" s="0" t="n">
        <v>37.1</v>
      </c>
      <c r="S9696" s="0" t="s">
        <v>13</v>
      </c>
    </row>
    <row r="9697" customFormat="false" ht="15" hidden="false" customHeight="false" outlineLevel="0" collapsed="false">
      <c r="O9697" s="0" t="n">
        <v>9691</v>
      </c>
      <c r="P9697" s="1" t="n">
        <v>43977</v>
      </c>
      <c r="Q9697" s="2" t="n">
        <v>0.173888888888889</v>
      </c>
      <c r="R9697" s="0" t="n">
        <v>37.16</v>
      </c>
      <c r="S9697" s="0" t="s">
        <v>13</v>
      </c>
    </row>
    <row r="9698" customFormat="false" ht="15" hidden="false" customHeight="false" outlineLevel="0" collapsed="false">
      <c r="O9698" s="0" t="n">
        <v>9692</v>
      </c>
      <c r="P9698" s="1" t="n">
        <v>43977</v>
      </c>
      <c r="Q9698" s="2" t="n">
        <v>0.174236111111111</v>
      </c>
      <c r="R9698" s="0" t="n">
        <v>37.18</v>
      </c>
      <c r="S9698" s="0" t="s">
        <v>13</v>
      </c>
    </row>
    <row r="9699" customFormat="false" ht="15" hidden="false" customHeight="false" outlineLevel="0" collapsed="false">
      <c r="O9699" s="0" t="n">
        <v>9693</v>
      </c>
      <c r="P9699" s="1" t="n">
        <v>43977</v>
      </c>
      <c r="Q9699" s="2" t="n">
        <v>0.174594907407407</v>
      </c>
      <c r="R9699" s="0" t="n">
        <v>37.16</v>
      </c>
      <c r="S9699" s="0" t="s">
        <v>13</v>
      </c>
    </row>
    <row r="9700" customFormat="false" ht="15" hidden="false" customHeight="false" outlineLevel="0" collapsed="false">
      <c r="O9700" s="0" t="n">
        <v>9694</v>
      </c>
      <c r="P9700" s="1" t="n">
        <v>43977</v>
      </c>
      <c r="Q9700" s="2" t="n">
        <v>0.17494212962963</v>
      </c>
      <c r="R9700" s="0" t="n">
        <v>37.15</v>
      </c>
      <c r="S9700" s="0" t="s">
        <v>13</v>
      </c>
    </row>
    <row r="9701" customFormat="false" ht="15" hidden="false" customHeight="false" outlineLevel="0" collapsed="false">
      <c r="O9701" s="0" t="n">
        <v>9695</v>
      </c>
      <c r="P9701" s="1" t="n">
        <v>43977</v>
      </c>
      <c r="Q9701" s="2" t="n">
        <v>0.175300925925926</v>
      </c>
      <c r="R9701" s="0" t="n">
        <v>37.15</v>
      </c>
      <c r="S9701" s="0" t="s">
        <v>13</v>
      </c>
    </row>
    <row r="9702" customFormat="false" ht="15" hidden="false" customHeight="false" outlineLevel="0" collapsed="false">
      <c r="O9702" s="0" t="n">
        <v>9696</v>
      </c>
      <c r="P9702" s="1" t="n">
        <v>43977</v>
      </c>
      <c r="Q9702" s="2" t="n">
        <v>0.175648148148148</v>
      </c>
      <c r="R9702" s="0" t="n">
        <v>37.14</v>
      </c>
      <c r="S9702" s="0" t="s">
        <v>13</v>
      </c>
    </row>
    <row r="9703" customFormat="false" ht="15" hidden="false" customHeight="false" outlineLevel="0" collapsed="false">
      <c r="O9703" s="0" t="n">
        <v>9697</v>
      </c>
      <c r="P9703" s="1" t="n">
        <v>43977</v>
      </c>
      <c r="Q9703" s="2" t="n">
        <v>0.176006944444444</v>
      </c>
      <c r="R9703" s="0" t="n">
        <v>37.12</v>
      </c>
      <c r="S9703" s="0" t="s">
        <v>13</v>
      </c>
    </row>
    <row r="9704" customFormat="false" ht="15" hidden="false" customHeight="false" outlineLevel="0" collapsed="false">
      <c r="O9704" s="0" t="n">
        <v>9698</v>
      </c>
      <c r="P9704" s="1" t="n">
        <v>43977</v>
      </c>
      <c r="Q9704" s="2" t="n">
        <v>0.176354166666667</v>
      </c>
      <c r="R9704" s="0" t="n">
        <v>37.09</v>
      </c>
      <c r="S9704" s="0" t="s">
        <v>13</v>
      </c>
    </row>
    <row r="9705" customFormat="false" ht="15" hidden="false" customHeight="false" outlineLevel="0" collapsed="false">
      <c r="O9705" s="0" t="n">
        <v>9699</v>
      </c>
      <c r="P9705" s="1" t="n">
        <v>43977</v>
      </c>
      <c r="Q9705" s="2" t="n">
        <v>0.176712962962963</v>
      </c>
      <c r="R9705" s="0" t="n">
        <v>37.12</v>
      </c>
      <c r="S9705" s="0" t="s">
        <v>13</v>
      </c>
    </row>
    <row r="9706" customFormat="false" ht="15" hidden="false" customHeight="false" outlineLevel="0" collapsed="false">
      <c r="O9706" s="0" t="n">
        <v>9700</v>
      </c>
      <c r="P9706" s="1" t="n">
        <v>43977</v>
      </c>
      <c r="Q9706" s="2" t="n">
        <v>0.177060185185185</v>
      </c>
      <c r="R9706" s="0" t="n">
        <v>37.14</v>
      </c>
      <c r="S9706" s="0" t="s">
        <v>13</v>
      </c>
    </row>
    <row r="9707" customFormat="false" ht="15" hidden="false" customHeight="false" outlineLevel="0" collapsed="false">
      <c r="O9707" s="0" t="n">
        <v>9701</v>
      </c>
      <c r="P9707" s="1" t="n">
        <v>43977</v>
      </c>
      <c r="Q9707" s="2" t="n">
        <v>0.177418981481482</v>
      </c>
      <c r="R9707" s="0" t="n">
        <v>37.15</v>
      </c>
      <c r="S9707" s="0" t="s">
        <v>13</v>
      </c>
    </row>
    <row r="9708" customFormat="false" ht="15" hidden="false" customHeight="false" outlineLevel="0" collapsed="false">
      <c r="O9708" s="0" t="n">
        <v>9702</v>
      </c>
      <c r="P9708" s="1" t="n">
        <v>43977</v>
      </c>
      <c r="Q9708" s="2" t="n">
        <v>0.177766203703704</v>
      </c>
      <c r="R9708" s="0" t="n">
        <v>37.12</v>
      </c>
      <c r="S9708" s="0" t="s">
        <v>13</v>
      </c>
    </row>
    <row r="9709" customFormat="false" ht="15" hidden="false" customHeight="false" outlineLevel="0" collapsed="false">
      <c r="O9709" s="0" t="n">
        <v>9703</v>
      </c>
      <c r="P9709" s="1" t="n">
        <v>43977</v>
      </c>
      <c r="Q9709" s="2" t="n">
        <v>0.178125</v>
      </c>
      <c r="R9709" s="0" t="n">
        <v>37.1</v>
      </c>
      <c r="S9709" s="0" t="s">
        <v>13</v>
      </c>
    </row>
    <row r="9710" customFormat="false" ht="15" hidden="false" customHeight="false" outlineLevel="0" collapsed="false">
      <c r="O9710" s="0" t="n">
        <v>9704</v>
      </c>
      <c r="P9710" s="1" t="n">
        <v>43977</v>
      </c>
      <c r="Q9710" s="2" t="n">
        <v>0.178472222222222</v>
      </c>
      <c r="R9710" s="0" t="n">
        <v>37.12</v>
      </c>
      <c r="S9710" s="0" t="s">
        <v>13</v>
      </c>
    </row>
    <row r="9711" customFormat="false" ht="15" hidden="false" customHeight="false" outlineLevel="0" collapsed="false">
      <c r="O9711" s="0" t="n">
        <v>9705</v>
      </c>
      <c r="P9711" s="1" t="n">
        <v>43977</v>
      </c>
      <c r="Q9711" s="2" t="n">
        <v>0.178831018518519</v>
      </c>
      <c r="R9711" s="0" t="n">
        <v>37.11</v>
      </c>
      <c r="S9711" s="0" t="s">
        <v>13</v>
      </c>
    </row>
    <row r="9712" customFormat="false" ht="15" hidden="false" customHeight="false" outlineLevel="0" collapsed="false">
      <c r="O9712" s="0" t="n">
        <v>9706</v>
      </c>
      <c r="P9712" s="1" t="n">
        <v>43977</v>
      </c>
      <c r="Q9712" s="2" t="n">
        <v>0.179178240740741</v>
      </c>
      <c r="R9712" s="0" t="n">
        <v>37.1</v>
      </c>
      <c r="S9712" s="0" t="s">
        <v>13</v>
      </c>
    </row>
    <row r="9713" customFormat="false" ht="15" hidden="false" customHeight="false" outlineLevel="0" collapsed="false">
      <c r="O9713" s="0" t="n">
        <v>9707</v>
      </c>
      <c r="P9713" s="1" t="n">
        <v>43977</v>
      </c>
      <c r="Q9713" s="2" t="n">
        <v>0.179537037037037</v>
      </c>
      <c r="R9713" s="0" t="n">
        <v>37.12</v>
      </c>
      <c r="S9713" s="0" t="s">
        <v>13</v>
      </c>
    </row>
    <row r="9714" customFormat="false" ht="15" hidden="false" customHeight="false" outlineLevel="0" collapsed="false">
      <c r="O9714" s="0" t="n">
        <v>9708</v>
      </c>
      <c r="P9714" s="1" t="n">
        <v>43977</v>
      </c>
      <c r="Q9714" s="2" t="n">
        <v>0.179884259259259</v>
      </c>
      <c r="R9714" s="0" t="n">
        <v>37.12</v>
      </c>
      <c r="S9714" s="0" t="s">
        <v>13</v>
      </c>
    </row>
    <row r="9715" customFormat="false" ht="15" hidden="false" customHeight="false" outlineLevel="0" collapsed="false">
      <c r="O9715" s="0" t="n">
        <v>9709</v>
      </c>
      <c r="P9715" s="1" t="n">
        <v>43977</v>
      </c>
      <c r="Q9715" s="2" t="n">
        <v>0.180243055555556</v>
      </c>
      <c r="R9715" s="0" t="n">
        <v>37.15</v>
      </c>
      <c r="S9715" s="0" t="s">
        <v>13</v>
      </c>
    </row>
    <row r="9716" customFormat="false" ht="15" hidden="false" customHeight="false" outlineLevel="0" collapsed="false">
      <c r="O9716" s="0" t="n">
        <v>9710</v>
      </c>
      <c r="P9716" s="1" t="n">
        <v>43977</v>
      </c>
      <c r="Q9716" s="2" t="n">
        <v>0.180590277777778</v>
      </c>
      <c r="R9716" s="0" t="n">
        <v>37.13</v>
      </c>
      <c r="S9716" s="0" t="s">
        <v>13</v>
      </c>
    </row>
    <row r="9717" customFormat="false" ht="15" hidden="false" customHeight="false" outlineLevel="0" collapsed="false">
      <c r="O9717" s="0" t="n">
        <v>9711</v>
      </c>
      <c r="P9717" s="1" t="n">
        <v>43977</v>
      </c>
      <c r="Q9717" s="2" t="n">
        <v>0.180949074074074</v>
      </c>
      <c r="R9717" s="0" t="n">
        <v>37.12</v>
      </c>
      <c r="S9717" s="0" t="s">
        <v>13</v>
      </c>
    </row>
    <row r="9718" customFormat="false" ht="15" hidden="false" customHeight="false" outlineLevel="0" collapsed="false">
      <c r="O9718" s="0" t="n">
        <v>9712</v>
      </c>
      <c r="P9718" s="1" t="n">
        <v>43977</v>
      </c>
      <c r="Q9718" s="2" t="n">
        <v>0.181296296296296</v>
      </c>
      <c r="R9718" s="0" t="n">
        <v>37.16</v>
      </c>
      <c r="S9718" s="0" t="s">
        <v>13</v>
      </c>
    </row>
    <row r="9719" customFormat="false" ht="15" hidden="false" customHeight="false" outlineLevel="0" collapsed="false">
      <c r="O9719" s="0" t="n">
        <v>9713</v>
      </c>
      <c r="P9719" s="1" t="n">
        <v>43977</v>
      </c>
      <c r="Q9719" s="2" t="n">
        <v>0.181655092592593</v>
      </c>
      <c r="R9719" s="0" t="n">
        <v>37.13</v>
      </c>
      <c r="S9719" s="0" t="s">
        <v>13</v>
      </c>
    </row>
    <row r="9720" customFormat="false" ht="15" hidden="false" customHeight="false" outlineLevel="0" collapsed="false">
      <c r="O9720" s="0" t="n">
        <v>9714</v>
      </c>
      <c r="P9720" s="1" t="n">
        <v>43977</v>
      </c>
      <c r="Q9720" s="2" t="n">
        <v>0.182002314814815</v>
      </c>
      <c r="R9720" s="0" t="n">
        <v>37.16</v>
      </c>
      <c r="S9720" s="0" t="s">
        <v>13</v>
      </c>
    </row>
    <row r="9721" customFormat="false" ht="15" hidden="false" customHeight="false" outlineLevel="0" collapsed="false">
      <c r="O9721" s="0" t="n">
        <v>9715</v>
      </c>
      <c r="P9721" s="1" t="n">
        <v>43977</v>
      </c>
      <c r="Q9721" s="2" t="n">
        <v>0.182361111111111</v>
      </c>
      <c r="R9721" s="0" t="n">
        <v>37.15</v>
      </c>
      <c r="S9721" s="0" t="s">
        <v>13</v>
      </c>
    </row>
    <row r="9722" customFormat="false" ht="15" hidden="false" customHeight="false" outlineLevel="0" collapsed="false">
      <c r="O9722" s="0" t="n">
        <v>9716</v>
      </c>
      <c r="P9722" s="1" t="n">
        <v>43977</v>
      </c>
      <c r="Q9722" s="2" t="n">
        <v>0.182708333333333</v>
      </c>
      <c r="R9722" s="0" t="n">
        <v>37.17</v>
      </c>
      <c r="S9722" s="0" t="s">
        <v>13</v>
      </c>
    </row>
    <row r="9723" customFormat="false" ht="15" hidden="false" customHeight="false" outlineLevel="0" collapsed="false">
      <c r="O9723" s="0" t="n">
        <v>9717</v>
      </c>
      <c r="P9723" s="1" t="n">
        <v>43977</v>
      </c>
      <c r="Q9723" s="2" t="n">
        <v>0.18306712962963</v>
      </c>
      <c r="R9723" s="0" t="n">
        <v>37.19</v>
      </c>
      <c r="S9723" s="0" t="s">
        <v>13</v>
      </c>
    </row>
    <row r="9724" customFormat="false" ht="15" hidden="false" customHeight="false" outlineLevel="0" collapsed="false">
      <c r="O9724" s="0" t="n">
        <v>9718</v>
      </c>
      <c r="P9724" s="1" t="n">
        <v>43977</v>
      </c>
      <c r="Q9724" s="2" t="n">
        <v>0.183414351851852</v>
      </c>
      <c r="R9724" s="0" t="n">
        <v>37.18</v>
      </c>
      <c r="S9724" s="0" t="s">
        <v>13</v>
      </c>
    </row>
    <row r="9725" customFormat="false" ht="15" hidden="false" customHeight="false" outlineLevel="0" collapsed="false">
      <c r="O9725" s="0" t="n">
        <v>9719</v>
      </c>
      <c r="P9725" s="1" t="n">
        <v>43977</v>
      </c>
      <c r="Q9725" s="2" t="n">
        <v>0.183761574074074</v>
      </c>
      <c r="R9725" s="0" t="n">
        <v>37.17</v>
      </c>
      <c r="S9725" s="0" t="s">
        <v>13</v>
      </c>
    </row>
    <row r="9726" customFormat="false" ht="15" hidden="false" customHeight="false" outlineLevel="0" collapsed="false">
      <c r="O9726" s="0" t="n">
        <v>9720</v>
      </c>
      <c r="P9726" s="1" t="n">
        <v>43977</v>
      </c>
      <c r="Q9726" s="2" t="n">
        <v>0.18412037037037</v>
      </c>
      <c r="R9726" s="0" t="n">
        <v>37.18</v>
      </c>
      <c r="S9726" s="0" t="s">
        <v>13</v>
      </c>
    </row>
    <row r="9727" customFormat="false" ht="15" hidden="false" customHeight="false" outlineLevel="0" collapsed="false">
      <c r="O9727" s="0" t="n">
        <v>9721</v>
      </c>
      <c r="P9727" s="1" t="n">
        <v>43977</v>
      </c>
      <c r="Q9727" s="2" t="n">
        <v>0.184467592592593</v>
      </c>
      <c r="R9727" s="0" t="n">
        <v>37.2</v>
      </c>
      <c r="S9727" s="0" t="s">
        <v>13</v>
      </c>
    </row>
    <row r="9728" customFormat="false" ht="15" hidden="false" customHeight="false" outlineLevel="0" collapsed="false">
      <c r="O9728" s="0" t="n">
        <v>9722</v>
      </c>
      <c r="P9728" s="1" t="n">
        <v>43977</v>
      </c>
      <c r="Q9728" s="2" t="n">
        <v>0.184826388888889</v>
      </c>
      <c r="R9728" s="0" t="n">
        <v>37.2</v>
      </c>
      <c r="S9728" s="0" t="s">
        <v>13</v>
      </c>
    </row>
    <row r="9729" customFormat="false" ht="15" hidden="false" customHeight="false" outlineLevel="0" collapsed="false">
      <c r="O9729" s="0" t="n">
        <v>9723</v>
      </c>
      <c r="P9729" s="1" t="n">
        <v>43977</v>
      </c>
      <c r="Q9729" s="2" t="n">
        <v>0.185173611111111</v>
      </c>
      <c r="R9729" s="0" t="n">
        <v>37.2</v>
      </c>
      <c r="S9729" s="0" t="s">
        <v>13</v>
      </c>
    </row>
    <row r="9730" customFormat="false" ht="15" hidden="false" customHeight="false" outlineLevel="0" collapsed="false">
      <c r="O9730" s="0" t="n">
        <v>9724</v>
      </c>
      <c r="P9730" s="1" t="n">
        <v>43977</v>
      </c>
      <c r="Q9730" s="2" t="n">
        <v>0.185532407407407</v>
      </c>
      <c r="R9730" s="0" t="n">
        <v>37.15</v>
      </c>
      <c r="S9730" s="0" t="s">
        <v>13</v>
      </c>
    </row>
    <row r="9731" customFormat="false" ht="15" hidden="false" customHeight="false" outlineLevel="0" collapsed="false">
      <c r="O9731" s="0" t="n">
        <v>9725</v>
      </c>
      <c r="P9731" s="1" t="n">
        <v>43977</v>
      </c>
      <c r="Q9731" s="2" t="n">
        <v>0.18587962962963</v>
      </c>
      <c r="R9731" s="0" t="n">
        <v>37.23</v>
      </c>
      <c r="S9731" s="0" t="s">
        <v>13</v>
      </c>
    </row>
    <row r="9732" customFormat="false" ht="15" hidden="false" customHeight="false" outlineLevel="0" collapsed="false">
      <c r="O9732" s="0" t="n">
        <v>9726</v>
      </c>
      <c r="P9732" s="1" t="n">
        <v>43977</v>
      </c>
      <c r="Q9732" s="2" t="n">
        <v>0.186238425925926</v>
      </c>
      <c r="R9732" s="0" t="n">
        <v>37.2</v>
      </c>
      <c r="S9732" s="0" t="s">
        <v>13</v>
      </c>
    </row>
    <row r="9733" customFormat="false" ht="15" hidden="false" customHeight="false" outlineLevel="0" collapsed="false">
      <c r="O9733" s="0" t="n">
        <v>9727</v>
      </c>
      <c r="P9733" s="1" t="n">
        <v>43977</v>
      </c>
      <c r="Q9733" s="2" t="n">
        <v>0.186585648148148</v>
      </c>
      <c r="R9733" s="0" t="n">
        <v>37.21</v>
      </c>
      <c r="S9733" s="0" t="s">
        <v>13</v>
      </c>
    </row>
    <row r="9734" customFormat="false" ht="15" hidden="false" customHeight="false" outlineLevel="0" collapsed="false">
      <c r="O9734" s="0" t="n">
        <v>9728</v>
      </c>
      <c r="P9734" s="1" t="n">
        <v>43977</v>
      </c>
      <c r="Q9734" s="2" t="n">
        <v>0.186944444444444</v>
      </c>
      <c r="R9734" s="0" t="n">
        <v>37.18</v>
      </c>
      <c r="S9734" s="0" t="s">
        <v>13</v>
      </c>
    </row>
    <row r="9735" customFormat="false" ht="15" hidden="false" customHeight="false" outlineLevel="0" collapsed="false">
      <c r="O9735" s="0" t="n">
        <v>9729</v>
      </c>
      <c r="P9735" s="1" t="n">
        <v>43977</v>
      </c>
      <c r="Q9735" s="2" t="n">
        <v>0.187291666666667</v>
      </c>
      <c r="R9735" s="0" t="n">
        <v>37.23</v>
      </c>
      <c r="S9735" s="0" t="s">
        <v>13</v>
      </c>
    </row>
    <row r="9736" customFormat="false" ht="15" hidden="false" customHeight="false" outlineLevel="0" collapsed="false">
      <c r="O9736" s="0" t="n">
        <v>9730</v>
      </c>
      <c r="P9736" s="1" t="n">
        <v>43977</v>
      </c>
      <c r="Q9736" s="2" t="n">
        <v>0.187650462962963</v>
      </c>
      <c r="R9736" s="0" t="n">
        <v>37.22</v>
      </c>
      <c r="S9736" s="0" t="s">
        <v>13</v>
      </c>
    </row>
    <row r="9737" customFormat="false" ht="15" hidden="false" customHeight="false" outlineLevel="0" collapsed="false">
      <c r="O9737" s="0" t="n">
        <v>9731</v>
      </c>
      <c r="P9737" s="1" t="n">
        <v>43977</v>
      </c>
      <c r="Q9737" s="2" t="n">
        <v>0.187997685185185</v>
      </c>
      <c r="R9737" s="0" t="n">
        <v>37.22</v>
      </c>
      <c r="S9737" s="0" t="s">
        <v>13</v>
      </c>
    </row>
    <row r="9738" customFormat="false" ht="15" hidden="false" customHeight="false" outlineLevel="0" collapsed="false">
      <c r="O9738" s="0" t="n">
        <v>9732</v>
      </c>
      <c r="P9738" s="1" t="n">
        <v>43977</v>
      </c>
      <c r="Q9738" s="2" t="n">
        <v>0.188356481481481</v>
      </c>
      <c r="R9738" s="0" t="n">
        <v>37.23</v>
      </c>
      <c r="S9738" s="0" t="s">
        <v>13</v>
      </c>
    </row>
    <row r="9739" customFormat="false" ht="15" hidden="false" customHeight="false" outlineLevel="0" collapsed="false">
      <c r="O9739" s="0" t="n">
        <v>9733</v>
      </c>
      <c r="P9739" s="1" t="n">
        <v>43977</v>
      </c>
      <c r="Q9739" s="2" t="n">
        <v>0.188703703703704</v>
      </c>
      <c r="R9739" s="0" t="n">
        <v>37.26</v>
      </c>
      <c r="S9739" s="0" t="s">
        <v>13</v>
      </c>
    </row>
    <row r="9740" customFormat="false" ht="15" hidden="false" customHeight="false" outlineLevel="0" collapsed="false">
      <c r="O9740" s="0" t="n">
        <v>9734</v>
      </c>
      <c r="P9740" s="1" t="n">
        <v>43977</v>
      </c>
      <c r="Q9740" s="2" t="n">
        <v>0.1890625</v>
      </c>
      <c r="R9740" s="0" t="n">
        <v>37.17</v>
      </c>
      <c r="S9740" s="0" t="s">
        <v>13</v>
      </c>
    </row>
    <row r="9741" customFormat="false" ht="15" hidden="false" customHeight="false" outlineLevel="0" collapsed="false">
      <c r="O9741" s="0" t="n">
        <v>9735</v>
      </c>
      <c r="P9741" s="1" t="n">
        <v>43977</v>
      </c>
      <c r="Q9741" s="2" t="n">
        <v>0.189409722222222</v>
      </c>
      <c r="R9741" s="0" t="n">
        <v>37.25</v>
      </c>
      <c r="S9741" s="0" t="s">
        <v>13</v>
      </c>
    </row>
    <row r="9742" customFormat="false" ht="15" hidden="false" customHeight="false" outlineLevel="0" collapsed="false">
      <c r="O9742" s="0" t="n">
        <v>9736</v>
      </c>
      <c r="P9742" s="1" t="n">
        <v>43977</v>
      </c>
      <c r="Q9742" s="2" t="n">
        <v>0.189768518518519</v>
      </c>
      <c r="R9742" s="0" t="n">
        <v>37.23</v>
      </c>
      <c r="S9742" s="0" t="s">
        <v>13</v>
      </c>
    </row>
    <row r="9743" customFormat="false" ht="15" hidden="false" customHeight="false" outlineLevel="0" collapsed="false">
      <c r="O9743" s="0" t="n">
        <v>9737</v>
      </c>
      <c r="P9743" s="1" t="n">
        <v>43977</v>
      </c>
      <c r="Q9743" s="2" t="n">
        <v>0.190115740740741</v>
      </c>
      <c r="R9743" s="0" t="n">
        <v>37.2</v>
      </c>
      <c r="S9743" s="0" t="s">
        <v>13</v>
      </c>
    </row>
    <row r="9744" customFormat="false" ht="15" hidden="false" customHeight="false" outlineLevel="0" collapsed="false">
      <c r="O9744" s="0" t="n">
        <v>9738</v>
      </c>
      <c r="P9744" s="1" t="n">
        <v>43977</v>
      </c>
      <c r="Q9744" s="2" t="n">
        <v>0.190474537037037</v>
      </c>
      <c r="R9744" s="0" t="n">
        <v>37.21</v>
      </c>
      <c r="S9744" s="0" t="s">
        <v>13</v>
      </c>
    </row>
    <row r="9745" customFormat="false" ht="15" hidden="false" customHeight="false" outlineLevel="0" collapsed="false">
      <c r="O9745" s="0" t="n">
        <v>9739</v>
      </c>
      <c r="P9745" s="1" t="n">
        <v>43977</v>
      </c>
      <c r="Q9745" s="2" t="n">
        <v>0.190821759259259</v>
      </c>
      <c r="R9745" s="0" t="n">
        <v>37.26</v>
      </c>
      <c r="S9745" s="0" t="s">
        <v>13</v>
      </c>
    </row>
    <row r="9746" customFormat="false" ht="15" hidden="false" customHeight="false" outlineLevel="0" collapsed="false">
      <c r="O9746" s="0" t="n">
        <v>9740</v>
      </c>
      <c r="P9746" s="1" t="n">
        <v>43977</v>
      </c>
      <c r="Q9746" s="2" t="n">
        <v>0.191180555555556</v>
      </c>
      <c r="R9746" s="0" t="n">
        <v>37.2</v>
      </c>
      <c r="S9746" s="0" t="s">
        <v>13</v>
      </c>
    </row>
    <row r="9747" customFormat="false" ht="15" hidden="false" customHeight="false" outlineLevel="0" collapsed="false">
      <c r="O9747" s="0" t="n">
        <v>9741</v>
      </c>
      <c r="P9747" s="1" t="n">
        <v>43977</v>
      </c>
      <c r="Q9747" s="2" t="n">
        <v>0.191527777777778</v>
      </c>
      <c r="R9747" s="0" t="n">
        <v>37.19</v>
      </c>
      <c r="S9747" s="0" t="s">
        <v>13</v>
      </c>
    </row>
    <row r="9748" customFormat="false" ht="15" hidden="false" customHeight="false" outlineLevel="0" collapsed="false">
      <c r="O9748" s="0" t="n">
        <v>9742</v>
      </c>
      <c r="P9748" s="1" t="n">
        <v>43977</v>
      </c>
      <c r="Q9748" s="2" t="n">
        <v>0.191886574074074</v>
      </c>
      <c r="R9748" s="0" t="n">
        <v>37.2</v>
      </c>
      <c r="S9748" s="0" t="s">
        <v>13</v>
      </c>
    </row>
    <row r="9749" customFormat="false" ht="15" hidden="false" customHeight="false" outlineLevel="0" collapsed="false">
      <c r="O9749" s="0" t="n">
        <v>9743</v>
      </c>
      <c r="P9749" s="1" t="n">
        <v>43977</v>
      </c>
      <c r="Q9749" s="2" t="n">
        <v>0.192233796296296</v>
      </c>
      <c r="R9749" s="0" t="n">
        <v>37.21</v>
      </c>
      <c r="S9749" s="0" t="s">
        <v>13</v>
      </c>
    </row>
    <row r="9750" customFormat="false" ht="15" hidden="false" customHeight="false" outlineLevel="0" collapsed="false">
      <c r="O9750" s="0" t="n">
        <v>9744</v>
      </c>
      <c r="P9750" s="1" t="n">
        <v>43977</v>
      </c>
      <c r="Q9750" s="2" t="n">
        <v>0.192592592592593</v>
      </c>
      <c r="R9750" s="0" t="n">
        <v>37.2</v>
      </c>
      <c r="S9750" s="0" t="s">
        <v>13</v>
      </c>
    </row>
    <row r="9751" customFormat="false" ht="15" hidden="false" customHeight="false" outlineLevel="0" collapsed="false">
      <c r="O9751" s="0" t="n">
        <v>9745</v>
      </c>
      <c r="P9751" s="1" t="n">
        <v>43977</v>
      </c>
      <c r="Q9751" s="2" t="n">
        <v>0.192939814814815</v>
      </c>
      <c r="R9751" s="0" t="n">
        <v>37.18</v>
      </c>
      <c r="S9751" s="0" t="s">
        <v>13</v>
      </c>
    </row>
    <row r="9752" customFormat="false" ht="15" hidden="false" customHeight="false" outlineLevel="0" collapsed="false">
      <c r="O9752" s="0" t="n">
        <v>9746</v>
      </c>
      <c r="P9752" s="1" t="n">
        <v>43977</v>
      </c>
      <c r="Q9752" s="2" t="n">
        <v>0.193298611111111</v>
      </c>
      <c r="R9752" s="0" t="n">
        <v>37.18</v>
      </c>
      <c r="S9752" s="0" t="s">
        <v>13</v>
      </c>
    </row>
    <row r="9753" customFormat="false" ht="15" hidden="false" customHeight="false" outlineLevel="0" collapsed="false">
      <c r="O9753" s="0" t="n">
        <v>9747</v>
      </c>
      <c r="P9753" s="1" t="n">
        <v>43977</v>
      </c>
      <c r="Q9753" s="2" t="n">
        <v>0.193645833333333</v>
      </c>
      <c r="R9753" s="0" t="n">
        <v>37.18</v>
      </c>
      <c r="S9753" s="0" t="s">
        <v>13</v>
      </c>
    </row>
    <row r="9754" customFormat="false" ht="15" hidden="false" customHeight="false" outlineLevel="0" collapsed="false">
      <c r="O9754" s="0" t="n">
        <v>9748</v>
      </c>
      <c r="P9754" s="1" t="n">
        <v>43977</v>
      </c>
      <c r="Q9754" s="2" t="n">
        <v>0.193993055555556</v>
      </c>
      <c r="R9754" s="0" t="n">
        <v>37.15</v>
      </c>
      <c r="S9754" s="0" t="s">
        <v>13</v>
      </c>
    </row>
    <row r="9755" customFormat="false" ht="15" hidden="false" customHeight="false" outlineLevel="0" collapsed="false">
      <c r="O9755" s="0" t="n">
        <v>9749</v>
      </c>
      <c r="P9755" s="1" t="n">
        <v>43977</v>
      </c>
      <c r="Q9755" s="2" t="n">
        <v>0.194351851851852</v>
      </c>
      <c r="R9755" s="0" t="n">
        <v>37.16</v>
      </c>
      <c r="S9755" s="0" t="s">
        <v>13</v>
      </c>
    </row>
    <row r="9756" customFormat="false" ht="15" hidden="false" customHeight="false" outlineLevel="0" collapsed="false">
      <c r="O9756" s="0" t="n">
        <v>9750</v>
      </c>
      <c r="P9756" s="1" t="n">
        <v>43977</v>
      </c>
      <c r="Q9756" s="2" t="n">
        <v>0.194699074074074</v>
      </c>
      <c r="R9756" s="0" t="n">
        <v>37.15</v>
      </c>
      <c r="S9756" s="0" t="s">
        <v>13</v>
      </c>
    </row>
    <row r="9757" customFormat="false" ht="15" hidden="false" customHeight="false" outlineLevel="0" collapsed="false">
      <c r="O9757" s="0" t="n">
        <v>9751</v>
      </c>
      <c r="P9757" s="1" t="n">
        <v>43977</v>
      </c>
      <c r="Q9757" s="2" t="n">
        <v>0.19505787037037</v>
      </c>
      <c r="R9757" s="0" t="n">
        <v>37.17</v>
      </c>
      <c r="S9757" s="0" t="s">
        <v>13</v>
      </c>
    </row>
    <row r="9758" customFormat="false" ht="15" hidden="false" customHeight="false" outlineLevel="0" collapsed="false">
      <c r="O9758" s="0" t="n">
        <v>9752</v>
      </c>
      <c r="P9758" s="1" t="n">
        <v>43977</v>
      </c>
      <c r="Q9758" s="2" t="n">
        <v>0.195405092592593</v>
      </c>
      <c r="R9758" s="0" t="n">
        <v>37.17</v>
      </c>
      <c r="S9758" s="0" t="s">
        <v>13</v>
      </c>
    </row>
    <row r="9759" customFormat="false" ht="15" hidden="false" customHeight="false" outlineLevel="0" collapsed="false">
      <c r="O9759" s="0" t="n">
        <v>9753</v>
      </c>
      <c r="P9759" s="1" t="n">
        <v>43977</v>
      </c>
      <c r="Q9759" s="2" t="n">
        <v>0.195763888888889</v>
      </c>
      <c r="R9759" s="0" t="n">
        <v>37.15</v>
      </c>
      <c r="S9759" s="0" t="s">
        <v>13</v>
      </c>
    </row>
    <row r="9760" customFormat="false" ht="15" hidden="false" customHeight="false" outlineLevel="0" collapsed="false">
      <c r="O9760" s="0" t="n">
        <v>9754</v>
      </c>
      <c r="P9760" s="1" t="n">
        <v>43977</v>
      </c>
      <c r="Q9760" s="2" t="n">
        <v>0.196111111111111</v>
      </c>
      <c r="R9760" s="0" t="n">
        <v>37.14</v>
      </c>
      <c r="S9760" s="0" t="s">
        <v>13</v>
      </c>
    </row>
    <row r="9761" customFormat="false" ht="15" hidden="false" customHeight="false" outlineLevel="0" collapsed="false">
      <c r="O9761" s="0" t="n">
        <v>9755</v>
      </c>
      <c r="P9761" s="1" t="n">
        <v>43977</v>
      </c>
      <c r="Q9761" s="2" t="n">
        <v>0.196469907407407</v>
      </c>
      <c r="R9761" s="0" t="n">
        <v>37.17</v>
      </c>
      <c r="S9761" s="0" t="s">
        <v>13</v>
      </c>
    </row>
    <row r="9762" customFormat="false" ht="15" hidden="false" customHeight="false" outlineLevel="0" collapsed="false">
      <c r="O9762" s="0" t="n">
        <v>9756</v>
      </c>
      <c r="P9762" s="1" t="n">
        <v>43977</v>
      </c>
      <c r="Q9762" s="2" t="n">
        <v>0.19681712962963</v>
      </c>
      <c r="R9762" s="0" t="n">
        <v>37.17</v>
      </c>
      <c r="S9762" s="0" t="s">
        <v>13</v>
      </c>
    </row>
    <row r="9763" customFormat="false" ht="15" hidden="false" customHeight="false" outlineLevel="0" collapsed="false">
      <c r="O9763" s="0" t="n">
        <v>9757</v>
      </c>
      <c r="P9763" s="1" t="n">
        <v>43977</v>
      </c>
      <c r="Q9763" s="2" t="n">
        <v>0.197175925925926</v>
      </c>
      <c r="R9763" s="0" t="n">
        <v>37.16</v>
      </c>
      <c r="S9763" s="0" t="s">
        <v>13</v>
      </c>
    </row>
    <row r="9764" customFormat="false" ht="15" hidden="false" customHeight="false" outlineLevel="0" collapsed="false">
      <c r="O9764" s="0" t="n">
        <v>9758</v>
      </c>
      <c r="P9764" s="1" t="n">
        <v>43977</v>
      </c>
      <c r="Q9764" s="2" t="n">
        <v>0.197523148148148</v>
      </c>
      <c r="R9764" s="0" t="n">
        <v>37.18</v>
      </c>
      <c r="S9764" s="0" t="s">
        <v>13</v>
      </c>
    </row>
    <row r="9765" customFormat="false" ht="15" hidden="false" customHeight="false" outlineLevel="0" collapsed="false">
      <c r="O9765" s="0" t="n">
        <v>9759</v>
      </c>
      <c r="P9765" s="1" t="n">
        <v>43977</v>
      </c>
      <c r="Q9765" s="2" t="n">
        <v>0.197881944444444</v>
      </c>
      <c r="R9765" s="0" t="n">
        <v>37.17</v>
      </c>
      <c r="S9765" s="0" t="s">
        <v>13</v>
      </c>
    </row>
    <row r="9766" customFormat="false" ht="15" hidden="false" customHeight="false" outlineLevel="0" collapsed="false">
      <c r="O9766" s="0" t="n">
        <v>9760</v>
      </c>
      <c r="P9766" s="1" t="n">
        <v>43977</v>
      </c>
      <c r="Q9766" s="2" t="n">
        <v>0.198229166666667</v>
      </c>
      <c r="R9766" s="0" t="n">
        <v>37.18</v>
      </c>
      <c r="S9766" s="0" t="s">
        <v>13</v>
      </c>
    </row>
    <row r="9767" customFormat="false" ht="15" hidden="false" customHeight="false" outlineLevel="0" collapsed="false">
      <c r="O9767" s="0" t="n">
        <v>9761</v>
      </c>
      <c r="P9767" s="1" t="n">
        <v>43977</v>
      </c>
      <c r="Q9767" s="2" t="n">
        <v>0.198587962962963</v>
      </c>
      <c r="R9767" s="0" t="n">
        <v>37.14</v>
      </c>
      <c r="S9767" s="0" t="s">
        <v>13</v>
      </c>
    </row>
    <row r="9768" customFormat="false" ht="15" hidden="false" customHeight="false" outlineLevel="0" collapsed="false">
      <c r="O9768" s="0" t="n">
        <v>9762</v>
      </c>
      <c r="P9768" s="1" t="n">
        <v>43977</v>
      </c>
      <c r="Q9768" s="2" t="n">
        <v>0.198935185185185</v>
      </c>
      <c r="R9768" s="0" t="n">
        <v>37.15</v>
      </c>
      <c r="S9768" s="0" t="s">
        <v>13</v>
      </c>
    </row>
    <row r="9769" customFormat="false" ht="15" hidden="false" customHeight="false" outlineLevel="0" collapsed="false">
      <c r="O9769" s="0" t="n">
        <v>9763</v>
      </c>
      <c r="P9769" s="1" t="n">
        <v>43977</v>
      </c>
      <c r="Q9769" s="2" t="n">
        <v>0.199293981481482</v>
      </c>
      <c r="R9769" s="0" t="n">
        <v>37.16</v>
      </c>
      <c r="S9769" s="0" t="s">
        <v>13</v>
      </c>
    </row>
    <row r="9770" customFormat="false" ht="15" hidden="false" customHeight="false" outlineLevel="0" collapsed="false">
      <c r="O9770" s="0" t="n">
        <v>9764</v>
      </c>
      <c r="P9770" s="1" t="n">
        <v>43977</v>
      </c>
      <c r="Q9770" s="2" t="n">
        <v>0.199641203703704</v>
      </c>
      <c r="R9770" s="0" t="n">
        <v>37.17</v>
      </c>
      <c r="S9770" s="0" t="s">
        <v>13</v>
      </c>
    </row>
    <row r="9771" customFormat="false" ht="15" hidden="false" customHeight="false" outlineLevel="0" collapsed="false">
      <c r="O9771" s="0" t="n">
        <v>9765</v>
      </c>
      <c r="P9771" s="1" t="n">
        <v>43977</v>
      </c>
      <c r="Q9771" s="2" t="n">
        <v>0.2</v>
      </c>
      <c r="R9771" s="0" t="n">
        <v>37.15</v>
      </c>
      <c r="S9771" s="0" t="s">
        <v>13</v>
      </c>
    </row>
    <row r="9772" customFormat="false" ht="15" hidden="false" customHeight="false" outlineLevel="0" collapsed="false">
      <c r="O9772" s="0" t="n">
        <v>9766</v>
      </c>
      <c r="P9772" s="1" t="n">
        <v>43977</v>
      </c>
      <c r="Q9772" s="2" t="n">
        <v>0.200347222222222</v>
      </c>
      <c r="R9772" s="0" t="n">
        <v>37.17</v>
      </c>
      <c r="S9772" s="0" t="s">
        <v>13</v>
      </c>
    </row>
    <row r="9773" customFormat="false" ht="15" hidden="false" customHeight="false" outlineLevel="0" collapsed="false">
      <c r="O9773" s="0" t="n">
        <v>9767</v>
      </c>
      <c r="P9773" s="1" t="n">
        <v>43977</v>
      </c>
      <c r="Q9773" s="2" t="n">
        <v>0.200706018518518</v>
      </c>
      <c r="R9773" s="0" t="n">
        <v>37.14</v>
      </c>
      <c r="S9773" s="0" t="s">
        <v>13</v>
      </c>
    </row>
    <row r="9774" customFormat="false" ht="15" hidden="false" customHeight="false" outlineLevel="0" collapsed="false">
      <c r="O9774" s="0" t="n">
        <v>9768</v>
      </c>
      <c r="P9774" s="1" t="n">
        <v>43977</v>
      </c>
      <c r="Q9774" s="2" t="n">
        <v>0.201053240740741</v>
      </c>
      <c r="R9774" s="0" t="n">
        <v>37.15</v>
      </c>
      <c r="S9774" s="0" t="s">
        <v>13</v>
      </c>
    </row>
    <row r="9775" customFormat="false" ht="15" hidden="false" customHeight="false" outlineLevel="0" collapsed="false">
      <c r="O9775" s="0" t="n">
        <v>9769</v>
      </c>
      <c r="P9775" s="1" t="n">
        <v>43977</v>
      </c>
      <c r="Q9775" s="2" t="n">
        <v>0.201412037037037</v>
      </c>
      <c r="R9775" s="0" t="n">
        <v>37.12</v>
      </c>
      <c r="S9775" s="0" t="s">
        <v>13</v>
      </c>
    </row>
    <row r="9776" customFormat="false" ht="15" hidden="false" customHeight="false" outlineLevel="0" collapsed="false">
      <c r="O9776" s="0" t="n">
        <v>9770</v>
      </c>
      <c r="P9776" s="1" t="n">
        <v>43977</v>
      </c>
      <c r="Q9776" s="2" t="n">
        <v>0.201759259259259</v>
      </c>
      <c r="R9776" s="0" t="n">
        <v>37.14</v>
      </c>
      <c r="S9776" s="0" t="s">
        <v>13</v>
      </c>
    </row>
    <row r="9777" customFormat="false" ht="15" hidden="false" customHeight="false" outlineLevel="0" collapsed="false">
      <c r="O9777" s="0" t="n">
        <v>9771</v>
      </c>
      <c r="P9777" s="1" t="n">
        <v>43977</v>
      </c>
      <c r="Q9777" s="2" t="n">
        <v>0.202118055555556</v>
      </c>
      <c r="R9777" s="0" t="n">
        <v>37.12</v>
      </c>
      <c r="S9777" s="0" t="s">
        <v>13</v>
      </c>
    </row>
    <row r="9778" customFormat="false" ht="15" hidden="false" customHeight="false" outlineLevel="0" collapsed="false">
      <c r="O9778" s="0" t="n">
        <v>9772</v>
      </c>
      <c r="P9778" s="1" t="n">
        <v>43977</v>
      </c>
      <c r="Q9778" s="2" t="n">
        <v>0.202465277777778</v>
      </c>
      <c r="R9778" s="0" t="n">
        <v>37.15</v>
      </c>
      <c r="S9778" s="0" t="s">
        <v>13</v>
      </c>
    </row>
    <row r="9779" customFormat="false" ht="15" hidden="false" customHeight="false" outlineLevel="0" collapsed="false">
      <c r="O9779" s="0" t="n">
        <v>9773</v>
      </c>
      <c r="P9779" s="1" t="n">
        <v>43977</v>
      </c>
      <c r="Q9779" s="2" t="n">
        <v>0.202824074074074</v>
      </c>
      <c r="R9779" s="0" t="n">
        <v>37.09</v>
      </c>
      <c r="S9779" s="0" t="s">
        <v>13</v>
      </c>
    </row>
    <row r="9780" customFormat="false" ht="15" hidden="false" customHeight="false" outlineLevel="0" collapsed="false">
      <c r="O9780" s="0" t="n">
        <v>9774</v>
      </c>
      <c r="P9780" s="1" t="n">
        <v>43977</v>
      </c>
      <c r="Q9780" s="2" t="n">
        <v>0.203171296296296</v>
      </c>
      <c r="R9780" s="0" t="n">
        <v>37.15</v>
      </c>
      <c r="S9780" s="0" t="s">
        <v>13</v>
      </c>
    </row>
    <row r="9781" customFormat="false" ht="15" hidden="false" customHeight="false" outlineLevel="0" collapsed="false">
      <c r="O9781" s="0" t="n">
        <v>9775</v>
      </c>
      <c r="P9781" s="1" t="n">
        <v>43977</v>
      </c>
      <c r="Q9781" s="2" t="n">
        <v>0.203518518518518</v>
      </c>
      <c r="R9781" s="0" t="n">
        <v>37.15</v>
      </c>
      <c r="S9781" s="0" t="s">
        <v>13</v>
      </c>
    </row>
    <row r="9782" customFormat="false" ht="15" hidden="false" customHeight="false" outlineLevel="0" collapsed="false">
      <c r="O9782" s="0" t="n">
        <v>9776</v>
      </c>
      <c r="P9782" s="1" t="n">
        <v>43977</v>
      </c>
      <c r="Q9782" s="2" t="n">
        <v>0.203877314814815</v>
      </c>
      <c r="R9782" s="0" t="n">
        <v>37.13</v>
      </c>
      <c r="S9782" s="0" t="s">
        <v>13</v>
      </c>
    </row>
    <row r="9783" customFormat="false" ht="15" hidden="false" customHeight="false" outlineLevel="0" collapsed="false">
      <c r="O9783" s="0" t="n">
        <v>9777</v>
      </c>
      <c r="P9783" s="1" t="n">
        <v>43977</v>
      </c>
      <c r="Q9783" s="2" t="n">
        <v>0.204224537037037</v>
      </c>
      <c r="R9783" s="0" t="n">
        <v>37.2</v>
      </c>
      <c r="S9783" s="0" t="s">
        <v>13</v>
      </c>
    </row>
    <row r="9784" customFormat="false" ht="15" hidden="false" customHeight="false" outlineLevel="0" collapsed="false">
      <c r="O9784" s="0" t="n">
        <v>9778</v>
      </c>
      <c r="P9784" s="1" t="n">
        <v>43977</v>
      </c>
      <c r="Q9784" s="2" t="n">
        <v>0.204583333333333</v>
      </c>
      <c r="R9784" s="0" t="n">
        <v>37.13</v>
      </c>
      <c r="S9784" s="0" t="s">
        <v>13</v>
      </c>
    </row>
    <row r="9785" customFormat="false" ht="15" hidden="false" customHeight="false" outlineLevel="0" collapsed="false">
      <c r="O9785" s="0" t="n">
        <v>9779</v>
      </c>
      <c r="P9785" s="1" t="n">
        <v>43977</v>
      </c>
      <c r="Q9785" s="2" t="n">
        <v>0.204930555555556</v>
      </c>
      <c r="R9785" s="0" t="n">
        <v>37.11</v>
      </c>
      <c r="S9785" s="0" t="s">
        <v>13</v>
      </c>
    </row>
    <row r="9786" customFormat="false" ht="15" hidden="false" customHeight="false" outlineLevel="0" collapsed="false">
      <c r="O9786" s="0" t="n">
        <v>9780</v>
      </c>
      <c r="P9786" s="1" t="n">
        <v>43977</v>
      </c>
      <c r="Q9786" s="2" t="n">
        <v>0.205289351851852</v>
      </c>
      <c r="R9786" s="0" t="n">
        <v>37.15</v>
      </c>
      <c r="S9786" s="0" t="s">
        <v>13</v>
      </c>
    </row>
    <row r="9787" customFormat="false" ht="15" hidden="false" customHeight="false" outlineLevel="0" collapsed="false">
      <c r="O9787" s="0" t="n">
        <v>9781</v>
      </c>
      <c r="P9787" s="1" t="n">
        <v>43977</v>
      </c>
      <c r="Q9787" s="2" t="n">
        <v>0.205636574074074</v>
      </c>
      <c r="R9787" s="0" t="n">
        <v>37.17</v>
      </c>
      <c r="S9787" s="0" t="s">
        <v>13</v>
      </c>
    </row>
    <row r="9788" customFormat="false" ht="15" hidden="false" customHeight="false" outlineLevel="0" collapsed="false">
      <c r="O9788" s="0" t="n">
        <v>9782</v>
      </c>
      <c r="P9788" s="1" t="n">
        <v>43977</v>
      </c>
      <c r="Q9788" s="2" t="n">
        <v>0.20599537037037</v>
      </c>
      <c r="R9788" s="0" t="n">
        <v>37.16</v>
      </c>
      <c r="S9788" s="0" t="s">
        <v>13</v>
      </c>
    </row>
    <row r="9789" customFormat="false" ht="15" hidden="false" customHeight="false" outlineLevel="0" collapsed="false">
      <c r="O9789" s="0" t="n">
        <v>9783</v>
      </c>
      <c r="P9789" s="1" t="n">
        <v>43977</v>
      </c>
      <c r="Q9789" s="2" t="n">
        <v>0.206342592592593</v>
      </c>
      <c r="R9789" s="0" t="n">
        <v>37.18</v>
      </c>
      <c r="S9789" s="0" t="s">
        <v>13</v>
      </c>
    </row>
    <row r="9790" customFormat="false" ht="15" hidden="false" customHeight="false" outlineLevel="0" collapsed="false">
      <c r="O9790" s="0" t="n">
        <v>9784</v>
      </c>
      <c r="P9790" s="1" t="n">
        <v>43977</v>
      </c>
      <c r="Q9790" s="2" t="n">
        <v>0.206701388888889</v>
      </c>
      <c r="R9790" s="0" t="n">
        <v>37.16</v>
      </c>
      <c r="S9790" s="0" t="s">
        <v>13</v>
      </c>
    </row>
    <row r="9791" customFormat="false" ht="15" hidden="false" customHeight="false" outlineLevel="0" collapsed="false">
      <c r="O9791" s="0" t="n">
        <v>9785</v>
      </c>
      <c r="P9791" s="1" t="n">
        <v>43977</v>
      </c>
      <c r="Q9791" s="2" t="n">
        <v>0.207048611111111</v>
      </c>
      <c r="R9791" s="0" t="n">
        <v>37.16</v>
      </c>
      <c r="S9791" s="0" t="s">
        <v>13</v>
      </c>
    </row>
    <row r="9792" customFormat="false" ht="15" hidden="false" customHeight="false" outlineLevel="0" collapsed="false">
      <c r="O9792" s="0" t="n">
        <v>9786</v>
      </c>
      <c r="P9792" s="1" t="n">
        <v>43977</v>
      </c>
      <c r="Q9792" s="2" t="n">
        <v>0.207407407407407</v>
      </c>
      <c r="R9792" s="0" t="n">
        <v>37.16</v>
      </c>
      <c r="S9792" s="0" t="s">
        <v>13</v>
      </c>
    </row>
    <row r="9793" customFormat="false" ht="15" hidden="false" customHeight="false" outlineLevel="0" collapsed="false">
      <c r="O9793" s="0" t="n">
        <v>9787</v>
      </c>
      <c r="P9793" s="1" t="n">
        <v>43977</v>
      </c>
      <c r="Q9793" s="2" t="n">
        <v>0.20775462962963</v>
      </c>
      <c r="R9793" s="0" t="n">
        <v>37.18</v>
      </c>
      <c r="S9793" s="0" t="s">
        <v>13</v>
      </c>
    </row>
    <row r="9794" customFormat="false" ht="15" hidden="false" customHeight="false" outlineLevel="0" collapsed="false">
      <c r="O9794" s="0" t="n">
        <v>9788</v>
      </c>
      <c r="P9794" s="1" t="n">
        <v>43977</v>
      </c>
      <c r="Q9794" s="2" t="n">
        <v>0.208113425925926</v>
      </c>
      <c r="R9794" s="0" t="n">
        <v>37.16</v>
      </c>
      <c r="S9794" s="0" t="s">
        <v>13</v>
      </c>
    </row>
    <row r="9795" customFormat="false" ht="15" hidden="false" customHeight="false" outlineLevel="0" collapsed="false">
      <c r="O9795" s="0" t="n">
        <v>9789</v>
      </c>
      <c r="P9795" s="1" t="n">
        <v>43977</v>
      </c>
      <c r="Q9795" s="2" t="n">
        <v>0.208460648148148</v>
      </c>
      <c r="R9795" s="0" t="n">
        <v>37.2</v>
      </c>
      <c r="S9795" s="0" t="s">
        <v>13</v>
      </c>
    </row>
    <row r="9796" customFormat="false" ht="15" hidden="false" customHeight="false" outlineLevel="0" collapsed="false">
      <c r="O9796" s="0" t="n">
        <v>9790</v>
      </c>
      <c r="P9796" s="1" t="n">
        <v>43977</v>
      </c>
      <c r="Q9796" s="2" t="n">
        <v>0.208819444444444</v>
      </c>
      <c r="R9796" s="0" t="n">
        <v>37.17</v>
      </c>
      <c r="S9796" s="0" t="s">
        <v>13</v>
      </c>
    </row>
    <row r="9797" customFormat="false" ht="15" hidden="false" customHeight="false" outlineLevel="0" collapsed="false">
      <c r="O9797" s="0" t="n">
        <v>9791</v>
      </c>
      <c r="P9797" s="1" t="n">
        <v>43977</v>
      </c>
      <c r="Q9797" s="2" t="n">
        <v>0.209166666666667</v>
      </c>
      <c r="R9797" s="0" t="n">
        <v>37.19</v>
      </c>
      <c r="S9797" s="0" t="s">
        <v>13</v>
      </c>
    </row>
    <row r="9798" customFormat="false" ht="15" hidden="false" customHeight="false" outlineLevel="0" collapsed="false">
      <c r="O9798" s="0" t="n">
        <v>9792</v>
      </c>
      <c r="P9798" s="1" t="n">
        <v>43977</v>
      </c>
      <c r="Q9798" s="2" t="n">
        <v>0.209525462962963</v>
      </c>
      <c r="R9798" s="0" t="n">
        <v>37.2</v>
      </c>
      <c r="S9798" s="0" t="s">
        <v>13</v>
      </c>
    </row>
    <row r="9799" customFormat="false" ht="15" hidden="false" customHeight="false" outlineLevel="0" collapsed="false">
      <c r="O9799" s="0" t="n">
        <v>9793</v>
      </c>
      <c r="P9799" s="1" t="n">
        <v>43977</v>
      </c>
      <c r="Q9799" s="2" t="n">
        <v>0.209872685185185</v>
      </c>
      <c r="R9799" s="0" t="n">
        <v>37.16</v>
      </c>
      <c r="S9799" s="0" t="s">
        <v>13</v>
      </c>
    </row>
    <row r="9800" customFormat="false" ht="15" hidden="false" customHeight="false" outlineLevel="0" collapsed="false">
      <c r="O9800" s="0" t="n">
        <v>9794</v>
      </c>
      <c r="P9800" s="1" t="n">
        <v>43977</v>
      </c>
      <c r="Q9800" s="2" t="n">
        <v>0.210231481481481</v>
      </c>
      <c r="R9800" s="0" t="n">
        <v>37.15</v>
      </c>
      <c r="S9800" s="0" t="s">
        <v>13</v>
      </c>
    </row>
    <row r="9801" customFormat="false" ht="15" hidden="false" customHeight="false" outlineLevel="0" collapsed="false">
      <c r="O9801" s="0" t="n">
        <v>9795</v>
      </c>
      <c r="P9801" s="1" t="n">
        <v>43977</v>
      </c>
      <c r="Q9801" s="2" t="n">
        <v>0.210578703703704</v>
      </c>
      <c r="R9801" s="0" t="n">
        <v>37.19</v>
      </c>
      <c r="S9801" s="0" t="s">
        <v>13</v>
      </c>
    </row>
    <row r="9802" customFormat="false" ht="15" hidden="false" customHeight="false" outlineLevel="0" collapsed="false">
      <c r="O9802" s="0" t="n">
        <v>9796</v>
      </c>
      <c r="P9802" s="1" t="n">
        <v>43977</v>
      </c>
      <c r="Q9802" s="2" t="n">
        <v>0.2109375</v>
      </c>
      <c r="R9802" s="0" t="n">
        <v>37.2</v>
      </c>
      <c r="S9802" s="0" t="s">
        <v>13</v>
      </c>
    </row>
    <row r="9803" customFormat="false" ht="15" hidden="false" customHeight="false" outlineLevel="0" collapsed="false">
      <c r="O9803" s="0" t="n">
        <v>9797</v>
      </c>
      <c r="P9803" s="1" t="n">
        <v>43977</v>
      </c>
      <c r="Q9803" s="2" t="n">
        <v>0.211284722222222</v>
      </c>
      <c r="R9803" s="0" t="n">
        <v>37.19</v>
      </c>
      <c r="S9803" s="0" t="s">
        <v>13</v>
      </c>
    </row>
    <row r="9804" customFormat="false" ht="15" hidden="false" customHeight="false" outlineLevel="0" collapsed="false">
      <c r="O9804" s="0" t="n">
        <v>9798</v>
      </c>
      <c r="P9804" s="1" t="n">
        <v>43977</v>
      </c>
      <c r="Q9804" s="2" t="n">
        <v>0.211643518518518</v>
      </c>
      <c r="R9804" s="0" t="n">
        <v>37.22</v>
      </c>
      <c r="S9804" s="0" t="s">
        <v>13</v>
      </c>
    </row>
    <row r="9805" customFormat="false" ht="15" hidden="false" customHeight="false" outlineLevel="0" collapsed="false">
      <c r="O9805" s="0" t="n">
        <v>9799</v>
      </c>
      <c r="P9805" s="1" t="n">
        <v>43977</v>
      </c>
      <c r="Q9805" s="2" t="n">
        <v>0.211990740740741</v>
      </c>
      <c r="R9805" s="0" t="n">
        <v>37.22</v>
      </c>
      <c r="S9805" s="0" t="s">
        <v>13</v>
      </c>
    </row>
    <row r="9806" customFormat="false" ht="15" hidden="false" customHeight="false" outlineLevel="0" collapsed="false">
      <c r="O9806" s="0" t="n">
        <v>9800</v>
      </c>
      <c r="P9806" s="1" t="n">
        <v>43977</v>
      </c>
      <c r="Q9806" s="2" t="n">
        <v>0.212349537037037</v>
      </c>
      <c r="R9806" s="0" t="n">
        <v>37.22</v>
      </c>
      <c r="S9806" s="0" t="s">
        <v>13</v>
      </c>
    </row>
    <row r="9807" customFormat="false" ht="15" hidden="false" customHeight="false" outlineLevel="0" collapsed="false">
      <c r="O9807" s="0" t="n">
        <v>9801</v>
      </c>
      <c r="P9807" s="1" t="n">
        <v>43977</v>
      </c>
      <c r="Q9807" s="2" t="n">
        <v>0.212696759259259</v>
      </c>
      <c r="R9807" s="0" t="n">
        <v>37.22</v>
      </c>
      <c r="S9807" s="0" t="s">
        <v>13</v>
      </c>
    </row>
    <row r="9808" customFormat="false" ht="15" hidden="false" customHeight="false" outlineLevel="0" collapsed="false">
      <c r="O9808" s="0" t="n">
        <v>9802</v>
      </c>
      <c r="P9808" s="1" t="n">
        <v>43977</v>
      </c>
      <c r="Q9808" s="2" t="n">
        <v>0.213055555555556</v>
      </c>
      <c r="R9808" s="0" t="n">
        <v>37.26</v>
      </c>
      <c r="S9808" s="0" t="s">
        <v>13</v>
      </c>
    </row>
    <row r="9809" customFormat="false" ht="15" hidden="false" customHeight="false" outlineLevel="0" collapsed="false">
      <c r="O9809" s="0" t="n">
        <v>9803</v>
      </c>
      <c r="P9809" s="1" t="n">
        <v>43977</v>
      </c>
      <c r="Q9809" s="2" t="n">
        <v>0.213402777777778</v>
      </c>
      <c r="R9809" s="0" t="n">
        <v>37.2</v>
      </c>
    </row>
    <row r="9810" customFormat="false" ht="15" hidden="false" customHeight="false" outlineLevel="0" collapsed="false">
      <c r="O9810" s="0" t="n">
        <v>9804</v>
      </c>
      <c r="P9810" s="1" t="n">
        <v>43977</v>
      </c>
      <c r="Q9810" s="2" t="n">
        <v>0.213761574074074</v>
      </c>
      <c r="R9810" s="0" t="n">
        <v>37.21</v>
      </c>
      <c r="S9810" s="0" t="s">
        <v>13</v>
      </c>
    </row>
    <row r="9811" customFormat="false" ht="15" hidden="false" customHeight="false" outlineLevel="0" collapsed="false">
      <c r="O9811" s="0" t="n">
        <v>9805</v>
      </c>
      <c r="P9811" s="1" t="n">
        <v>43977</v>
      </c>
      <c r="Q9811" s="2" t="n">
        <v>0.214108796296296</v>
      </c>
      <c r="R9811" s="0" t="n">
        <v>37.22</v>
      </c>
    </row>
    <row r="9812" customFormat="false" ht="15" hidden="false" customHeight="false" outlineLevel="0" collapsed="false">
      <c r="O9812" s="0" t="n">
        <v>9806</v>
      </c>
      <c r="P9812" s="1" t="n">
        <v>43977</v>
      </c>
      <c r="Q9812" s="2" t="n">
        <v>0.214467592592593</v>
      </c>
      <c r="R9812" s="0" t="n">
        <v>37.22</v>
      </c>
      <c r="S9812" s="0" t="s">
        <v>13</v>
      </c>
    </row>
    <row r="9813" customFormat="false" ht="15" hidden="false" customHeight="false" outlineLevel="0" collapsed="false">
      <c r="O9813" s="0" t="n">
        <v>9807</v>
      </c>
      <c r="P9813" s="1" t="n">
        <v>43977</v>
      </c>
      <c r="Q9813" s="2" t="n">
        <v>0.214814814814815</v>
      </c>
      <c r="R9813" s="0" t="n">
        <v>37.21</v>
      </c>
      <c r="S9813" s="0" t="s">
        <v>13</v>
      </c>
    </row>
    <row r="9814" customFormat="false" ht="15" hidden="false" customHeight="false" outlineLevel="0" collapsed="false">
      <c r="O9814" s="0" t="n">
        <v>9808</v>
      </c>
      <c r="P9814" s="1" t="n">
        <v>43977</v>
      </c>
      <c r="Q9814" s="2" t="n">
        <v>0.215173611111111</v>
      </c>
      <c r="R9814" s="0" t="n">
        <v>37.2</v>
      </c>
      <c r="S9814" s="0" t="s">
        <v>13</v>
      </c>
    </row>
    <row r="9815" customFormat="false" ht="15" hidden="false" customHeight="false" outlineLevel="0" collapsed="false">
      <c r="O9815" s="0" t="n">
        <v>9809</v>
      </c>
      <c r="P9815" s="1" t="n">
        <v>43977</v>
      </c>
      <c r="Q9815" s="2" t="n">
        <v>0.215520833333333</v>
      </c>
      <c r="R9815" s="0" t="n">
        <v>37.22</v>
      </c>
      <c r="S9815" s="0" t="s">
        <v>13</v>
      </c>
    </row>
    <row r="9816" customFormat="false" ht="15" hidden="false" customHeight="false" outlineLevel="0" collapsed="false">
      <c r="O9816" s="0" t="n">
        <v>9810</v>
      </c>
      <c r="P9816" s="1" t="n">
        <v>43977</v>
      </c>
      <c r="Q9816" s="2" t="n">
        <v>0.21587962962963</v>
      </c>
      <c r="R9816" s="0" t="n">
        <v>37.24</v>
      </c>
      <c r="S9816" s="0" t="s">
        <v>13</v>
      </c>
    </row>
    <row r="9817" customFormat="false" ht="15" hidden="false" customHeight="false" outlineLevel="0" collapsed="false">
      <c r="O9817" s="0" t="n">
        <v>9811</v>
      </c>
      <c r="P9817" s="1" t="n">
        <v>43977</v>
      </c>
      <c r="Q9817" s="2" t="n">
        <v>0.216226851851852</v>
      </c>
      <c r="R9817" s="0" t="n">
        <v>37.23</v>
      </c>
      <c r="S9817" s="0" t="s">
        <v>13</v>
      </c>
    </row>
    <row r="9818" customFormat="false" ht="15" hidden="false" customHeight="false" outlineLevel="0" collapsed="false">
      <c r="O9818" s="0" t="n">
        <v>9812</v>
      </c>
      <c r="P9818" s="1" t="n">
        <v>43977</v>
      </c>
      <c r="Q9818" s="2" t="n">
        <v>0.216585648148148</v>
      </c>
      <c r="R9818" s="0" t="n">
        <v>37.23</v>
      </c>
      <c r="S9818" s="0" t="s">
        <v>13</v>
      </c>
    </row>
    <row r="9819" customFormat="false" ht="15" hidden="false" customHeight="false" outlineLevel="0" collapsed="false">
      <c r="O9819" s="0" t="n">
        <v>9813</v>
      </c>
      <c r="P9819" s="1" t="n">
        <v>43977</v>
      </c>
      <c r="Q9819" s="2" t="n">
        <v>0.21693287037037</v>
      </c>
      <c r="R9819" s="0" t="n">
        <v>37.2</v>
      </c>
      <c r="S9819" s="0" t="s">
        <v>13</v>
      </c>
    </row>
    <row r="9820" customFormat="false" ht="15" hidden="false" customHeight="false" outlineLevel="0" collapsed="false">
      <c r="O9820" s="0" t="n">
        <v>9814</v>
      </c>
      <c r="P9820" s="1" t="n">
        <v>43977</v>
      </c>
      <c r="Q9820" s="2" t="n">
        <v>0.217291666666667</v>
      </c>
      <c r="R9820" s="0" t="n">
        <v>37.22</v>
      </c>
      <c r="S9820" s="0" t="s">
        <v>13</v>
      </c>
    </row>
    <row r="9821" customFormat="false" ht="15" hidden="false" customHeight="false" outlineLevel="0" collapsed="false">
      <c r="O9821" s="0" t="n">
        <v>9815</v>
      </c>
      <c r="P9821" s="1" t="n">
        <v>43977</v>
      </c>
      <c r="Q9821" s="2" t="n">
        <v>0.217638888888889</v>
      </c>
      <c r="R9821" s="0" t="n">
        <v>37.26</v>
      </c>
      <c r="S9821" s="0" t="s">
        <v>13</v>
      </c>
    </row>
    <row r="9822" customFormat="false" ht="15" hidden="false" customHeight="false" outlineLevel="0" collapsed="false">
      <c r="O9822" s="0" t="n">
        <v>9816</v>
      </c>
      <c r="P9822" s="1" t="n">
        <v>43977</v>
      </c>
      <c r="Q9822" s="2" t="n">
        <v>0.217997685185185</v>
      </c>
      <c r="R9822" s="0" t="n">
        <v>37.24</v>
      </c>
      <c r="S9822" s="0" t="s">
        <v>13</v>
      </c>
    </row>
    <row r="9823" customFormat="false" ht="15" hidden="false" customHeight="false" outlineLevel="0" collapsed="false">
      <c r="O9823" s="0" t="n">
        <v>9817</v>
      </c>
      <c r="P9823" s="1" t="n">
        <v>43977</v>
      </c>
      <c r="Q9823" s="2" t="n">
        <v>0.218344907407407</v>
      </c>
      <c r="R9823" s="0" t="n">
        <v>37.25</v>
      </c>
      <c r="S9823" s="0" t="s">
        <v>13</v>
      </c>
    </row>
    <row r="9824" customFormat="false" ht="15" hidden="false" customHeight="false" outlineLevel="0" collapsed="false">
      <c r="O9824" s="0" t="n">
        <v>9818</v>
      </c>
      <c r="P9824" s="1" t="n">
        <v>43977</v>
      </c>
      <c r="Q9824" s="2" t="n">
        <v>0.218703703703704</v>
      </c>
      <c r="R9824" s="0" t="n">
        <v>37.26</v>
      </c>
      <c r="S9824" s="0" t="s">
        <v>13</v>
      </c>
    </row>
    <row r="9825" customFormat="false" ht="15" hidden="false" customHeight="false" outlineLevel="0" collapsed="false">
      <c r="O9825" s="0" t="n">
        <v>9819</v>
      </c>
      <c r="P9825" s="1" t="n">
        <v>43977</v>
      </c>
      <c r="Q9825" s="2" t="n">
        <v>0.219050925925926</v>
      </c>
      <c r="R9825" s="0" t="n">
        <v>37.23</v>
      </c>
      <c r="S9825" s="0" t="s">
        <v>13</v>
      </c>
    </row>
    <row r="9826" customFormat="false" ht="15" hidden="false" customHeight="false" outlineLevel="0" collapsed="false">
      <c r="O9826" s="0" t="n">
        <v>9820</v>
      </c>
      <c r="P9826" s="1" t="n">
        <v>43977</v>
      </c>
      <c r="Q9826" s="2" t="n">
        <v>0.219409722222222</v>
      </c>
      <c r="R9826" s="0" t="n">
        <v>37.25</v>
      </c>
      <c r="S9826" s="0" t="s">
        <v>13</v>
      </c>
    </row>
    <row r="9827" customFormat="false" ht="15" hidden="false" customHeight="false" outlineLevel="0" collapsed="false">
      <c r="O9827" s="0" t="n">
        <v>9821</v>
      </c>
      <c r="P9827" s="1" t="n">
        <v>43977</v>
      </c>
      <c r="Q9827" s="2" t="n">
        <v>0.219756944444444</v>
      </c>
      <c r="R9827" s="0" t="n">
        <v>37.28</v>
      </c>
      <c r="S9827" s="0" t="s">
        <v>13</v>
      </c>
    </row>
    <row r="9828" customFormat="false" ht="15" hidden="false" customHeight="false" outlineLevel="0" collapsed="false">
      <c r="O9828" s="0" t="n">
        <v>9822</v>
      </c>
      <c r="P9828" s="1" t="n">
        <v>43977</v>
      </c>
      <c r="Q9828" s="2" t="n">
        <v>0.220115740740741</v>
      </c>
      <c r="R9828" s="0" t="n">
        <v>37.26</v>
      </c>
      <c r="S9828" s="0" t="s">
        <v>13</v>
      </c>
    </row>
    <row r="9829" customFormat="false" ht="15" hidden="false" customHeight="false" outlineLevel="0" collapsed="false">
      <c r="O9829" s="0" t="n">
        <v>9823</v>
      </c>
      <c r="P9829" s="1" t="n">
        <v>43977</v>
      </c>
      <c r="Q9829" s="2" t="n">
        <v>0.220462962962963</v>
      </c>
      <c r="R9829" s="0" t="n">
        <v>37.26</v>
      </c>
      <c r="S9829" s="0" t="s">
        <v>13</v>
      </c>
    </row>
    <row r="9830" customFormat="false" ht="15" hidden="false" customHeight="false" outlineLevel="0" collapsed="false">
      <c r="O9830" s="0" t="n">
        <v>9824</v>
      </c>
      <c r="P9830" s="1" t="n">
        <v>43977</v>
      </c>
      <c r="Q9830" s="2" t="n">
        <v>0.220821759259259</v>
      </c>
      <c r="R9830" s="0" t="n">
        <v>37.25</v>
      </c>
      <c r="S9830" s="0" t="s">
        <v>13</v>
      </c>
    </row>
    <row r="9831" customFormat="false" ht="15" hidden="false" customHeight="false" outlineLevel="0" collapsed="false">
      <c r="O9831" s="0" t="n">
        <v>9825</v>
      </c>
      <c r="P9831" s="1" t="n">
        <v>43977</v>
      </c>
      <c r="Q9831" s="2" t="n">
        <v>0.221168981481481</v>
      </c>
      <c r="R9831" s="0" t="n">
        <v>37.24</v>
      </c>
      <c r="S9831" s="0" t="s">
        <v>13</v>
      </c>
    </row>
    <row r="9832" customFormat="false" ht="15" hidden="false" customHeight="false" outlineLevel="0" collapsed="false">
      <c r="O9832" s="0" t="n">
        <v>9826</v>
      </c>
      <c r="P9832" s="1" t="n">
        <v>43977</v>
      </c>
      <c r="Q9832" s="2" t="n">
        <v>0.221527777777778</v>
      </c>
      <c r="R9832" s="0" t="n">
        <v>37.3</v>
      </c>
      <c r="S9832" s="0" t="s">
        <v>13</v>
      </c>
    </row>
    <row r="9833" customFormat="false" ht="15" hidden="false" customHeight="false" outlineLevel="0" collapsed="false">
      <c r="O9833" s="0" t="n">
        <v>9827</v>
      </c>
      <c r="P9833" s="1" t="n">
        <v>43977</v>
      </c>
      <c r="Q9833" s="2" t="n">
        <v>0.221875</v>
      </c>
      <c r="R9833" s="0" t="n">
        <v>37.27</v>
      </c>
    </row>
    <row r="9834" customFormat="false" ht="15" hidden="false" customHeight="false" outlineLevel="0" collapsed="false">
      <c r="O9834" s="0" t="n">
        <v>9828</v>
      </c>
      <c r="P9834" s="1" t="n">
        <v>43977</v>
      </c>
      <c r="Q9834" s="2" t="n">
        <v>0.222222222222222</v>
      </c>
      <c r="R9834" s="0" t="n">
        <v>37.25</v>
      </c>
      <c r="S9834" s="0" t="s">
        <v>13</v>
      </c>
    </row>
    <row r="9835" customFormat="false" ht="15" hidden="false" customHeight="false" outlineLevel="0" collapsed="false">
      <c r="O9835" s="0" t="n">
        <v>9829</v>
      </c>
      <c r="P9835" s="1" t="n">
        <v>43977</v>
      </c>
      <c r="Q9835" s="2" t="n">
        <v>0.222581018518518</v>
      </c>
      <c r="R9835" s="0" t="n">
        <v>37.24</v>
      </c>
      <c r="S9835" s="0" t="s">
        <v>13</v>
      </c>
    </row>
    <row r="9836" customFormat="false" ht="15" hidden="false" customHeight="false" outlineLevel="0" collapsed="false">
      <c r="O9836" s="0" t="n">
        <v>9830</v>
      </c>
      <c r="P9836" s="1" t="n">
        <v>43977</v>
      </c>
      <c r="Q9836" s="2" t="n">
        <v>0.222928240740741</v>
      </c>
      <c r="R9836" s="0" t="n">
        <v>37.25</v>
      </c>
      <c r="S9836" s="0" t="s">
        <v>13</v>
      </c>
    </row>
    <row r="9837" customFormat="false" ht="15" hidden="false" customHeight="false" outlineLevel="0" collapsed="false">
      <c r="O9837" s="0" t="n">
        <v>9831</v>
      </c>
      <c r="P9837" s="1" t="n">
        <v>43977</v>
      </c>
      <c r="Q9837" s="2" t="n">
        <v>0.223287037037037</v>
      </c>
      <c r="R9837" s="0" t="n">
        <v>37.25</v>
      </c>
      <c r="S9837" s="0" t="s">
        <v>13</v>
      </c>
    </row>
    <row r="9838" customFormat="false" ht="15" hidden="false" customHeight="false" outlineLevel="0" collapsed="false">
      <c r="O9838" s="0" t="n">
        <v>9832</v>
      </c>
      <c r="P9838" s="1" t="n">
        <v>43977</v>
      </c>
      <c r="Q9838" s="2" t="n">
        <v>0.223634259259259</v>
      </c>
      <c r="R9838" s="0" t="n">
        <v>37.26</v>
      </c>
      <c r="S9838" s="0" t="s">
        <v>13</v>
      </c>
    </row>
    <row r="9839" customFormat="false" ht="15" hidden="false" customHeight="false" outlineLevel="0" collapsed="false">
      <c r="O9839" s="0" t="n">
        <v>9833</v>
      </c>
      <c r="P9839" s="1" t="n">
        <v>43977</v>
      </c>
      <c r="Q9839" s="2" t="n">
        <v>0.223993055555556</v>
      </c>
      <c r="R9839" s="0" t="n">
        <v>37.25</v>
      </c>
      <c r="S9839" s="0" t="s">
        <v>13</v>
      </c>
    </row>
    <row r="9840" customFormat="false" ht="15" hidden="false" customHeight="false" outlineLevel="0" collapsed="false">
      <c r="O9840" s="0" t="n">
        <v>9834</v>
      </c>
      <c r="P9840" s="1" t="n">
        <v>43977</v>
      </c>
      <c r="Q9840" s="2" t="n">
        <v>0.224340277777778</v>
      </c>
      <c r="R9840" s="0" t="n">
        <v>37.26</v>
      </c>
      <c r="S9840" s="0" t="s">
        <v>13</v>
      </c>
    </row>
    <row r="9841" customFormat="false" ht="15" hidden="false" customHeight="false" outlineLevel="0" collapsed="false">
      <c r="O9841" s="0" t="n">
        <v>9835</v>
      </c>
      <c r="P9841" s="1" t="n">
        <v>43977</v>
      </c>
      <c r="Q9841" s="2" t="n">
        <v>0.224699074074074</v>
      </c>
      <c r="R9841" s="0" t="n">
        <v>37.26</v>
      </c>
      <c r="S9841" s="0" t="s">
        <v>13</v>
      </c>
    </row>
    <row r="9842" customFormat="false" ht="15" hidden="false" customHeight="false" outlineLevel="0" collapsed="false">
      <c r="O9842" s="0" t="n">
        <v>9836</v>
      </c>
      <c r="P9842" s="1" t="n">
        <v>43977</v>
      </c>
      <c r="Q9842" s="2" t="n">
        <v>0.225046296296296</v>
      </c>
      <c r="R9842" s="0" t="n">
        <v>37.23</v>
      </c>
      <c r="S9842" s="0" t="s">
        <v>13</v>
      </c>
    </row>
    <row r="9843" customFormat="false" ht="15" hidden="false" customHeight="false" outlineLevel="0" collapsed="false">
      <c r="O9843" s="0" t="n">
        <v>9837</v>
      </c>
      <c r="P9843" s="1" t="n">
        <v>43977</v>
      </c>
      <c r="Q9843" s="2" t="n">
        <v>0.225405092592593</v>
      </c>
      <c r="R9843" s="0" t="n">
        <v>37.23</v>
      </c>
      <c r="S9843" s="0" t="s">
        <v>13</v>
      </c>
    </row>
    <row r="9844" customFormat="false" ht="15" hidden="false" customHeight="false" outlineLevel="0" collapsed="false">
      <c r="O9844" s="0" t="n">
        <v>9838</v>
      </c>
      <c r="P9844" s="1" t="n">
        <v>43977</v>
      </c>
      <c r="Q9844" s="2" t="n">
        <v>0.225752314814815</v>
      </c>
      <c r="R9844" s="0" t="n">
        <v>37.26</v>
      </c>
      <c r="S9844" s="0" t="s">
        <v>13</v>
      </c>
    </row>
    <row r="9845" customFormat="false" ht="15" hidden="false" customHeight="false" outlineLevel="0" collapsed="false">
      <c r="O9845" s="0" t="n">
        <v>9839</v>
      </c>
      <c r="P9845" s="1" t="n">
        <v>43977</v>
      </c>
      <c r="Q9845" s="2" t="n">
        <v>0.226111111111111</v>
      </c>
      <c r="R9845" s="0" t="n">
        <v>37.26</v>
      </c>
      <c r="S9845" s="0" t="s">
        <v>13</v>
      </c>
    </row>
    <row r="9846" customFormat="false" ht="15" hidden="false" customHeight="false" outlineLevel="0" collapsed="false">
      <c r="O9846" s="0" t="n">
        <v>9840</v>
      </c>
      <c r="P9846" s="1" t="n">
        <v>43977</v>
      </c>
      <c r="Q9846" s="2" t="n">
        <v>0.226458333333333</v>
      </c>
      <c r="R9846" s="0" t="n">
        <v>37.24</v>
      </c>
      <c r="S9846" s="0" t="s">
        <v>13</v>
      </c>
    </row>
    <row r="9847" customFormat="false" ht="15" hidden="false" customHeight="false" outlineLevel="0" collapsed="false">
      <c r="O9847" s="0" t="n">
        <v>9841</v>
      </c>
      <c r="P9847" s="1" t="n">
        <v>43977</v>
      </c>
      <c r="Q9847" s="2" t="n">
        <v>0.22681712962963</v>
      </c>
      <c r="R9847" s="0" t="n">
        <v>37.22</v>
      </c>
      <c r="S9847" s="0" t="s">
        <v>13</v>
      </c>
    </row>
    <row r="9848" customFormat="false" ht="15" hidden="false" customHeight="false" outlineLevel="0" collapsed="false">
      <c r="O9848" s="0" t="n">
        <v>9842</v>
      </c>
      <c r="P9848" s="1" t="n">
        <v>43977</v>
      </c>
      <c r="Q9848" s="2" t="n">
        <v>0.227164351851852</v>
      </c>
      <c r="R9848" s="0" t="n">
        <v>37.25</v>
      </c>
      <c r="S9848" s="0" t="s">
        <v>13</v>
      </c>
    </row>
    <row r="9849" customFormat="false" ht="15" hidden="false" customHeight="false" outlineLevel="0" collapsed="false">
      <c r="O9849" s="0" t="n">
        <v>9843</v>
      </c>
      <c r="P9849" s="1" t="n">
        <v>43977</v>
      </c>
      <c r="Q9849" s="2" t="n">
        <v>0.227523148148148</v>
      </c>
      <c r="R9849" s="0" t="n">
        <v>37.25</v>
      </c>
      <c r="S9849" s="0" t="s">
        <v>13</v>
      </c>
    </row>
    <row r="9850" customFormat="false" ht="15" hidden="false" customHeight="false" outlineLevel="0" collapsed="false">
      <c r="O9850" s="0" t="n">
        <v>9844</v>
      </c>
      <c r="P9850" s="1" t="n">
        <v>43977</v>
      </c>
      <c r="Q9850" s="2" t="n">
        <v>0.22787037037037</v>
      </c>
      <c r="R9850" s="0" t="n">
        <v>37.25</v>
      </c>
      <c r="S9850" s="0" t="s">
        <v>13</v>
      </c>
    </row>
    <row r="9851" customFormat="false" ht="15" hidden="false" customHeight="false" outlineLevel="0" collapsed="false">
      <c r="O9851" s="0" t="n">
        <v>9845</v>
      </c>
      <c r="P9851" s="1" t="n">
        <v>43977</v>
      </c>
      <c r="Q9851" s="2" t="n">
        <v>0.228229166666667</v>
      </c>
      <c r="R9851" s="0" t="n">
        <v>37.23</v>
      </c>
      <c r="S9851" s="0" t="s">
        <v>13</v>
      </c>
    </row>
    <row r="9852" customFormat="false" ht="15" hidden="false" customHeight="false" outlineLevel="0" collapsed="false">
      <c r="O9852" s="0" t="n">
        <v>9846</v>
      </c>
      <c r="P9852" s="1" t="n">
        <v>43977</v>
      </c>
      <c r="Q9852" s="2" t="n">
        <v>0.228576388888889</v>
      </c>
      <c r="R9852" s="0" t="n">
        <v>37.24</v>
      </c>
      <c r="S9852" s="0" t="s">
        <v>13</v>
      </c>
    </row>
    <row r="9853" customFormat="false" ht="15" hidden="false" customHeight="false" outlineLevel="0" collapsed="false">
      <c r="O9853" s="0" t="n">
        <v>9847</v>
      </c>
      <c r="P9853" s="1" t="n">
        <v>43977</v>
      </c>
      <c r="Q9853" s="2" t="n">
        <v>0.228935185185185</v>
      </c>
      <c r="R9853" s="0" t="n">
        <v>37.23</v>
      </c>
      <c r="S9853" s="0" t="s">
        <v>13</v>
      </c>
    </row>
    <row r="9854" customFormat="false" ht="15" hidden="false" customHeight="false" outlineLevel="0" collapsed="false">
      <c r="O9854" s="0" t="n">
        <v>9848</v>
      </c>
      <c r="P9854" s="1" t="n">
        <v>43977</v>
      </c>
      <c r="Q9854" s="2" t="n">
        <v>0.229282407407407</v>
      </c>
      <c r="R9854" s="0" t="n">
        <v>37.28</v>
      </c>
      <c r="S9854" s="0" t="s">
        <v>13</v>
      </c>
    </row>
    <row r="9855" customFormat="false" ht="15" hidden="false" customHeight="false" outlineLevel="0" collapsed="false">
      <c r="O9855" s="0" t="n">
        <v>9849</v>
      </c>
      <c r="P9855" s="1" t="n">
        <v>43977</v>
      </c>
      <c r="Q9855" s="2" t="n">
        <v>0.229641203703704</v>
      </c>
      <c r="R9855" s="0" t="n">
        <v>37.26</v>
      </c>
      <c r="S9855" s="0" t="s">
        <v>13</v>
      </c>
    </row>
    <row r="9856" customFormat="false" ht="15" hidden="false" customHeight="false" outlineLevel="0" collapsed="false">
      <c r="O9856" s="0" t="n">
        <v>9850</v>
      </c>
      <c r="P9856" s="1" t="n">
        <v>43977</v>
      </c>
      <c r="Q9856" s="2" t="n">
        <v>0.229988425925926</v>
      </c>
      <c r="R9856" s="0" t="n">
        <v>37.2</v>
      </c>
      <c r="S9856" s="0" t="s">
        <v>13</v>
      </c>
    </row>
    <row r="9857" customFormat="false" ht="15" hidden="false" customHeight="false" outlineLevel="0" collapsed="false">
      <c r="O9857" s="0" t="n">
        <v>9851</v>
      </c>
      <c r="P9857" s="1" t="n">
        <v>43977</v>
      </c>
      <c r="Q9857" s="2" t="n">
        <v>0.230347222222222</v>
      </c>
      <c r="R9857" s="0" t="n">
        <v>37.24</v>
      </c>
      <c r="S9857" s="0" t="s">
        <v>13</v>
      </c>
    </row>
    <row r="9858" customFormat="false" ht="15" hidden="false" customHeight="false" outlineLevel="0" collapsed="false">
      <c r="O9858" s="0" t="n">
        <v>9852</v>
      </c>
      <c r="P9858" s="1" t="n">
        <v>43977</v>
      </c>
      <c r="Q9858" s="2" t="n">
        <v>0.230694444444444</v>
      </c>
      <c r="R9858" s="0" t="n">
        <v>37.21</v>
      </c>
      <c r="S9858" s="0" t="s">
        <v>13</v>
      </c>
    </row>
    <row r="9859" customFormat="false" ht="15" hidden="false" customHeight="false" outlineLevel="0" collapsed="false">
      <c r="O9859" s="0" t="n">
        <v>9853</v>
      </c>
      <c r="P9859" s="1" t="n">
        <v>43977</v>
      </c>
      <c r="Q9859" s="2" t="n">
        <v>0.231053240740741</v>
      </c>
      <c r="R9859" s="0" t="n">
        <v>37.2</v>
      </c>
      <c r="S9859" s="0" t="s">
        <v>13</v>
      </c>
    </row>
    <row r="9860" customFormat="false" ht="15" hidden="false" customHeight="false" outlineLevel="0" collapsed="false">
      <c r="O9860" s="0" t="n">
        <v>9854</v>
      </c>
      <c r="P9860" s="1" t="n">
        <v>43977</v>
      </c>
      <c r="Q9860" s="2" t="n">
        <v>0.231400462962963</v>
      </c>
      <c r="R9860" s="0" t="n">
        <v>37.26</v>
      </c>
      <c r="S9860" s="0" t="s">
        <v>13</v>
      </c>
    </row>
    <row r="9861" customFormat="false" ht="15" hidden="false" customHeight="false" outlineLevel="0" collapsed="false">
      <c r="O9861" s="0" t="n">
        <v>9855</v>
      </c>
      <c r="P9861" s="1" t="n">
        <v>43977</v>
      </c>
      <c r="Q9861" s="2" t="n">
        <v>0.231759259259259</v>
      </c>
      <c r="R9861" s="0" t="n">
        <v>37.23</v>
      </c>
      <c r="S9861" s="0" t="s">
        <v>13</v>
      </c>
    </row>
    <row r="9862" customFormat="false" ht="15" hidden="false" customHeight="false" outlineLevel="0" collapsed="false">
      <c r="O9862" s="0" t="n">
        <v>9856</v>
      </c>
      <c r="P9862" s="1" t="n">
        <v>43977</v>
      </c>
      <c r="Q9862" s="2" t="n">
        <v>0.232106481481481</v>
      </c>
      <c r="R9862" s="0" t="n">
        <v>37.27</v>
      </c>
      <c r="S9862" s="0" t="s">
        <v>13</v>
      </c>
    </row>
    <row r="9863" customFormat="false" ht="15" hidden="false" customHeight="false" outlineLevel="0" collapsed="false">
      <c r="O9863" s="0" t="n">
        <v>9857</v>
      </c>
      <c r="P9863" s="1" t="n">
        <v>43977</v>
      </c>
      <c r="Q9863" s="2" t="n">
        <v>0.232465277777778</v>
      </c>
      <c r="R9863" s="0" t="n">
        <v>37.22</v>
      </c>
      <c r="S9863" s="0" t="s">
        <v>13</v>
      </c>
    </row>
    <row r="9864" customFormat="false" ht="15" hidden="false" customHeight="false" outlineLevel="0" collapsed="false">
      <c r="O9864" s="0" t="n">
        <v>9858</v>
      </c>
      <c r="P9864" s="1" t="n">
        <v>43977</v>
      </c>
      <c r="Q9864" s="2" t="n">
        <v>0.2328125</v>
      </c>
      <c r="R9864" s="0" t="n">
        <v>37.26</v>
      </c>
      <c r="S9864" s="0" t="s">
        <v>13</v>
      </c>
    </row>
    <row r="9865" customFormat="false" ht="15" hidden="false" customHeight="false" outlineLevel="0" collapsed="false">
      <c r="O9865" s="0" t="n">
        <v>9859</v>
      </c>
      <c r="P9865" s="1" t="n">
        <v>43977</v>
      </c>
      <c r="Q9865" s="2" t="n">
        <v>0.233171296296296</v>
      </c>
      <c r="R9865" s="0" t="n">
        <v>37.27</v>
      </c>
      <c r="S9865" s="0" t="s">
        <v>13</v>
      </c>
    </row>
    <row r="9866" customFormat="false" ht="15" hidden="false" customHeight="false" outlineLevel="0" collapsed="false">
      <c r="O9866" s="0" t="n">
        <v>9860</v>
      </c>
      <c r="P9866" s="1" t="n">
        <v>43977</v>
      </c>
      <c r="Q9866" s="2" t="n">
        <v>0.233518518518519</v>
      </c>
      <c r="R9866" s="0" t="n">
        <v>37.23</v>
      </c>
      <c r="S9866" s="0" t="s">
        <v>13</v>
      </c>
    </row>
    <row r="9867" customFormat="false" ht="15" hidden="false" customHeight="false" outlineLevel="0" collapsed="false">
      <c r="O9867" s="0" t="n">
        <v>9861</v>
      </c>
      <c r="P9867" s="1" t="n">
        <v>43977</v>
      </c>
      <c r="Q9867" s="2" t="n">
        <v>0.233877314814815</v>
      </c>
      <c r="R9867" s="0" t="n">
        <v>37.26</v>
      </c>
      <c r="S9867" s="0" t="s">
        <v>13</v>
      </c>
    </row>
    <row r="9868" customFormat="false" ht="15" hidden="false" customHeight="false" outlineLevel="0" collapsed="false">
      <c r="O9868" s="0" t="n">
        <v>9862</v>
      </c>
      <c r="P9868" s="1" t="n">
        <v>43977</v>
      </c>
      <c r="Q9868" s="2" t="n">
        <v>0.234224537037037</v>
      </c>
      <c r="R9868" s="0" t="n">
        <v>37.28</v>
      </c>
      <c r="S9868" s="0" t="s">
        <v>13</v>
      </c>
    </row>
    <row r="9869" customFormat="false" ht="15" hidden="false" customHeight="false" outlineLevel="0" collapsed="false">
      <c r="O9869" s="0" t="n">
        <v>9863</v>
      </c>
      <c r="P9869" s="1" t="n">
        <v>43977</v>
      </c>
      <c r="Q9869" s="2" t="n">
        <v>0.234583333333333</v>
      </c>
      <c r="R9869" s="0" t="n">
        <v>37.28</v>
      </c>
      <c r="S9869" s="0" t="s">
        <v>13</v>
      </c>
    </row>
    <row r="9870" customFormat="false" ht="15" hidden="false" customHeight="false" outlineLevel="0" collapsed="false">
      <c r="O9870" s="0" t="n">
        <v>9864</v>
      </c>
      <c r="P9870" s="1" t="n">
        <v>43977</v>
      </c>
      <c r="Q9870" s="2" t="n">
        <v>0.234930555555556</v>
      </c>
      <c r="R9870" s="0" t="n">
        <v>37.23</v>
      </c>
    </row>
    <row r="9871" customFormat="false" ht="15" hidden="false" customHeight="false" outlineLevel="0" collapsed="false">
      <c r="O9871" s="0" t="n">
        <v>9865</v>
      </c>
      <c r="P9871" s="1" t="n">
        <v>43977</v>
      </c>
      <c r="Q9871" s="2" t="n">
        <v>0.235289351851852</v>
      </c>
      <c r="R9871" s="0" t="n">
        <v>37.25</v>
      </c>
      <c r="S9871" s="0" t="s">
        <v>13</v>
      </c>
    </row>
    <row r="9872" customFormat="false" ht="15" hidden="false" customHeight="false" outlineLevel="0" collapsed="false">
      <c r="O9872" s="0" t="n">
        <v>9866</v>
      </c>
      <c r="P9872" s="1" t="n">
        <v>43977</v>
      </c>
      <c r="Q9872" s="2" t="n">
        <v>0.235636574074074</v>
      </c>
      <c r="R9872" s="0" t="n">
        <v>37.24</v>
      </c>
    </row>
    <row r="9873" customFormat="false" ht="15" hidden="false" customHeight="false" outlineLevel="0" collapsed="false">
      <c r="O9873" s="0" t="n">
        <v>9867</v>
      </c>
      <c r="P9873" s="1" t="n">
        <v>43977</v>
      </c>
      <c r="Q9873" s="2" t="n">
        <v>0.235983796296296</v>
      </c>
      <c r="R9873" s="0" t="n">
        <v>37.28</v>
      </c>
      <c r="S9873" s="0" t="s">
        <v>13</v>
      </c>
    </row>
    <row r="9874" customFormat="false" ht="15" hidden="false" customHeight="false" outlineLevel="0" collapsed="false">
      <c r="O9874" s="0" t="n">
        <v>9868</v>
      </c>
      <c r="P9874" s="1" t="n">
        <v>43977</v>
      </c>
      <c r="Q9874" s="2" t="n">
        <v>0.236342592592593</v>
      </c>
      <c r="R9874" s="0" t="n">
        <v>37.24</v>
      </c>
      <c r="S9874" s="0" t="s">
        <v>13</v>
      </c>
    </row>
    <row r="9875" customFormat="false" ht="15" hidden="false" customHeight="false" outlineLevel="0" collapsed="false">
      <c r="O9875" s="0" t="n">
        <v>9869</v>
      </c>
      <c r="P9875" s="1" t="n">
        <v>43977</v>
      </c>
      <c r="Q9875" s="2" t="n">
        <v>0.236689814814815</v>
      </c>
      <c r="R9875" s="0" t="n">
        <v>37.26</v>
      </c>
      <c r="S9875" s="0" t="s">
        <v>13</v>
      </c>
    </row>
    <row r="9876" customFormat="false" ht="15" hidden="false" customHeight="false" outlineLevel="0" collapsed="false">
      <c r="O9876" s="0" t="n">
        <v>9870</v>
      </c>
      <c r="P9876" s="1" t="n">
        <v>43977</v>
      </c>
      <c r="Q9876" s="2" t="n">
        <v>0.237048611111111</v>
      </c>
      <c r="R9876" s="0" t="n">
        <v>37.26</v>
      </c>
      <c r="S9876" s="0" t="s">
        <v>13</v>
      </c>
    </row>
    <row r="9877" customFormat="false" ht="15" hidden="false" customHeight="false" outlineLevel="0" collapsed="false">
      <c r="O9877" s="0" t="n">
        <v>9871</v>
      </c>
      <c r="P9877" s="1" t="n">
        <v>43977</v>
      </c>
      <c r="Q9877" s="2" t="n">
        <v>0.237395833333333</v>
      </c>
      <c r="R9877" s="0" t="n">
        <v>37.25</v>
      </c>
    </row>
    <row r="9878" customFormat="false" ht="15" hidden="false" customHeight="false" outlineLevel="0" collapsed="false">
      <c r="O9878" s="0" t="n">
        <v>9872</v>
      </c>
      <c r="P9878" s="1" t="n">
        <v>43977</v>
      </c>
      <c r="Q9878" s="2" t="n">
        <v>0.23775462962963</v>
      </c>
      <c r="R9878" s="0" t="n">
        <v>37.27</v>
      </c>
      <c r="S9878" s="0" t="s">
        <v>13</v>
      </c>
    </row>
    <row r="9879" customFormat="false" ht="15" hidden="false" customHeight="false" outlineLevel="0" collapsed="false">
      <c r="O9879" s="0" t="n">
        <v>9873</v>
      </c>
      <c r="P9879" s="1" t="n">
        <v>43977</v>
      </c>
      <c r="Q9879" s="2" t="n">
        <v>0.238101851851852</v>
      </c>
      <c r="R9879" s="0" t="n">
        <v>37.22</v>
      </c>
    </row>
    <row r="9880" customFormat="false" ht="15" hidden="false" customHeight="false" outlineLevel="0" collapsed="false">
      <c r="O9880" s="0" t="n">
        <v>9874</v>
      </c>
      <c r="P9880" s="1" t="n">
        <v>43977</v>
      </c>
      <c r="Q9880" s="2" t="n">
        <v>0.238460648148148</v>
      </c>
      <c r="R9880" s="0" t="n">
        <v>37.27</v>
      </c>
      <c r="S9880" s="0" t="s">
        <v>13</v>
      </c>
    </row>
    <row r="9881" customFormat="false" ht="15" hidden="false" customHeight="false" outlineLevel="0" collapsed="false">
      <c r="O9881" s="0" t="n">
        <v>9875</v>
      </c>
      <c r="P9881" s="1" t="n">
        <v>43977</v>
      </c>
      <c r="Q9881" s="2" t="n">
        <v>0.23880787037037</v>
      </c>
      <c r="R9881" s="0" t="n">
        <v>37.26</v>
      </c>
      <c r="S9881" s="0" t="s">
        <v>13</v>
      </c>
    </row>
    <row r="9882" customFormat="false" ht="15" hidden="false" customHeight="false" outlineLevel="0" collapsed="false">
      <c r="O9882" s="0" t="n">
        <v>9876</v>
      </c>
      <c r="P9882" s="1" t="n">
        <v>43977</v>
      </c>
      <c r="Q9882" s="2" t="n">
        <v>0.239166666666667</v>
      </c>
      <c r="R9882" s="0" t="n">
        <v>37.22</v>
      </c>
    </row>
    <row r="9883" customFormat="false" ht="15" hidden="false" customHeight="false" outlineLevel="0" collapsed="false">
      <c r="O9883" s="0" t="n">
        <v>9877</v>
      </c>
      <c r="P9883" s="1" t="n">
        <v>43977</v>
      </c>
      <c r="Q9883" s="2" t="n">
        <v>0.239513888888889</v>
      </c>
      <c r="R9883" s="0" t="n">
        <v>37.28</v>
      </c>
      <c r="S9883" s="0" t="s">
        <v>13</v>
      </c>
    </row>
    <row r="9884" customFormat="false" ht="15" hidden="false" customHeight="false" outlineLevel="0" collapsed="false">
      <c r="O9884" s="0" t="n">
        <v>9878</v>
      </c>
      <c r="P9884" s="1" t="n">
        <v>43977</v>
      </c>
      <c r="Q9884" s="2" t="n">
        <v>0.239872685185185</v>
      </c>
      <c r="R9884" s="0" t="n">
        <v>37.24</v>
      </c>
      <c r="S9884" s="0" t="s">
        <v>13</v>
      </c>
    </row>
    <row r="9885" customFormat="false" ht="15" hidden="false" customHeight="false" outlineLevel="0" collapsed="false">
      <c r="O9885" s="0" t="n">
        <v>9879</v>
      </c>
      <c r="P9885" s="1" t="n">
        <v>43977</v>
      </c>
      <c r="Q9885" s="2" t="n">
        <v>0.240219907407407</v>
      </c>
      <c r="R9885" s="0" t="n">
        <v>37.25</v>
      </c>
      <c r="S9885" s="0" t="s">
        <v>13</v>
      </c>
    </row>
    <row r="9886" customFormat="false" ht="15" hidden="false" customHeight="false" outlineLevel="0" collapsed="false">
      <c r="O9886" s="0" t="n">
        <v>9880</v>
      </c>
      <c r="P9886" s="1" t="n">
        <v>43977</v>
      </c>
      <c r="Q9886" s="2" t="n">
        <v>0.240578703703704</v>
      </c>
      <c r="R9886" s="0" t="n">
        <v>37.23</v>
      </c>
      <c r="S9886" s="0" t="s">
        <v>13</v>
      </c>
    </row>
    <row r="9887" customFormat="false" ht="15" hidden="false" customHeight="false" outlineLevel="0" collapsed="false">
      <c r="O9887" s="0" t="n">
        <v>9881</v>
      </c>
      <c r="P9887" s="1" t="n">
        <v>43977</v>
      </c>
      <c r="Q9887" s="2" t="n">
        <v>0.240925925925926</v>
      </c>
      <c r="R9887" s="0" t="n">
        <v>37.23</v>
      </c>
      <c r="S9887" s="0" t="s">
        <v>13</v>
      </c>
    </row>
    <row r="9888" customFormat="false" ht="15" hidden="false" customHeight="false" outlineLevel="0" collapsed="false">
      <c r="O9888" s="0" t="n">
        <v>9882</v>
      </c>
      <c r="P9888" s="1" t="n">
        <v>43977</v>
      </c>
      <c r="Q9888" s="2" t="n">
        <v>0.241284722222222</v>
      </c>
      <c r="R9888" s="0" t="n">
        <v>37.24</v>
      </c>
      <c r="S9888" s="0" t="s">
        <v>13</v>
      </c>
    </row>
    <row r="9889" customFormat="false" ht="15" hidden="false" customHeight="false" outlineLevel="0" collapsed="false">
      <c r="O9889" s="0" t="n">
        <v>9883</v>
      </c>
      <c r="P9889" s="1" t="n">
        <v>43977</v>
      </c>
      <c r="Q9889" s="2" t="n">
        <v>0.241631944444444</v>
      </c>
      <c r="R9889" s="0" t="n">
        <v>37.24</v>
      </c>
      <c r="S9889" s="0" t="s">
        <v>13</v>
      </c>
    </row>
    <row r="9890" customFormat="false" ht="15" hidden="false" customHeight="false" outlineLevel="0" collapsed="false">
      <c r="O9890" s="0" t="n">
        <v>9884</v>
      </c>
      <c r="P9890" s="1" t="n">
        <v>43977</v>
      </c>
      <c r="Q9890" s="2" t="n">
        <v>0.241990740740741</v>
      </c>
      <c r="R9890" s="0" t="n">
        <v>37.23</v>
      </c>
      <c r="S9890" s="0" t="s">
        <v>13</v>
      </c>
    </row>
    <row r="9891" customFormat="false" ht="15" hidden="false" customHeight="false" outlineLevel="0" collapsed="false">
      <c r="O9891" s="0" t="n">
        <v>9885</v>
      </c>
      <c r="P9891" s="1" t="n">
        <v>43977</v>
      </c>
      <c r="Q9891" s="2" t="n">
        <v>0.242337962962963</v>
      </c>
      <c r="R9891" s="0" t="n">
        <v>37.24</v>
      </c>
      <c r="S9891" s="0" t="s">
        <v>13</v>
      </c>
    </row>
    <row r="9892" customFormat="false" ht="15" hidden="false" customHeight="false" outlineLevel="0" collapsed="false">
      <c r="O9892" s="0" t="n">
        <v>9886</v>
      </c>
      <c r="P9892" s="1" t="n">
        <v>43977</v>
      </c>
      <c r="Q9892" s="2" t="n">
        <v>0.242696759259259</v>
      </c>
      <c r="R9892" s="0" t="n">
        <v>37.23</v>
      </c>
      <c r="S9892" s="0" t="s">
        <v>13</v>
      </c>
    </row>
    <row r="9893" customFormat="false" ht="15" hidden="false" customHeight="false" outlineLevel="0" collapsed="false">
      <c r="O9893" s="0" t="n">
        <v>9887</v>
      </c>
      <c r="P9893" s="1" t="n">
        <v>43977</v>
      </c>
      <c r="Q9893" s="2" t="n">
        <v>0.243043981481481</v>
      </c>
      <c r="R9893" s="0" t="n">
        <v>37.22</v>
      </c>
      <c r="S9893" s="0" t="s">
        <v>13</v>
      </c>
    </row>
    <row r="9894" customFormat="false" ht="15" hidden="false" customHeight="false" outlineLevel="0" collapsed="false">
      <c r="O9894" s="0" t="n">
        <v>9888</v>
      </c>
      <c r="P9894" s="1" t="n">
        <v>43977</v>
      </c>
      <c r="Q9894" s="2" t="n">
        <v>0.243391203703704</v>
      </c>
      <c r="R9894" s="0" t="n">
        <v>37.22</v>
      </c>
      <c r="S9894" s="0" t="s">
        <v>13</v>
      </c>
    </row>
    <row r="9895" customFormat="false" ht="15" hidden="false" customHeight="false" outlineLevel="0" collapsed="false">
      <c r="O9895" s="0" t="n">
        <v>9889</v>
      </c>
      <c r="P9895" s="1" t="n">
        <v>43977</v>
      </c>
      <c r="Q9895" s="2" t="n">
        <v>0.24375</v>
      </c>
      <c r="R9895" s="0" t="n">
        <v>37.23</v>
      </c>
      <c r="S9895" s="0" t="s">
        <v>13</v>
      </c>
    </row>
    <row r="9896" customFormat="false" ht="15" hidden="false" customHeight="false" outlineLevel="0" collapsed="false">
      <c r="O9896" s="0" t="n">
        <v>9890</v>
      </c>
      <c r="P9896" s="1" t="n">
        <v>43977</v>
      </c>
      <c r="Q9896" s="2" t="n">
        <v>0.244097222222222</v>
      </c>
      <c r="R9896" s="0" t="n">
        <v>37.23</v>
      </c>
      <c r="S9896" s="0" t="s">
        <v>13</v>
      </c>
    </row>
    <row r="9897" customFormat="false" ht="15" hidden="false" customHeight="false" outlineLevel="0" collapsed="false">
      <c r="O9897" s="0" t="n">
        <v>9891</v>
      </c>
      <c r="P9897" s="1" t="n">
        <v>43977</v>
      </c>
      <c r="Q9897" s="2" t="n">
        <v>0.244456018518518</v>
      </c>
      <c r="R9897" s="0" t="n">
        <v>37.23</v>
      </c>
      <c r="S9897" s="0" t="s">
        <v>13</v>
      </c>
    </row>
    <row r="9898" customFormat="false" ht="15" hidden="false" customHeight="false" outlineLevel="0" collapsed="false">
      <c r="O9898" s="0" t="n">
        <v>9892</v>
      </c>
      <c r="P9898" s="1" t="n">
        <v>43977</v>
      </c>
      <c r="Q9898" s="2" t="n">
        <v>0.244803240740741</v>
      </c>
      <c r="R9898" s="0" t="n">
        <v>37.2</v>
      </c>
      <c r="S9898" s="0" t="s">
        <v>13</v>
      </c>
    </row>
    <row r="9899" customFormat="false" ht="15" hidden="false" customHeight="false" outlineLevel="0" collapsed="false">
      <c r="O9899" s="0" t="n">
        <v>9893</v>
      </c>
      <c r="P9899" s="1" t="n">
        <v>43977</v>
      </c>
      <c r="Q9899" s="2" t="n">
        <v>0.245162037037037</v>
      </c>
      <c r="R9899" s="0" t="n">
        <v>37.21</v>
      </c>
      <c r="S9899" s="0" t="s">
        <v>13</v>
      </c>
    </row>
    <row r="9900" customFormat="false" ht="15" hidden="false" customHeight="false" outlineLevel="0" collapsed="false">
      <c r="O9900" s="0" t="n">
        <v>9894</v>
      </c>
      <c r="P9900" s="1" t="n">
        <v>43977</v>
      </c>
      <c r="Q9900" s="2" t="n">
        <v>0.245509259259259</v>
      </c>
      <c r="R9900" s="0" t="n">
        <v>37.23</v>
      </c>
      <c r="S9900" s="0" t="s">
        <v>13</v>
      </c>
    </row>
    <row r="9901" customFormat="false" ht="15" hidden="false" customHeight="false" outlineLevel="0" collapsed="false">
      <c r="O9901" s="0" t="n">
        <v>9895</v>
      </c>
      <c r="P9901" s="1" t="n">
        <v>43977</v>
      </c>
      <c r="Q9901" s="2" t="n">
        <v>0.245868055555556</v>
      </c>
      <c r="R9901" s="0" t="n">
        <v>37.2</v>
      </c>
      <c r="S9901" s="0" t="s">
        <v>13</v>
      </c>
    </row>
    <row r="9902" customFormat="false" ht="15" hidden="false" customHeight="false" outlineLevel="0" collapsed="false">
      <c r="O9902" s="0" t="n">
        <v>9896</v>
      </c>
      <c r="P9902" s="1" t="n">
        <v>43977</v>
      </c>
      <c r="Q9902" s="2" t="n">
        <v>0.246215277777778</v>
      </c>
      <c r="R9902" s="0" t="n">
        <v>37.2</v>
      </c>
      <c r="S9902" s="0" t="s">
        <v>13</v>
      </c>
    </row>
    <row r="9903" customFormat="false" ht="15" hidden="false" customHeight="false" outlineLevel="0" collapsed="false">
      <c r="O9903" s="0" t="n">
        <v>9897</v>
      </c>
      <c r="P9903" s="1" t="n">
        <v>43977</v>
      </c>
      <c r="Q9903" s="2" t="n">
        <v>0.246574074074074</v>
      </c>
      <c r="R9903" s="0" t="n">
        <v>37.15</v>
      </c>
      <c r="S9903" s="0" t="s">
        <v>13</v>
      </c>
    </row>
    <row r="9904" customFormat="false" ht="15" hidden="false" customHeight="false" outlineLevel="0" collapsed="false">
      <c r="O9904" s="0" t="n">
        <v>9898</v>
      </c>
      <c r="P9904" s="1" t="n">
        <v>43977</v>
      </c>
      <c r="Q9904" s="2" t="n">
        <v>0.246921296296296</v>
      </c>
      <c r="R9904" s="0" t="n">
        <v>37.17</v>
      </c>
      <c r="S9904" s="0" t="s">
        <v>13</v>
      </c>
    </row>
    <row r="9905" customFormat="false" ht="15" hidden="false" customHeight="false" outlineLevel="0" collapsed="false">
      <c r="O9905" s="0" t="n">
        <v>9899</v>
      </c>
      <c r="P9905" s="1" t="n">
        <v>43977</v>
      </c>
      <c r="Q9905" s="2" t="n">
        <v>0.247280092592593</v>
      </c>
      <c r="R9905" s="0" t="n">
        <v>37.17</v>
      </c>
      <c r="S9905" s="0" t="s">
        <v>13</v>
      </c>
    </row>
    <row r="9906" customFormat="false" ht="15" hidden="false" customHeight="false" outlineLevel="0" collapsed="false">
      <c r="O9906" s="0" t="n">
        <v>9900</v>
      </c>
      <c r="P9906" s="1" t="n">
        <v>43977</v>
      </c>
      <c r="Q9906" s="2" t="n">
        <v>0.247627314814815</v>
      </c>
      <c r="R9906" s="0" t="n">
        <v>37.14</v>
      </c>
      <c r="S9906" s="0" t="s">
        <v>13</v>
      </c>
    </row>
    <row r="9907" customFormat="false" ht="15" hidden="false" customHeight="false" outlineLevel="0" collapsed="false">
      <c r="O9907" s="0" t="n">
        <v>9901</v>
      </c>
      <c r="P9907" s="1" t="n">
        <v>43977</v>
      </c>
      <c r="Q9907" s="2" t="n">
        <v>0.247974537037037</v>
      </c>
      <c r="R9907" s="0" t="n">
        <v>37.16</v>
      </c>
      <c r="S9907" s="0" t="s">
        <v>13</v>
      </c>
    </row>
    <row r="9908" customFormat="false" ht="15" hidden="false" customHeight="false" outlineLevel="0" collapsed="false">
      <c r="O9908" s="0" t="n">
        <v>9902</v>
      </c>
      <c r="P9908" s="1" t="n">
        <v>43977</v>
      </c>
      <c r="Q9908" s="2" t="n">
        <v>0.248333333333333</v>
      </c>
      <c r="R9908" s="0" t="n">
        <v>37.18</v>
      </c>
      <c r="S9908" s="0" t="s">
        <v>13</v>
      </c>
    </row>
    <row r="9909" customFormat="false" ht="15" hidden="false" customHeight="false" outlineLevel="0" collapsed="false">
      <c r="O9909" s="0" t="n">
        <v>9903</v>
      </c>
      <c r="P9909" s="1" t="n">
        <v>43977</v>
      </c>
      <c r="Q9909" s="2" t="n">
        <v>0.248680555555556</v>
      </c>
      <c r="R9909" s="0" t="n">
        <v>37.15</v>
      </c>
      <c r="S9909" s="0" t="s">
        <v>13</v>
      </c>
    </row>
    <row r="9910" customFormat="false" ht="15" hidden="false" customHeight="false" outlineLevel="0" collapsed="false">
      <c r="O9910" s="0" t="n">
        <v>9904</v>
      </c>
      <c r="P9910" s="1" t="n">
        <v>43977</v>
      </c>
      <c r="Q9910" s="2" t="n">
        <v>0.249039351851852</v>
      </c>
      <c r="R9910" s="0" t="n">
        <v>37.12</v>
      </c>
      <c r="S9910" s="0" t="s">
        <v>13</v>
      </c>
    </row>
    <row r="9911" customFormat="false" ht="15" hidden="false" customHeight="false" outlineLevel="0" collapsed="false">
      <c r="O9911" s="0" t="n">
        <v>9905</v>
      </c>
      <c r="P9911" s="1" t="n">
        <v>43977</v>
      </c>
      <c r="Q9911" s="2" t="n">
        <v>0.249386574074074</v>
      </c>
      <c r="R9911" s="0" t="n">
        <v>37.15</v>
      </c>
      <c r="S9911" s="0" t="s">
        <v>13</v>
      </c>
    </row>
    <row r="9912" customFormat="false" ht="15" hidden="false" customHeight="false" outlineLevel="0" collapsed="false">
      <c r="O9912" s="0" t="n">
        <v>9906</v>
      </c>
      <c r="P9912" s="1" t="n">
        <v>43977</v>
      </c>
      <c r="Q9912" s="2" t="n">
        <v>0.24974537037037</v>
      </c>
      <c r="R9912" s="0" t="n">
        <v>37.14</v>
      </c>
      <c r="S9912" s="0" t="s">
        <v>13</v>
      </c>
    </row>
    <row r="9913" customFormat="false" ht="15" hidden="false" customHeight="false" outlineLevel="0" collapsed="false">
      <c r="O9913" s="0" t="n">
        <v>9907</v>
      </c>
      <c r="P9913" s="1" t="n">
        <v>43977</v>
      </c>
      <c r="Q9913" s="2" t="n">
        <v>0.250092592592593</v>
      </c>
      <c r="R9913" s="0" t="n">
        <v>37.12</v>
      </c>
      <c r="S9913" s="0" t="s">
        <v>13</v>
      </c>
    </row>
    <row r="9914" customFormat="false" ht="15" hidden="false" customHeight="false" outlineLevel="0" collapsed="false">
      <c r="O9914" s="0" t="n">
        <v>9908</v>
      </c>
      <c r="P9914" s="1" t="n">
        <v>43977</v>
      </c>
      <c r="Q9914" s="2" t="n">
        <v>0.250451388888889</v>
      </c>
      <c r="R9914" s="0" t="n">
        <v>37.13</v>
      </c>
      <c r="S9914" s="0" t="s">
        <v>13</v>
      </c>
    </row>
    <row r="9915" customFormat="false" ht="15" hidden="false" customHeight="false" outlineLevel="0" collapsed="false">
      <c r="O9915" s="0" t="n">
        <v>9909</v>
      </c>
      <c r="P9915" s="1" t="n">
        <v>43977</v>
      </c>
      <c r="Q9915" s="2" t="n">
        <v>0.250798611111111</v>
      </c>
      <c r="R9915" s="0" t="n">
        <v>37.15</v>
      </c>
      <c r="S9915" s="0" t="s">
        <v>13</v>
      </c>
    </row>
    <row r="9916" customFormat="false" ht="15" hidden="false" customHeight="false" outlineLevel="0" collapsed="false">
      <c r="O9916" s="0" t="n">
        <v>9910</v>
      </c>
      <c r="P9916" s="1" t="n">
        <v>43977</v>
      </c>
      <c r="Q9916" s="2" t="n">
        <v>0.251157407407407</v>
      </c>
      <c r="R9916" s="0" t="n">
        <v>37.12</v>
      </c>
      <c r="S9916" s="0" t="s">
        <v>13</v>
      </c>
    </row>
    <row r="9917" customFormat="false" ht="15" hidden="false" customHeight="false" outlineLevel="0" collapsed="false">
      <c r="O9917" s="0" t="n">
        <v>9911</v>
      </c>
      <c r="P9917" s="1" t="n">
        <v>43977</v>
      </c>
      <c r="Q9917" s="2" t="n">
        <v>0.25150462962963</v>
      </c>
      <c r="R9917" s="0" t="n">
        <v>37.12</v>
      </c>
    </row>
    <row r="9918" customFormat="false" ht="15" hidden="false" customHeight="false" outlineLevel="0" collapsed="false">
      <c r="O9918" s="0" t="n">
        <v>9912</v>
      </c>
      <c r="P9918" s="1" t="n">
        <v>43977</v>
      </c>
      <c r="Q9918" s="2" t="n">
        <v>0.251863425925926</v>
      </c>
      <c r="R9918" s="0" t="n">
        <v>37.12</v>
      </c>
      <c r="S9918" s="0" t="s">
        <v>13</v>
      </c>
    </row>
    <row r="9919" customFormat="false" ht="15" hidden="false" customHeight="false" outlineLevel="0" collapsed="false">
      <c r="O9919" s="0" t="n">
        <v>9913</v>
      </c>
      <c r="P9919" s="1" t="n">
        <v>43977</v>
      </c>
      <c r="Q9919" s="2" t="n">
        <v>0.252210648148148</v>
      </c>
      <c r="R9919" s="0" t="n">
        <v>37.1</v>
      </c>
      <c r="S9919" s="0" t="s">
        <v>13</v>
      </c>
    </row>
    <row r="9920" customFormat="false" ht="15" hidden="false" customHeight="false" outlineLevel="0" collapsed="false">
      <c r="O9920" s="0" t="n">
        <v>9914</v>
      </c>
      <c r="P9920" s="1" t="n">
        <v>43977</v>
      </c>
      <c r="Q9920" s="2" t="n">
        <v>0.252569444444444</v>
      </c>
      <c r="R9920" s="0" t="n">
        <v>37.09</v>
      </c>
      <c r="S9920" s="0" t="s">
        <v>13</v>
      </c>
    </row>
    <row r="9921" customFormat="false" ht="15" hidden="false" customHeight="false" outlineLevel="0" collapsed="false">
      <c r="O9921" s="0" t="n">
        <v>9915</v>
      </c>
      <c r="P9921" s="1" t="n">
        <v>43977</v>
      </c>
      <c r="Q9921" s="2" t="n">
        <v>0.252916666666667</v>
      </c>
      <c r="R9921" s="0" t="n">
        <v>37.11</v>
      </c>
    </row>
    <row r="9922" customFormat="false" ht="15" hidden="false" customHeight="false" outlineLevel="0" collapsed="false">
      <c r="O9922" s="0" t="n">
        <v>9916</v>
      </c>
      <c r="P9922" s="1" t="n">
        <v>43977</v>
      </c>
      <c r="Q9922" s="2" t="n">
        <v>0.253275462962963</v>
      </c>
      <c r="R9922" s="0" t="n">
        <v>37.09</v>
      </c>
      <c r="S9922" s="0" t="s">
        <v>13</v>
      </c>
    </row>
    <row r="9923" customFormat="false" ht="15" hidden="false" customHeight="false" outlineLevel="0" collapsed="false">
      <c r="O9923" s="0" t="n">
        <v>9917</v>
      </c>
      <c r="P9923" s="1" t="n">
        <v>43977</v>
      </c>
      <c r="Q9923" s="2" t="n">
        <v>0.253622685185185</v>
      </c>
      <c r="R9923" s="0" t="n">
        <v>37.06</v>
      </c>
    </row>
    <row r="9924" customFormat="false" ht="15" hidden="false" customHeight="false" outlineLevel="0" collapsed="false">
      <c r="O9924" s="0" t="n">
        <v>9918</v>
      </c>
      <c r="P9924" s="1" t="n">
        <v>43977</v>
      </c>
      <c r="Q9924" s="2" t="n">
        <v>0.253981481481481</v>
      </c>
      <c r="R9924" s="0" t="n">
        <v>37.07</v>
      </c>
    </row>
    <row r="9925" customFormat="false" ht="15" hidden="false" customHeight="false" outlineLevel="0" collapsed="false">
      <c r="O9925" s="0" t="n">
        <v>9919</v>
      </c>
      <c r="P9925" s="1" t="n">
        <v>43977</v>
      </c>
      <c r="Q9925" s="2" t="n">
        <v>0.254340277777778</v>
      </c>
      <c r="R9925" s="0" t="n">
        <v>37.08</v>
      </c>
      <c r="S9925" s="0" t="s">
        <v>13</v>
      </c>
    </row>
    <row r="9926" customFormat="false" ht="15" hidden="false" customHeight="false" outlineLevel="0" collapsed="false">
      <c r="O9926" s="0" t="n">
        <v>9920</v>
      </c>
      <c r="P9926" s="1" t="n">
        <v>43977</v>
      </c>
      <c r="Q9926" s="2" t="n">
        <v>0.2546875</v>
      </c>
      <c r="R9926" s="0" t="n">
        <v>37.06</v>
      </c>
      <c r="S9926" s="0" t="s">
        <v>13</v>
      </c>
    </row>
    <row r="9927" customFormat="false" ht="15" hidden="false" customHeight="false" outlineLevel="0" collapsed="false">
      <c r="O9927" s="0" t="n">
        <v>9921</v>
      </c>
      <c r="P9927" s="1" t="n">
        <v>43977</v>
      </c>
      <c r="Q9927" s="2" t="n">
        <v>0.255046296296296</v>
      </c>
      <c r="R9927" s="0" t="n">
        <v>37.06</v>
      </c>
      <c r="S9927" s="0" t="s">
        <v>13</v>
      </c>
    </row>
    <row r="9928" customFormat="false" ht="15" hidden="false" customHeight="false" outlineLevel="0" collapsed="false">
      <c r="O9928" s="0" t="n">
        <v>9922</v>
      </c>
      <c r="P9928" s="1" t="n">
        <v>43977</v>
      </c>
      <c r="Q9928" s="2" t="n">
        <v>0.255393518518518</v>
      </c>
      <c r="R9928" s="0" t="n">
        <v>37.06</v>
      </c>
    </row>
    <row r="9929" customFormat="false" ht="15" hidden="false" customHeight="false" outlineLevel="0" collapsed="false">
      <c r="O9929" s="0" t="n">
        <v>9923</v>
      </c>
      <c r="P9929" s="1" t="n">
        <v>43977</v>
      </c>
      <c r="Q9929" s="2" t="n">
        <v>0.255740740740741</v>
      </c>
      <c r="R9929" s="0" t="n">
        <v>37.08</v>
      </c>
      <c r="S9929" s="0" t="s">
        <v>13</v>
      </c>
    </row>
    <row r="9930" customFormat="false" ht="15" hidden="false" customHeight="false" outlineLevel="0" collapsed="false">
      <c r="O9930" s="0" t="n">
        <v>9924</v>
      </c>
      <c r="P9930" s="1" t="n">
        <v>43977</v>
      </c>
      <c r="Q9930" s="2" t="n">
        <v>0.256099537037037</v>
      </c>
      <c r="R9930" s="0" t="n">
        <v>37.04</v>
      </c>
      <c r="S9930" s="0" t="s">
        <v>13</v>
      </c>
    </row>
    <row r="9931" customFormat="false" ht="15" hidden="false" customHeight="false" outlineLevel="0" collapsed="false">
      <c r="O9931" s="0" t="n">
        <v>9925</v>
      </c>
      <c r="P9931" s="1" t="n">
        <v>43977</v>
      </c>
      <c r="Q9931" s="2" t="n">
        <v>0.256446759259259</v>
      </c>
      <c r="R9931" s="0" t="n">
        <v>37.03</v>
      </c>
      <c r="S9931" s="0" t="s">
        <v>13</v>
      </c>
    </row>
    <row r="9932" customFormat="false" ht="15" hidden="false" customHeight="false" outlineLevel="0" collapsed="false">
      <c r="O9932" s="0" t="n">
        <v>9926</v>
      </c>
      <c r="P9932" s="1" t="n">
        <v>43977</v>
      </c>
      <c r="Q9932" s="2" t="n">
        <v>0.256805555555556</v>
      </c>
      <c r="R9932" s="0" t="n">
        <v>37.03</v>
      </c>
      <c r="S9932" s="0" t="s">
        <v>13</v>
      </c>
    </row>
    <row r="9933" customFormat="false" ht="15" hidden="false" customHeight="false" outlineLevel="0" collapsed="false">
      <c r="O9933" s="0" t="n">
        <v>9927</v>
      </c>
      <c r="P9933" s="1" t="n">
        <v>43977</v>
      </c>
      <c r="Q9933" s="2" t="n">
        <v>0.257152777777778</v>
      </c>
      <c r="R9933" s="0" t="n">
        <v>37</v>
      </c>
      <c r="S9933" s="0" t="s">
        <v>13</v>
      </c>
    </row>
    <row r="9934" customFormat="false" ht="15" hidden="false" customHeight="false" outlineLevel="0" collapsed="false">
      <c r="O9934" s="0" t="n">
        <v>9928</v>
      </c>
      <c r="P9934" s="1" t="n">
        <v>43977</v>
      </c>
      <c r="Q9934" s="2" t="n">
        <v>0.257511574074074</v>
      </c>
      <c r="R9934" s="0" t="n">
        <v>37.01</v>
      </c>
      <c r="S9934" s="0" t="s">
        <v>13</v>
      </c>
    </row>
    <row r="9935" customFormat="false" ht="15" hidden="false" customHeight="false" outlineLevel="0" collapsed="false">
      <c r="O9935" s="0" t="n">
        <v>9929</v>
      </c>
      <c r="P9935" s="1" t="n">
        <v>43977</v>
      </c>
      <c r="Q9935" s="2" t="n">
        <v>0.257858796296296</v>
      </c>
      <c r="R9935" s="0" t="n">
        <v>36.98</v>
      </c>
      <c r="S9935" s="0" t="s">
        <v>13</v>
      </c>
    </row>
    <row r="9936" customFormat="false" ht="15" hidden="false" customHeight="false" outlineLevel="0" collapsed="false">
      <c r="O9936" s="0" t="n">
        <v>9930</v>
      </c>
      <c r="P9936" s="1" t="n">
        <v>43977</v>
      </c>
      <c r="Q9936" s="2" t="n">
        <v>0.258217592592593</v>
      </c>
      <c r="R9936" s="0" t="n">
        <v>37.02</v>
      </c>
      <c r="S9936" s="0" t="s">
        <v>13</v>
      </c>
    </row>
    <row r="9937" customFormat="false" ht="15" hidden="false" customHeight="false" outlineLevel="0" collapsed="false">
      <c r="O9937" s="0" t="n">
        <v>9931</v>
      </c>
      <c r="P9937" s="1" t="n">
        <v>43977</v>
      </c>
      <c r="Q9937" s="2" t="n">
        <v>0.258564814814815</v>
      </c>
      <c r="R9937" s="0" t="n">
        <v>37.04</v>
      </c>
    </row>
    <row r="9938" customFormat="false" ht="15" hidden="false" customHeight="false" outlineLevel="0" collapsed="false">
      <c r="O9938" s="0" t="n">
        <v>9932</v>
      </c>
      <c r="P9938" s="1" t="n">
        <v>43977</v>
      </c>
      <c r="Q9938" s="2" t="n">
        <v>0.258912037037037</v>
      </c>
      <c r="R9938" s="0" t="n">
        <v>37.01</v>
      </c>
      <c r="S9938" s="0" t="s">
        <v>13</v>
      </c>
    </row>
    <row r="9939" customFormat="false" ht="15" hidden="false" customHeight="false" outlineLevel="0" collapsed="false">
      <c r="O9939" s="0" t="n">
        <v>9933</v>
      </c>
      <c r="P9939" s="1" t="n">
        <v>43977</v>
      </c>
      <c r="Q9939" s="2" t="n">
        <v>0.259270833333333</v>
      </c>
      <c r="R9939" s="0" t="n">
        <v>36.99</v>
      </c>
      <c r="S9939" s="0" t="s">
        <v>13</v>
      </c>
    </row>
    <row r="9940" customFormat="false" ht="15" hidden="false" customHeight="false" outlineLevel="0" collapsed="false">
      <c r="O9940" s="0" t="n">
        <v>9934</v>
      </c>
      <c r="P9940" s="1" t="n">
        <v>43977</v>
      </c>
      <c r="Q9940" s="2" t="n">
        <v>0.259618055555556</v>
      </c>
      <c r="R9940" s="0" t="n">
        <v>37.04</v>
      </c>
      <c r="S9940" s="0" t="s">
        <v>13</v>
      </c>
    </row>
    <row r="9941" customFormat="false" ht="15" hidden="false" customHeight="false" outlineLevel="0" collapsed="false">
      <c r="O9941" s="0" t="n">
        <v>9935</v>
      </c>
      <c r="P9941" s="1" t="n">
        <v>43977</v>
      </c>
      <c r="Q9941" s="2" t="n">
        <v>0.259976851851852</v>
      </c>
      <c r="R9941" s="0" t="n">
        <v>37.03</v>
      </c>
      <c r="S9941" s="0" t="s">
        <v>13</v>
      </c>
    </row>
    <row r="9942" customFormat="false" ht="15" hidden="false" customHeight="false" outlineLevel="0" collapsed="false">
      <c r="O9942" s="0" t="n">
        <v>9936</v>
      </c>
      <c r="P9942" s="1" t="n">
        <v>43977</v>
      </c>
      <c r="Q9942" s="2" t="n">
        <v>0.260324074074074</v>
      </c>
      <c r="R9942" s="0" t="n">
        <v>37.04</v>
      </c>
      <c r="S9942" s="0" t="s">
        <v>13</v>
      </c>
    </row>
    <row r="9943" customFormat="false" ht="15" hidden="false" customHeight="false" outlineLevel="0" collapsed="false">
      <c r="O9943" s="0" t="n">
        <v>9937</v>
      </c>
      <c r="P9943" s="1" t="n">
        <v>43977</v>
      </c>
      <c r="Q9943" s="2" t="n">
        <v>0.26068287037037</v>
      </c>
      <c r="R9943" s="0" t="n">
        <v>37.06</v>
      </c>
      <c r="S9943" s="0" t="s">
        <v>13</v>
      </c>
    </row>
    <row r="9944" customFormat="false" ht="15" hidden="false" customHeight="false" outlineLevel="0" collapsed="false">
      <c r="O9944" s="0" t="n">
        <v>9938</v>
      </c>
      <c r="P9944" s="1" t="n">
        <v>43977</v>
      </c>
      <c r="Q9944" s="2" t="n">
        <v>0.261030092592593</v>
      </c>
      <c r="R9944" s="0" t="n">
        <v>37.01</v>
      </c>
      <c r="S9944" s="0" t="s">
        <v>13</v>
      </c>
    </row>
    <row r="9945" customFormat="false" ht="15" hidden="false" customHeight="false" outlineLevel="0" collapsed="false">
      <c r="O9945" s="0" t="n">
        <v>9939</v>
      </c>
      <c r="P9945" s="1" t="n">
        <v>43977</v>
      </c>
      <c r="Q9945" s="2" t="n">
        <v>0.261388888888889</v>
      </c>
      <c r="R9945" s="0" t="n">
        <v>37.02</v>
      </c>
      <c r="S9945" s="0" t="s">
        <v>13</v>
      </c>
    </row>
    <row r="9946" customFormat="false" ht="15" hidden="false" customHeight="false" outlineLevel="0" collapsed="false">
      <c r="O9946" s="0" t="n">
        <v>9940</v>
      </c>
      <c r="P9946" s="1" t="n">
        <v>43977</v>
      </c>
      <c r="Q9946" s="2" t="n">
        <v>0.261736111111111</v>
      </c>
      <c r="R9946" s="0" t="n">
        <v>37.06</v>
      </c>
      <c r="S9946" s="0" t="s">
        <v>13</v>
      </c>
    </row>
    <row r="9947" customFormat="false" ht="15" hidden="false" customHeight="false" outlineLevel="0" collapsed="false">
      <c r="O9947" s="0" t="n">
        <v>9941</v>
      </c>
      <c r="P9947" s="1" t="n">
        <v>43977</v>
      </c>
      <c r="Q9947" s="2" t="n">
        <v>0.262094907407407</v>
      </c>
      <c r="R9947" s="0" t="n">
        <v>37.06</v>
      </c>
      <c r="S9947" s="0" t="s">
        <v>13</v>
      </c>
    </row>
    <row r="9948" customFormat="false" ht="15" hidden="false" customHeight="false" outlineLevel="0" collapsed="false">
      <c r="O9948" s="0" t="n">
        <v>9942</v>
      </c>
      <c r="P9948" s="1" t="n">
        <v>43977</v>
      </c>
      <c r="Q9948" s="2" t="n">
        <v>0.26244212962963</v>
      </c>
      <c r="R9948" s="0" t="n">
        <v>37.05</v>
      </c>
      <c r="S9948" s="0" t="s">
        <v>13</v>
      </c>
    </row>
    <row r="9949" customFormat="false" ht="15" hidden="false" customHeight="false" outlineLevel="0" collapsed="false">
      <c r="O9949" s="0" t="n">
        <v>9943</v>
      </c>
      <c r="P9949" s="1" t="n">
        <v>43977</v>
      </c>
      <c r="Q9949" s="2" t="n">
        <v>0.262800925925926</v>
      </c>
      <c r="R9949" s="0" t="n">
        <v>37.04</v>
      </c>
      <c r="S9949" s="0" t="s">
        <v>13</v>
      </c>
    </row>
    <row r="9950" customFormat="false" ht="15" hidden="false" customHeight="false" outlineLevel="0" collapsed="false">
      <c r="O9950" s="0" t="n">
        <v>9944</v>
      </c>
      <c r="P9950" s="1" t="n">
        <v>43977</v>
      </c>
      <c r="Q9950" s="2" t="n">
        <v>0.263148148148148</v>
      </c>
      <c r="R9950" s="0" t="n">
        <v>37.1</v>
      </c>
      <c r="S9950" s="0" t="s">
        <v>13</v>
      </c>
    </row>
    <row r="9951" customFormat="false" ht="15" hidden="false" customHeight="false" outlineLevel="0" collapsed="false">
      <c r="O9951" s="0" t="n">
        <v>9945</v>
      </c>
      <c r="P9951" s="1" t="n">
        <v>43977</v>
      </c>
      <c r="Q9951" s="2" t="n">
        <v>0.263506944444444</v>
      </c>
      <c r="R9951" s="0" t="n">
        <v>37.09</v>
      </c>
      <c r="S9951" s="0" t="s">
        <v>13</v>
      </c>
    </row>
    <row r="9952" customFormat="false" ht="15" hidden="false" customHeight="false" outlineLevel="0" collapsed="false">
      <c r="O9952" s="0" t="n">
        <v>9946</v>
      </c>
      <c r="P9952" s="1" t="n">
        <v>43977</v>
      </c>
      <c r="Q9952" s="2" t="n">
        <v>0.263854166666667</v>
      </c>
      <c r="R9952" s="0" t="n">
        <v>37.07</v>
      </c>
      <c r="S9952" s="0" t="s">
        <v>13</v>
      </c>
    </row>
    <row r="9953" customFormat="false" ht="15" hidden="false" customHeight="false" outlineLevel="0" collapsed="false">
      <c r="O9953" s="0" t="n">
        <v>9947</v>
      </c>
      <c r="P9953" s="1" t="n">
        <v>43977</v>
      </c>
      <c r="Q9953" s="2" t="n">
        <v>0.264212962962963</v>
      </c>
      <c r="R9953" s="0" t="n">
        <v>37.06</v>
      </c>
      <c r="S9953" s="0" t="s">
        <v>13</v>
      </c>
    </row>
    <row r="9954" customFormat="false" ht="15" hidden="false" customHeight="false" outlineLevel="0" collapsed="false">
      <c r="O9954" s="0" t="n">
        <v>9948</v>
      </c>
      <c r="P9954" s="1" t="n">
        <v>43977</v>
      </c>
      <c r="Q9954" s="2" t="n">
        <v>0.264560185185185</v>
      </c>
      <c r="R9954" s="0" t="n">
        <v>37.04</v>
      </c>
      <c r="S9954" s="0" t="s">
        <v>13</v>
      </c>
    </row>
    <row r="9955" customFormat="false" ht="15" hidden="false" customHeight="false" outlineLevel="0" collapsed="false">
      <c r="O9955" s="0" t="n">
        <v>9949</v>
      </c>
      <c r="P9955" s="1" t="n">
        <v>43977</v>
      </c>
      <c r="Q9955" s="2" t="n">
        <v>0.264918981481481</v>
      </c>
      <c r="R9955" s="0" t="n">
        <v>37.04</v>
      </c>
      <c r="S9955" s="0" t="s">
        <v>13</v>
      </c>
    </row>
    <row r="9956" customFormat="false" ht="15" hidden="false" customHeight="false" outlineLevel="0" collapsed="false">
      <c r="O9956" s="0" t="n">
        <v>9950</v>
      </c>
      <c r="P9956" s="1" t="n">
        <v>43977</v>
      </c>
      <c r="Q9956" s="2" t="n">
        <v>0.265266203703704</v>
      </c>
      <c r="R9956" s="0" t="n">
        <v>37.08</v>
      </c>
      <c r="S9956" s="0" t="s">
        <v>13</v>
      </c>
    </row>
    <row r="9957" customFormat="false" ht="15" hidden="false" customHeight="false" outlineLevel="0" collapsed="false">
      <c r="O9957" s="0" t="n">
        <v>9951</v>
      </c>
      <c r="P9957" s="1" t="n">
        <v>43977</v>
      </c>
      <c r="Q9957" s="2" t="n">
        <v>0.265625</v>
      </c>
      <c r="R9957" s="0" t="n">
        <v>37.05</v>
      </c>
      <c r="S9957" s="0" t="s">
        <v>13</v>
      </c>
    </row>
    <row r="9958" customFormat="false" ht="15" hidden="false" customHeight="false" outlineLevel="0" collapsed="false">
      <c r="O9958" s="0" t="n">
        <v>9952</v>
      </c>
      <c r="P9958" s="1" t="n">
        <v>43977</v>
      </c>
      <c r="Q9958" s="2" t="n">
        <v>0.265972222222222</v>
      </c>
      <c r="R9958" s="0" t="n">
        <v>37.06</v>
      </c>
      <c r="S9958" s="0" t="s">
        <v>13</v>
      </c>
    </row>
    <row r="9959" customFormat="false" ht="15" hidden="false" customHeight="false" outlineLevel="0" collapsed="false">
      <c r="O9959" s="0" t="n">
        <v>9953</v>
      </c>
      <c r="P9959" s="1" t="n">
        <v>43977</v>
      </c>
      <c r="Q9959" s="2" t="n">
        <v>0.266331018518518</v>
      </c>
      <c r="R9959" s="0" t="n">
        <v>37.06</v>
      </c>
      <c r="S9959" s="0" t="s">
        <v>13</v>
      </c>
    </row>
    <row r="9960" customFormat="false" ht="15" hidden="false" customHeight="false" outlineLevel="0" collapsed="false">
      <c r="O9960" s="0" t="n">
        <v>9954</v>
      </c>
      <c r="P9960" s="1" t="n">
        <v>43977</v>
      </c>
      <c r="Q9960" s="2" t="n">
        <v>0.266678240740741</v>
      </c>
      <c r="R9960" s="0" t="n">
        <v>37.06</v>
      </c>
      <c r="S9960" s="0" t="s">
        <v>13</v>
      </c>
    </row>
    <row r="9961" customFormat="false" ht="15" hidden="false" customHeight="false" outlineLevel="0" collapsed="false">
      <c r="O9961" s="0" t="n">
        <v>9955</v>
      </c>
      <c r="P9961" s="1" t="n">
        <v>43977</v>
      </c>
      <c r="Q9961" s="2" t="n">
        <v>0.267037037037037</v>
      </c>
      <c r="R9961" s="0" t="n">
        <v>37.06</v>
      </c>
      <c r="S9961" s="0" t="s">
        <v>13</v>
      </c>
    </row>
    <row r="9962" customFormat="false" ht="15" hidden="false" customHeight="false" outlineLevel="0" collapsed="false">
      <c r="O9962" s="0" t="n">
        <v>9956</v>
      </c>
      <c r="P9962" s="1" t="n">
        <v>43977</v>
      </c>
      <c r="Q9962" s="2" t="n">
        <v>0.267384259259259</v>
      </c>
      <c r="R9962" s="0" t="n">
        <v>37.04</v>
      </c>
      <c r="S9962" s="0" t="s">
        <v>13</v>
      </c>
    </row>
    <row r="9963" customFormat="false" ht="15" hidden="false" customHeight="false" outlineLevel="0" collapsed="false">
      <c r="O9963" s="0" t="n">
        <v>9957</v>
      </c>
      <c r="P9963" s="1" t="n">
        <v>43977</v>
      </c>
      <c r="Q9963" s="2" t="n">
        <v>0.267743055555556</v>
      </c>
      <c r="R9963" s="0" t="n">
        <v>37.07</v>
      </c>
      <c r="S9963" s="0" t="s">
        <v>13</v>
      </c>
    </row>
    <row r="9964" customFormat="false" ht="15" hidden="false" customHeight="false" outlineLevel="0" collapsed="false">
      <c r="O9964" s="0" t="n">
        <v>9958</v>
      </c>
      <c r="P9964" s="1" t="n">
        <v>43977</v>
      </c>
      <c r="Q9964" s="2" t="n">
        <v>0.268090277777778</v>
      </c>
      <c r="R9964" s="0" t="n">
        <v>37.06</v>
      </c>
      <c r="S9964" s="0" t="s">
        <v>13</v>
      </c>
    </row>
    <row r="9965" customFormat="false" ht="15" hidden="false" customHeight="false" outlineLevel="0" collapsed="false">
      <c r="O9965" s="0" t="n">
        <v>9959</v>
      </c>
      <c r="P9965" s="1" t="n">
        <v>43977</v>
      </c>
      <c r="Q9965" s="2" t="n">
        <v>0.268449074074074</v>
      </c>
      <c r="R9965" s="0" t="n">
        <v>37.06</v>
      </c>
      <c r="S9965" s="0" t="s">
        <v>13</v>
      </c>
    </row>
    <row r="9966" customFormat="false" ht="15" hidden="false" customHeight="false" outlineLevel="0" collapsed="false">
      <c r="O9966" s="0" t="n">
        <v>9960</v>
      </c>
      <c r="P9966" s="1" t="n">
        <v>43977</v>
      </c>
      <c r="Q9966" s="2" t="n">
        <v>0.268796296296296</v>
      </c>
      <c r="R9966" s="0" t="n">
        <v>37.04</v>
      </c>
      <c r="S9966" s="0" t="s">
        <v>13</v>
      </c>
    </row>
    <row r="9967" customFormat="false" ht="15" hidden="false" customHeight="false" outlineLevel="0" collapsed="false">
      <c r="O9967" s="0" t="n">
        <v>9961</v>
      </c>
      <c r="P9967" s="1" t="n">
        <v>43977</v>
      </c>
      <c r="Q9967" s="2" t="n">
        <v>0.269155092592593</v>
      </c>
      <c r="R9967" s="0" t="n">
        <v>37.04</v>
      </c>
      <c r="S9967" s="0" t="s">
        <v>13</v>
      </c>
    </row>
    <row r="9968" customFormat="false" ht="15" hidden="false" customHeight="false" outlineLevel="0" collapsed="false">
      <c r="O9968" s="0" t="n">
        <v>9962</v>
      </c>
      <c r="P9968" s="1" t="n">
        <v>43977</v>
      </c>
      <c r="Q9968" s="2" t="n">
        <v>0.269502314814815</v>
      </c>
      <c r="R9968" s="0" t="n">
        <v>37.06</v>
      </c>
      <c r="S9968" s="0" t="s">
        <v>13</v>
      </c>
    </row>
    <row r="9969" customFormat="false" ht="15" hidden="false" customHeight="false" outlineLevel="0" collapsed="false">
      <c r="O9969" s="0" t="n">
        <v>9963</v>
      </c>
      <c r="P9969" s="1" t="n">
        <v>43977</v>
      </c>
      <c r="Q9969" s="2" t="n">
        <v>0.269849537037037</v>
      </c>
      <c r="R9969" s="0" t="n">
        <v>37.06</v>
      </c>
      <c r="S9969" s="0" t="s">
        <v>13</v>
      </c>
    </row>
    <row r="9970" customFormat="false" ht="15" hidden="false" customHeight="false" outlineLevel="0" collapsed="false">
      <c r="O9970" s="0" t="n">
        <v>9964</v>
      </c>
      <c r="P9970" s="1" t="n">
        <v>43977</v>
      </c>
      <c r="Q9970" s="2" t="n">
        <v>0.270208333333333</v>
      </c>
      <c r="R9970" s="0" t="n">
        <v>37.04</v>
      </c>
      <c r="S9970" s="0" t="s">
        <v>13</v>
      </c>
    </row>
    <row r="9971" customFormat="false" ht="15" hidden="false" customHeight="false" outlineLevel="0" collapsed="false">
      <c r="O9971" s="0" t="n">
        <v>9965</v>
      </c>
      <c r="P9971" s="1" t="n">
        <v>43977</v>
      </c>
      <c r="Q9971" s="2" t="n">
        <v>0.270555555555556</v>
      </c>
      <c r="R9971" s="0" t="n">
        <v>37.03</v>
      </c>
      <c r="S9971" s="0" t="s">
        <v>13</v>
      </c>
    </row>
    <row r="9972" customFormat="false" ht="15" hidden="false" customHeight="false" outlineLevel="0" collapsed="false">
      <c r="O9972" s="0" t="n">
        <v>9966</v>
      </c>
      <c r="P9972" s="1" t="n">
        <v>43977</v>
      </c>
      <c r="Q9972" s="2" t="n">
        <v>0.270914351851852</v>
      </c>
      <c r="R9972" s="0" t="n">
        <v>37.04</v>
      </c>
      <c r="S9972" s="0" t="s">
        <v>13</v>
      </c>
    </row>
    <row r="9973" customFormat="false" ht="15" hidden="false" customHeight="false" outlineLevel="0" collapsed="false">
      <c r="O9973" s="0" t="n">
        <v>9967</v>
      </c>
      <c r="P9973" s="1" t="n">
        <v>43977</v>
      </c>
      <c r="Q9973" s="2" t="n">
        <v>0.271261574074074</v>
      </c>
      <c r="R9973" s="0" t="n">
        <v>37.06</v>
      </c>
      <c r="S9973" s="0" t="s">
        <v>13</v>
      </c>
    </row>
    <row r="9974" customFormat="false" ht="15" hidden="false" customHeight="false" outlineLevel="0" collapsed="false">
      <c r="O9974" s="0" t="n">
        <v>9968</v>
      </c>
      <c r="P9974" s="1" t="n">
        <v>43977</v>
      </c>
      <c r="Q9974" s="2" t="n">
        <v>0.27162037037037</v>
      </c>
      <c r="R9974" s="0" t="n">
        <v>37.08</v>
      </c>
      <c r="S9974" s="0" t="s">
        <v>13</v>
      </c>
    </row>
    <row r="9975" customFormat="false" ht="15" hidden="false" customHeight="false" outlineLevel="0" collapsed="false">
      <c r="O9975" s="0" t="n">
        <v>9969</v>
      </c>
      <c r="P9975" s="1" t="n">
        <v>43977</v>
      </c>
      <c r="Q9975" s="2" t="n">
        <v>0.271967592592593</v>
      </c>
      <c r="R9975" s="0" t="n">
        <v>37.04</v>
      </c>
      <c r="S9975" s="0" t="s">
        <v>13</v>
      </c>
    </row>
    <row r="9976" customFormat="false" ht="15" hidden="false" customHeight="false" outlineLevel="0" collapsed="false">
      <c r="O9976" s="0" t="n">
        <v>9970</v>
      </c>
      <c r="P9976" s="1" t="n">
        <v>43977</v>
      </c>
      <c r="Q9976" s="2" t="n">
        <v>0.272326388888889</v>
      </c>
      <c r="R9976" s="0" t="n">
        <v>37.08</v>
      </c>
      <c r="S9976" s="0" t="s">
        <v>13</v>
      </c>
    </row>
    <row r="9977" customFormat="false" ht="15" hidden="false" customHeight="false" outlineLevel="0" collapsed="false">
      <c r="O9977" s="0" t="n">
        <v>9971</v>
      </c>
      <c r="P9977" s="1" t="n">
        <v>43977</v>
      </c>
      <c r="Q9977" s="2" t="n">
        <v>0.272673611111111</v>
      </c>
      <c r="R9977" s="0" t="n">
        <v>37.04</v>
      </c>
      <c r="S9977" s="0" t="s">
        <v>13</v>
      </c>
    </row>
    <row r="9978" customFormat="false" ht="15" hidden="false" customHeight="false" outlineLevel="0" collapsed="false">
      <c r="O9978" s="0" t="n">
        <v>9972</v>
      </c>
      <c r="P9978" s="1" t="n">
        <v>43977</v>
      </c>
      <c r="Q9978" s="2" t="n">
        <v>0.273032407407407</v>
      </c>
      <c r="R9978" s="0" t="n">
        <v>37.05</v>
      </c>
      <c r="S9978" s="0" t="s">
        <v>13</v>
      </c>
    </row>
    <row r="9979" customFormat="false" ht="15" hidden="false" customHeight="false" outlineLevel="0" collapsed="false">
      <c r="O9979" s="0" t="n">
        <v>9973</v>
      </c>
      <c r="P9979" s="1" t="n">
        <v>43977</v>
      </c>
      <c r="Q9979" s="2" t="n">
        <v>0.27337962962963</v>
      </c>
      <c r="R9979" s="0" t="n">
        <v>37.06</v>
      </c>
      <c r="S9979" s="0" t="s">
        <v>13</v>
      </c>
    </row>
    <row r="9980" customFormat="false" ht="15" hidden="false" customHeight="false" outlineLevel="0" collapsed="false">
      <c r="O9980" s="0" t="n">
        <v>9974</v>
      </c>
      <c r="P9980" s="1" t="n">
        <v>43977</v>
      </c>
      <c r="Q9980" s="2" t="n">
        <v>0.273738425925926</v>
      </c>
      <c r="R9980" s="0" t="n">
        <v>37.05</v>
      </c>
      <c r="S9980" s="0" t="s">
        <v>13</v>
      </c>
    </row>
    <row r="9981" customFormat="false" ht="15" hidden="false" customHeight="false" outlineLevel="0" collapsed="false">
      <c r="O9981" s="0" t="n">
        <v>9975</v>
      </c>
      <c r="P9981" s="1" t="n">
        <v>43977</v>
      </c>
      <c r="Q9981" s="2" t="n">
        <v>0.274085648148148</v>
      </c>
      <c r="R9981" s="0" t="n">
        <v>37.04</v>
      </c>
      <c r="S9981" s="0" t="s">
        <v>13</v>
      </c>
    </row>
    <row r="9982" customFormat="false" ht="15" hidden="false" customHeight="false" outlineLevel="0" collapsed="false">
      <c r="O9982" s="0" t="n">
        <v>9976</v>
      </c>
      <c r="P9982" s="1" t="n">
        <v>43977</v>
      </c>
      <c r="Q9982" s="2" t="n">
        <v>0.274444444444444</v>
      </c>
      <c r="R9982" s="0" t="n">
        <v>37.04</v>
      </c>
      <c r="S9982" s="0" t="s">
        <v>13</v>
      </c>
    </row>
    <row r="9983" customFormat="false" ht="15" hidden="false" customHeight="false" outlineLevel="0" collapsed="false">
      <c r="O9983" s="0" t="n">
        <v>9977</v>
      </c>
      <c r="P9983" s="1" t="n">
        <v>43977</v>
      </c>
      <c r="Q9983" s="2" t="n">
        <v>0.274791666666667</v>
      </c>
      <c r="R9983" s="0" t="n">
        <v>37.06</v>
      </c>
      <c r="S9983" s="0" t="s">
        <v>13</v>
      </c>
    </row>
    <row r="9984" customFormat="false" ht="15" hidden="false" customHeight="false" outlineLevel="0" collapsed="false">
      <c r="O9984" s="0" t="n">
        <v>9978</v>
      </c>
      <c r="P9984" s="1" t="n">
        <v>43977</v>
      </c>
      <c r="Q9984" s="2" t="n">
        <v>0.275150462962963</v>
      </c>
      <c r="R9984" s="0" t="n">
        <v>37.02</v>
      </c>
      <c r="S9984" s="0" t="s">
        <v>13</v>
      </c>
    </row>
    <row r="9985" customFormat="false" ht="15" hidden="false" customHeight="false" outlineLevel="0" collapsed="false">
      <c r="O9985" s="0" t="n">
        <v>9979</v>
      </c>
      <c r="P9985" s="1" t="n">
        <v>43977</v>
      </c>
      <c r="Q9985" s="2" t="n">
        <v>0.275497685185185</v>
      </c>
      <c r="R9985" s="0" t="n">
        <v>37.05</v>
      </c>
      <c r="S9985" s="0" t="s">
        <v>13</v>
      </c>
    </row>
    <row r="9986" customFormat="false" ht="15" hidden="false" customHeight="false" outlineLevel="0" collapsed="false">
      <c r="O9986" s="0" t="n">
        <v>9980</v>
      </c>
      <c r="P9986" s="1" t="n">
        <v>43977</v>
      </c>
      <c r="Q9986" s="2" t="n">
        <v>0.275856481481482</v>
      </c>
      <c r="R9986" s="0" t="n">
        <v>37.03</v>
      </c>
      <c r="S9986" s="0" t="s">
        <v>13</v>
      </c>
    </row>
    <row r="9987" customFormat="false" ht="15" hidden="false" customHeight="false" outlineLevel="0" collapsed="false">
      <c r="O9987" s="0" t="n">
        <v>9981</v>
      </c>
      <c r="P9987" s="1" t="n">
        <v>43977</v>
      </c>
      <c r="Q9987" s="2" t="n">
        <v>0.276203703703704</v>
      </c>
      <c r="R9987" s="0" t="n">
        <v>37.01</v>
      </c>
      <c r="S9987" s="0" t="s">
        <v>13</v>
      </c>
    </row>
    <row r="9988" customFormat="false" ht="15" hidden="false" customHeight="false" outlineLevel="0" collapsed="false">
      <c r="O9988" s="0" t="n">
        <v>9982</v>
      </c>
      <c r="P9988" s="1" t="n">
        <v>43977</v>
      </c>
      <c r="Q9988" s="2" t="n">
        <v>0.2765625</v>
      </c>
      <c r="R9988" s="0" t="n">
        <v>37.02</v>
      </c>
      <c r="S9988" s="0" t="s">
        <v>13</v>
      </c>
    </row>
    <row r="9989" customFormat="false" ht="15" hidden="false" customHeight="false" outlineLevel="0" collapsed="false">
      <c r="O9989" s="0" t="n">
        <v>9983</v>
      </c>
      <c r="P9989" s="1" t="n">
        <v>43977</v>
      </c>
      <c r="Q9989" s="2" t="n">
        <v>0.276909722222222</v>
      </c>
      <c r="R9989" s="0" t="n">
        <v>37.03</v>
      </c>
      <c r="S9989" s="0" t="s">
        <v>13</v>
      </c>
    </row>
    <row r="9990" customFormat="false" ht="15" hidden="false" customHeight="false" outlineLevel="0" collapsed="false">
      <c r="O9990" s="0" t="n">
        <v>9984</v>
      </c>
      <c r="P9990" s="1" t="n">
        <v>43977</v>
      </c>
      <c r="Q9990" s="2" t="n">
        <v>0.277268518518518</v>
      </c>
      <c r="R9990" s="0" t="n">
        <v>37.04</v>
      </c>
      <c r="S9990" s="0" t="s">
        <v>13</v>
      </c>
    </row>
    <row r="9991" customFormat="false" ht="15" hidden="false" customHeight="false" outlineLevel="0" collapsed="false">
      <c r="O9991" s="0" t="n">
        <v>9985</v>
      </c>
      <c r="P9991" s="1" t="n">
        <v>43977</v>
      </c>
      <c r="Q9991" s="2" t="n">
        <v>0.277615740740741</v>
      </c>
      <c r="R9991" s="0" t="n">
        <v>37.04</v>
      </c>
      <c r="S9991" s="0" t="s">
        <v>13</v>
      </c>
    </row>
    <row r="9992" customFormat="false" ht="15" hidden="false" customHeight="false" outlineLevel="0" collapsed="false">
      <c r="O9992" s="0" t="n">
        <v>9986</v>
      </c>
      <c r="P9992" s="1" t="n">
        <v>43977</v>
      </c>
      <c r="Q9992" s="2" t="n">
        <v>0.277974537037037</v>
      </c>
      <c r="R9992" s="0" t="n">
        <v>37.04</v>
      </c>
      <c r="S9992" s="0" t="s">
        <v>13</v>
      </c>
    </row>
    <row r="9993" customFormat="false" ht="15" hidden="false" customHeight="false" outlineLevel="0" collapsed="false">
      <c r="O9993" s="0" t="n">
        <v>9987</v>
      </c>
      <c r="P9993" s="1" t="n">
        <v>43977</v>
      </c>
      <c r="Q9993" s="2" t="n">
        <v>0.278321759259259</v>
      </c>
      <c r="R9993" s="0" t="n">
        <v>37.04</v>
      </c>
      <c r="S9993" s="0" t="s">
        <v>13</v>
      </c>
    </row>
    <row r="9994" customFormat="false" ht="15" hidden="false" customHeight="false" outlineLevel="0" collapsed="false">
      <c r="O9994" s="0" t="n">
        <v>9988</v>
      </c>
      <c r="P9994" s="1" t="n">
        <v>43977</v>
      </c>
      <c r="Q9994" s="2" t="n">
        <v>0.278680555555556</v>
      </c>
      <c r="R9994" s="0" t="n">
        <v>37.06</v>
      </c>
      <c r="S9994" s="0" t="s">
        <v>13</v>
      </c>
    </row>
    <row r="9995" customFormat="false" ht="15" hidden="false" customHeight="false" outlineLevel="0" collapsed="false">
      <c r="O9995" s="0" t="n">
        <v>9989</v>
      </c>
      <c r="P9995" s="1" t="n">
        <v>43977</v>
      </c>
      <c r="Q9995" s="2" t="n">
        <v>0.279027777777778</v>
      </c>
      <c r="R9995" s="0" t="n">
        <v>37.05</v>
      </c>
      <c r="S9995" s="0" t="s">
        <v>13</v>
      </c>
    </row>
    <row r="9996" customFormat="false" ht="15" hidden="false" customHeight="false" outlineLevel="0" collapsed="false">
      <c r="O9996" s="0" t="n">
        <v>9990</v>
      </c>
      <c r="P9996" s="1" t="n">
        <v>43977</v>
      </c>
      <c r="Q9996" s="2" t="n">
        <v>0.279386574074074</v>
      </c>
      <c r="R9996" s="0" t="n">
        <v>37.09</v>
      </c>
      <c r="S9996" s="0" t="s">
        <v>13</v>
      </c>
    </row>
    <row r="9997" customFormat="false" ht="15" hidden="false" customHeight="false" outlineLevel="0" collapsed="false">
      <c r="O9997" s="0" t="n">
        <v>9991</v>
      </c>
      <c r="P9997" s="1" t="n">
        <v>43977</v>
      </c>
      <c r="Q9997" s="2" t="n">
        <v>0.279733796296296</v>
      </c>
      <c r="R9997" s="0" t="n">
        <v>37.06</v>
      </c>
      <c r="S9997" s="0" t="s">
        <v>13</v>
      </c>
    </row>
    <row r="9998" customFormat="false" ht="15" hidden="false" customHeight="false" outlineLevel="0" collapsed="false">
      <c r="O9998" s="0" t="n">
        <v>9992</v>
      </c>
      <c r="P9998" s="1" t="n">
        <v>43977</v>
      </c>
      <c r="Q9998" s="2" t="n">
        <v>0.280092592592593</v>
      </c>
      <c r="R9998" s="0" t="n">
        <v>37.04</v>
      </c>
      <c r="S9998" s="0" t="s">
        <v>13</v>
      </c>
    </row>
    <row r="9999" customFormat="false" ht="15" hidden="false" customHeight="false" outlineLevel="0" collapsed="false">
      <c r="O9999" s="0" t="n">
        <v>9993</v>
      </c>
      <c r="P9999" s="1" t="n">
        <v>43977</v>
      </c>
      <c r="Q9999" s="2" t="n">
        <v>0.280439814814815</v>
      </c>
      <c r="R9999" s="0" t="n">
        <v>37.01</v>
      </c>
      <c r="S9999" s="0" t="s">
        <v>13</v>
      </c>
    </row>
    <row r="10000" customFormat="false" ht="15" hidden="false" customHeight="false" outlineLevel="0" collapsed="false">
      <c r="O10000" s="0" t="n">
        <v>9994</v>
      </c>
      <c r="P10000" s="1" t="n">
        <v>43977</v>
      </c>
      <c r="Q10000" s="2" t="n">
        <v>0.280787037037037</v>
      </c>
      <c r="R10000" s="0" t="n">
        <v>37.06</v>
      </c>
      <c r="S10000" s="0" t="s">
        <v>13</v>
      </c>
    </row>
    <row r="10001" customFormat="false" ht="15" hidden="false" customHeight="false" outlineLevel="0" collapsed="false">
      <c r="O10001" s="0" t="n">
        <v>9995</v>
      </c>
      <c r="P10001" s="1" t="n">
        <v>43977</v>
      </c>
      <c r="Q10001" s="2" t="n">
        <v>0.281145833333333</v>
      </c>
      <c r="R10001" s="0" t="n">
        <v>37.05</v>
      </c>
      <c r="S10001" s="0" t="s">
        <v>13</v>
      </c>
    </row>
    <row r="10002" customFormat="false" ht="15" hidden="false" customHeight="false" outlineLevel="0" collapsed="false">
      <c r="O10002" s="0" t="n">
        <v>9996</v>
      </c>
      <c r="P10002" s="1" t="n">
        <v>43977</v>
      </c>
      <c r="Q10002" s="2" t="n">
        <v>0.281493055555556</v>
      </c>
      <c r="R10002" s="0" t="n">
        <v>37.05</v>
      </c>
      <c r="S10002" s="0" t="s">
        <v>13</v>
      </c>
    </row>
    <row r="10003" customFormat="false" ht="15" hidden="false" customHeight="false" outlineLevel="0" collapsed="false">
      <c r="O10003" s="0" t="n">
        <v>9997</v>
      </c>
      <c r="P10003" s="1" t="n">
        <v>43977</v>
      </c>
      <c r="Q10003" s="2" t="n">
        <v>0.281851851851852</v>
      </c>
      <c r="R10003" s="0" t="n">
        <v>37.04</v>
      </c>
      <c r="S10003" s="0" t="s">
        <v>13</v>
      </c>
    </row>
    <row r="10004" customFormat="false" ht="15" hidden="false" customHeight="false" outlineLevel="0" collapsed="false">
      <c r="O10004" s="0" t="n">
        <v>9998</v>
      </c>
      <c r="P10004" s="1" t="n">
        <v>43977</v>
      </c>
      <c r="Q10004" s="2" t="n">
        <v>0.282199074074074</v>
      </c>
      <c r="R10004" s="0" t="n">
        <v>37.06</v>
      </c>
      <c r="S10004" s="0" t="s">
        <v>13</v>
      </c>
    </row>
    <row r="10005" customFormat="false" ht="15" hidden="false" customHeight="false" outlineLevel="0" collapsed="false">
      <c r="O10005" s="0" t="n">
        <v>9999</v>
      </c>
      <c r="P10005" s="1" t="n">
        <v>43977</v>
      </c>
      <c r="Q10005" s="2" t="n">
        <v>0.28255787037037</v>
      </c>
      <c r="R10005" s="0" t="n">
        <v>37.01</v>
      </c>
      <c r="S10005" s="0" t="s">
        <v>13</v>
      </c>
    </row>
    <row r="10006" customFormat="false" ht="15" hidden="false" customHeight="false" outlineLevel="0" collapsed="false">
      <c r="O10006" s="0" t="n">
        <v>10000</v>
      </c>
      <c r="P10006" s="1" t="n">
        <v>43977</v>
      </c>
      <c r="Q10006" s="2" t="n">
        <v>0.282905092592593</v>
      </c>
      <c r="R10006" s="0" t="n">
        <v>37.05</v>
      </c>
      <c r="S10006" s="0" t="s">
        <v>13</v>
      </c>
    </row>
    <row r="10007" customFormat="false" ht="15" hidden="false" customHeight="false" outlineLevel="0" collapsed="false">
      <c r="O10007" s="0" t="n">
        <v>10001</v>
      </c>
      <c r="P10007" s="1" t="n">
        <v>43977</v>
      </c>
      <c r="Q10007" s="2" t="n">
        <v>0.283263888888889</v>
      </c>
      <c r="R10007" s="0" t="n">
        <v>37.07</v>
      </c>
      <c r="S10007" s="0" t="s">
        <v>13</v>
      </c>
    </row>
    <row r="10008" customFormat="false" ht="15" hidden="false" customHeight="false" outlineLevel="0" collapsed="false">
      <c r="O10008" s="0" t="n">
        <v>10002</v>
      </c>
      <c r="P10008" s="1" t="n">
        <v>43977</v>
      </c>
      <c r="Q10008" s="2" t="n">
        <v>0.283611111111111</v>
      </c>
      <c r="R10008" s="0" t="n">
        <v>37.06</v>
      </c>
      <c r="S10008" s="0" t="s">
        <v>13</v>
      </c>
    </row>
    <row r="10009" customFormat="false" ht="15" hidden="false" customHeight="false" outlineLevel="0" collapsed="false">
      <c r="O10009" s="0" t="n">
        <v>10003</v>
      </c>
      <c r="P10009" s="1" t="n">
        <v>43977</v>
      </c>
      <c r="Q10009" s="2" t="n">
        <v>0.283969907407407</v>
      </c>
      <c r="R10009" s="0" t="n">
        <v>37.03</v>
      </c>
      <c r="S10009" s="0" t="s">
        <v>13</v>
      </c>
    </row>
    <row r="10010" customFormat="false" ht="15" hidden="false" customHeight="false" outlineLevel="0" collapsed="false">
      <c r="O10010" s="0" t="n">
        <v>10004</v>
      </c>
      <c r="P10010" s="1" t="n">
        <v>43977</v>
      </c>
      <c r="Q10010" s="2" t="n">
        <v>0.28431712962963</v>
      </c>
      <c r="R10010" s="0" t="n">
        <v>37.03</v>
      </c>
      <c r="S10010" s="0" t="s">
        <v>13</v>
      </c>
    </row>
    <row r="10011" customFormat="false" ht="15" hidden="false" customHeight="false" outlineLevel="0" collapsed="false">
      <c r="O10011" s="0" t="n">
        <v>10005</v>
      </c>
      <c r="P10011" s="1" t="n">
        <v>43977</v>
      </c>
      <c r="Q10011" s="2" t="n">
        <v>0.284675925925926</v>
      </c>
      <c r="R10011" s="0" t="n">
        <v>37.04</v>
      </c>
      <c r="S10011" s="0" t="s">
        <v>13</v>
      </c>
    </row>
    <row r="10012" customFormat="false" ht="15" hidden="false" customHeight="false" outlineLevel="0" collapsed="false">
      <c r="O10012" s="0" t="n">
        <v>10006</v>
      </c>
      <c r="P10012" s="1" t="n">
        <v>43977</v>
      </c>
      <c r="Q10012" s="2" t="n">
        <v>0.285023148148148</v>
      </c>
      <c r="R10012" s="0" t="n">
        <v>37.01</v>
      </c>
      <c r="S10012" s="0" t="s">
        <v>13</v>
      </c>
    </row>
    <row r="10013" customFormat="false" ht="15" hidden="false" customHeight="false" outlineLevel="0" collapsed="false">
      <c r="O10013" s="0" t="n">
        <v>10007</v>
      </c>
      <c r="P10013" s="1" t="n">
        <v>43977</v>
      </c>
      <c r="Q10013" s="2" t="n">
        <v>0.285381944444444</v>
      </c>
      <c r="R10013" s="0" t="n">
        <v>37.06</v>
      </c>
      <c r="S10013" s="0" t="s">
        <v>13</v>
      </c>
    </row>
    <row r="10014" customFormat="false" ht="15" hidden="false" customHeight="false" outlineLevel="0" collapsed="false">
      <c r="O10014" s="0" t="n">
        <v>10008</v>
      </c>
      <c r="P10014" s="1" t="n">
        <v>43977</v>
      </c>
      <c r="Q10014" s="2" t="n">
        <v>0.285729166666667</v>
      </c>
      <c r="R10014" s="0" t="n">
        <v>37.06</v>
      </c>
      <c r="S10014" s="0" t="s">
        <v>13</v>
      </c>
    </row>
    <row r="10015" customFormat="false" ht="15" hidden="false" customHeight="false" outlineLevel="0" collapsed="false">
      <c r="O10015" s="0" t="n">
        <v>10009</v>
      </c>
      <c r="P10015" s="1" t="n">
        <v>43977</v>
      </c>
      <c r="Q10015" s="2" t="n">
        <v>0.286087962962963</v>
      </c>
      <c r="R10015" s="0" t="n">
        <v>37.06</v>
      </c>
      <c r="S10015" s="0" t="s">
        <v>13</v>
      </c>
    </row>
    <row r="10016" customFormat="false" ht="15" hidden="false" customHeight="false" outlineLevel="0" collapsed="false">
      <c r="O10016" s="0" t="n">
        <v>10010</v>
      </c>
      <c r="P10016" s="1" t="n">
        <v>43977</v>
      </c>
      <c r="Q10016" s="2" t="n">
        <v>0.286435185185185</v>
      </c>
      <c r="R10016" s="0" t="n">
        <v>37.06</v>
      </c>
      <c r="S10016" s="0" t="s">
        <v>13</v>
      </c>
    </row>
    <row r="10017" customFormat="false" ht="15" hidden="false" customHeight="false" outlineLevel="0" collapsed="false">
      <c r="O10017" s="0" t="n">
        <v>10011</v>
      </c>
      <c r="P10017" s="1" t="n">
        <v>43977</v>
      </c>
      <c r="Q10017" s="2" t="n">
        <v>0.286793981481481</v>
      </c>
      <c r="R10017" s="0" t="n">
        <v>37.04</v>
      </c>
      <c r="S10017" s="0" t="s">
        <v>13</v>
      </c>
    </row>
    <row r="10018" customFormat="false" ht="15" hidden="false" customHeight="false" outlineLevel="0" collapsed="false">
      <c r="O10018" s="0" t="n">
        <v>10012</v>
      </c>
      <c r="P10018" s="1" t="n">
        <v>43977</v>
      </c>
      <c r="Q10018" s="2" t="n">
        <v>0.287141203703704</v>
      </c>
      <c r="R10018" s="0" t="n">
        <v>37.05</v>
      </c>
      <c r="S10018" s="0" t="s">
        <v>13</v>
      </c>
    </row>
    <row r="10019" customFormat="false" ht="15" hidden="false" customHeight="false" outlineLevel="0" collapsed="false">
      <c r="O10019" s="0" t="n">
        <v>10013</v>
      </c>
      <c r="P10019" s="1" t="n">
        <v>43977</v>
      </c>
      <c r="Q10019" s="2" t="n">
        <v>0.2875</v>
      </c>
      <c r="R10019" s="0" t="n">
        <v>37.03</v>
      </c>
      <c r="S10019" s="0" t="s">
        <v>13</v>
      </c>
    </row>
    <row r="10020" customFormat="false" ht="15" hidden="false" customHeight="false" outlineLevel="0" collapsed="false">
      <c r="O10020" s="0" t="n">
        <v>10014</v>
      </c>
      <c r="P10020" s="1" t="n">
        <v>43977</v>
      </c>
      <c r="Q10020" s="2" t="n">
        <v>0.287847222222222</v>
      </c>
      <c r="R10020" s="0" t="n">
        <v>37.05</v>
      </c>
      <c r="S10020" s="0" t="s">
        <v>13</v>
      </c>
    </row>
    <row r="10021" customFormat="false" ht="15" hidden="false" customHeight="false" outlineLevel="0" collapsed="false">
      <c r="O10021" s="0" t="n">
        <v>10015</v>
      </c>
      <c r="P10021" s="1" t="n">
        <v>43977</v>
      </c>
      <c r="Q10021" s="2" t="n">
        <v>0.288206018518518</v>
      </c>
      <c r="R10021" s="0" t="n">
        <v>37.04</v>
      </c>
      <c r="S10021" s="0" t="s">
        <v>13</v>
      </c>
    </row>
    <row r="10022" customFormat="false" ht="15" hidden="false" customHeight="false" outlineLevel="0" collapsed="false">
      <c r="O10022" s="0" t="n">
        <v>10016</v>
      </c>
      <c r="P10022" s="1" t="n">
        <v>43977</v>
      </c>
      <c r="Q10022" s="2" t="n">
        <v>0.288553240740741</v>
      </c>
      <c r="R10022" s="0" t="n">
        <v>37.03</v>
      </c>
      <c r="S10022" s="0" t="s">
        <v>13</v>
      </c>
    </row>
    <row r="10023" customFormat="false" ht="15" hidden="false" customHeight="false" outlineLevel="0" collapsed="false">
      <c r="O10023" s="0" t="n">
        <v>10017</v>
      </c>
      <c r="P10023" s="1" t="n">
        <v>43977</v>
      </c>
      <c r="Q10023" s="2" t="n">
        <v>0.288912037037037</v>
      </c>
      <c r="R10023" s="0" t="n">
        <v>37.04</v>
      </c>
      <c r="S10023" s="0" t="s">
        <v>13</v>
      </c>
    </row>
    <row r="10024" customFormat="false" ht="15" hidden="false" customHeight="false" outlineLevel="0" collapsed="false">
      <c r="O10024" s="0" t="n">
        <v>10018</v>
      </c>
      <c r="P10024" s="1" t="n">
        <v>43977</v>
      </c>
      <c r="Q10024" s="2" t="n">
        <v>0.289259259259259</v>
      </c>
      <c r="R10024" s="0" t="n">
        <v>37.04</v>
      </c>
      <c r="S10024" s="0" t="s">
        <v>13</v>
      </c>
    </row>
    <row r="10025" customFormat="false" ht="15" hidden="false" customHeight="false" outlineLevel="0" collapsed="false">
      <c r="O10025" s="0" t="n">
        <v>10019</v>
      </c>
      <c r="P10025" s="1" t="n">
        <v>43977</v>
      </c>
      <c r="Q10025" s="2" t="n">
        <v>0.289618055555556</v>
      </c>
      <c r="R10025" s="0" t="n">
        <v>37.05</v>
      </c>
      <c r="S10025" s="0" t="s">
        <v>13</v>
      </c>
    </row>
    <row r="10026" customFormat="false" ht="15" hidden="false" customHeight="false" outlineLevel="0" collapsed="false">
      <c r="O10026" s="0" t="n">
        <v>10020</v>
      </c>
      <c r="P10026" s="1" t="n">
        <v>43977</v>
      </c>
      <c r="Q10026" s="2" t="n">
        <v>0.289965277777778</v>
      </c>
      <c r="R10026" s="0" t="n">
        <v>37.03</v>
      </c>
      <c r="S10026" s="0" t="s">
        <v>13</v>
      </c>
    </row>
    <row r="10027" customFormat="false" ht="15" hidden="false" customHeight="false" outlineLevel="0" collapsed="false">
      <c r="O10027" s="0" t="n">
        <v>10021</v>
      </c>
      <c r="P10027" s="1" t="n">
        <v>43977</v>
      </c>
      <c r="Q10027" s="2" t="n">
        <v>0.290324074074074</v>
      </c>
      <c r="R10027" s="0" t="n">
        <v>37.03</v>
      </c>
      <c r="S10027" s="0" t="s">
        <v>13</v>
      </c>
    </row>
    <row r="10028" customFormat="false" ht="15" hidden="false" customHeight="false" outlineLevel="0" collapsed="false">
      <c r="O10028" s="0" t="n">
        <v>10022</v>
      </c>
      <c r="P10028" s="1" t="n">
        <v>43977</v>
      </c>
      <c r="Q10028" s="2" t="n">
        <v>0.290671296296296</v>
      </c>
      <c r="R10028" s="0" t="n">
        <v>37.04</v>
      </c>
      <c r="S10028" s="0" t="s">
        <v>13</v>
      </c>
    </row>
    <row r="10029" customFormat="false" ht="15" hidden="false" customHeight="false" outlineLevel="0" collapsed="false">
      <c r="O10029" s="0" t="n">
        <v>10023</v>
      </c>
      <c r="P10029" s="1" t="n">
        <v>43977</v>
      </c>
      <c r="Q10029" s="2" t="n">
        <v>0.291030092592593</v>
      </c>
      <c r="R10029" s="0" t="n">
        <v>37.04</v>
      </c>
      <c r="S10029" s="0" t="s">
        <v>13</v>
      </c>
    </row>
    <row r="10030" customFormat="false" ht="15" hidden="false" customHeight="false" outlineLevel="0" collapsed="false">
      <c r="O10030" s="0" t="n">
        <v>10024</v>
      </c>
      <c r="P10030" s="1" t="n">
        <v>43977</v>
      </c>
      <c r="Q10030" s="2" t="n">
        <v>0.291377314814815</v>
      </c>
      <c r="R10030" s="0" t="n">
        <v>37</v>
      </c>
      <c r="S10030" s="0" t="s">
        <v>13</v>
      </c>
    </row>
    <row r="10031" customFormat="false" ht="15" hidden="false" customHeight="false" outlineLevel="0" collapsed="false">
      <c r="O10031" s="0" t="n">
        <v>10025</v>
      </c>
      <c r="P10031" s="1" t="n">
        <v>43977</v>
      </c>
      <c r="Q10031" s="2" t="n">
        <v>0.291724537037037</v>
      </c>
      <c r="R10031" s="0" t="n">
        <v>37.04</v>
      </c>
      <c r="S10031" s="0" t="s">
        <v>13</v>
      </c>
    </row>
    <row r="10032" customFormat="false" ht="15" hidden="false" customHeight="false" outlineLevel="0" collapsed="false">
      <c r="O10032" s="0" t="n">
        <v>10026</v>
      </c>
      <c r="P10032" s="1" t="n">
        <v>43977</v>
      </c>
      <c r="Q10032" s="2" t="n">
        <v>0.292083333333333</v>
      </c>
      <c r="R10032" s="0" t="n">
        <v>37.04</v>
      </c>
      <c r="S10032" s="0" t="s">
        <v>13</v>
      </c>
    </row>
    <row r="10033" customFormat="false" ht="15" hidden="false" customHeight="false" outlineLevel="0" collapsed="false">
      <c r="O10033" s="0" t="n">
        <v>10027</v>
      </c>
      <c r="P10033" s="1" t="n">
        <v>43977</v>
      </c>
      <c r="Q10033" s="2" t="n">
        <v>0.292430555555556</v>
      </c>
      <c r="R10033" s="0" t="n">
        <v>37.04</v>
      </c>
      <c r="S10033" s="0" t="s">
        <v>13</v>
      </c>
    </row>
    <row r="10034" customFormat="false" ht="15" hidden="false" customHeight="false" outlineLevel="0" collapsed="false">
      <c r="O10034" s="0" t="n">
        <v>10028</v>
      </c>
      <c r="P10034" s="1" t="n">
        <v>43977</v>
      </c>
      <c r="Q10034" s="2" t="n">
        <v>0.292789351851852</v>
      </c>
      <c r="R10034" s="0" t="n">
        <v>37.05</v>
      </c>
      <c r="S10034" s="0" t="s">
        <v>13</v>
      </c>
    </row>
    <row r="10035" customFormat="false" ht="15" hidden="false" customHeight="false" outlineLevel="0" collapsed="false">
      <c r="O10035" s="0" t="n">
        <v>10029</v>
      </c>
      <c r="P10035" s="1" t="n">
        <v>43977</v>
      </c>
      <c r="Q10035" s="2" t="n">
        <v>0.293136574074074</v>
      </c>
      <c r="R10035" s="0" t="n">
        <v>37.01</v>
      </c>
      <c r="S10035" s="0" t="s">
        <v>13</v>
      </c>
    </row>
    <row r="10036" customFormat="false" ht="15" hidden="false" customHeight="false" outlineLevel="0" collapsed="false">
      <c r="O10036" s="0" t="n">
        <v>10030</v>
      </c>
      <c r="P10036" s="1" t="n">
        <v>43977</v>
      </c>
      <c r="Q10036" s="2" t="n">
        <v>0.29349537037037</v>
      </c>
      <c r="R10036" s="0" t="n">
        <v>37.04</v>
      </c>
      <c r="S10036" s="0" t="s">
        <v>13</v>
      </c>
    </row>
    <row r="10037" customFormat="false" ht="15" hidden="false" customHeight="false" outlineLevel="0" collapsed="false">
      <c r="O10037" s="0" t="n">
        <v>10031</v>
      </c>
      <c r="P10037" s="1" t="n">
        <v>43977</v>
      </c>
      <c r="Q10037" s="2" t="n">
        <v>0.293842592592593</v>
      </c>
      <c r="R10037" s="0" t="n">
        <v>37.05</v>
      </c>
      <c r="S10037" s="0" t="s">
        <v>13</v>
      </c>
    </row>
    <row r="10038" customFormat="false" ht="15" hidden="false" customHeight="false" outlineLevel="0" collapsed="false">
      <c r="O10038" s="0" t="n">
        <v>10032</v>
      </c>
      <c r="P10038" s="1" t="n">
        <v>43977</v>
      </c>
      <c r="Q10038" s="2" t="n">
        <v>0.294201388888889</v>
      </c>
      <c r="R10038" s="0" t="n">
        <v>37.03</v>
      </c>
      <c r="S10038" s="0" t="s">
        <v>13</v>
      </c>
    </row>
    <row r="10039" customFormat="false" ht="15" hidden="false" customHeight="false" outlineLevel="0" collapsed="false">
      <c r="O10039" s="0" t="n">
        <v>10033</v>
      </c>
      <c r="P10039" s="1" t="n">
        <v>43977</v>
      </c>
      <c r="Q10039" s="2" t="n">
        <v>0.294548611111111</v>
      </c>
      <c r="R10039" s="0" t="n">
        <v>37.05</v>
      </c>
      <c r="S10039" s="0" t="s">
        <v>13</v>
      </c>
    </row>
    <row r="10040" customFormat="false" ht="15" hidden="false" customHeight="false" outlineLevel="0" collapsed="false">
      <c r="O10040" s="0" t="n">
        <v>10034</v>
      </c>
      <c r="P10040" s="1" t="n">
        <v>43977</v>
      </c>
      <c r="Q10040" s="2" t="n">
        <v>0.294907407407407</v>
      </c>
      <c r="R10040" s="0" t="n">
        <v>37.04</v>
      </c>
      <c r="S10040" s="0" t="s">
        <v>13</v>
      </c>
    </row>
    <row r="10041" customFormat="false" ht="15" hidden="false" customHeight="false" outlineLevel="0" collapsed="false">
      <c r="O10041" s="0" t="n">
        <v>10035</v>
      </c>
      <c r="P10041" s="1" t="n">
        <v>43977</v>
      </c>
      <c r="Q10041" s="2" t="n">
        <v>0.29525462962963</v>
      </c>
      <c r="R10041" s="0" t="n">
        <v>37.06</v>
      </c>
      <c r="S10041" s="0" t="s">
        <v>13</v>
      </c>
    </row>
    <row r="10042" customFormat="false" ht="15" hidden="false" customHeight="false" outlineLevel="0" collapsed="false">
      <c r="O10042" s="0" t="n">
        <v>10036</v>
      </c>
      <c r="P10042" s="1" t="n">
        <v>43977</v>
      </c>
      <c r="Q10042" s="2" t="n">
        <v>0.295613425925926</v>
      </c>
      <c r="R10042" s="0" t="n">
        <v>37.04</v>
      </c>
      <c r="S10042" s="0" t="s">
        <v>13</v>
      </c>
    </row>
    <row r="10043" customFormat="false" ht="15" hidden="false" customHeight="false" outlineLevel="0" collapsed="false">
      <c r="O10043" s="0" t="n">
        <v>10037</v>
      </c>
      <c r="P10043" s="1" t="n">
        <v>43977</v>
      </c>
      <c r="Q10043" s="2" t="n">
        <v>0.295960648148148</v>
      </c>
      <c r="R10043" s="0" t="n">
        <v>37.07</v>
      </c>
      <c r="S10043" s="0" t="s">
        <v>13</v>
      </c>
    </row>
    <row r="10044" customFormat="false" ht="15" hidden="false" customHeight="false" outlineLevel="0" collapsed="false">
      <c r="O10044" s="0" t="n">
        <v>10038</v>
      </c>
      <c r="P10044" s="1" t="n">
        <v>43977</v>
      </c>
      <c r="Q10044" s="2" t="n">
        <v>0.296319444444444</v>
      </c>
      <c r="R10044" s="0" t="n">
        <v>37.06</v>
      </c>
      <c r="S10044" s="0" t="s">
        <v>13</v>
      </c>
    </row>
    <row r="10045" customFormat="false" ht="15" hidden="false" customHeight="false" outlineLevel="0" collapsed="false">
      <c r="O10045" s="0" t="n">
        <v>10039</v>
      </c>
      <c r="P10045" s="1" t="n">
        <v>43977</v>
      </c>
      <c r="Q10045" s="2" t="n">
        <v>0.296666666666667</v>
      </c>
      <c r="R10045" s="0" t="n">
        <v>37.05</v>
      </c>
      <c r="S10045" s="0" t="s">
        <v>13</v>
      </c>
    </row>
    <row r="10046" customFormat="false" ht="15" hidden="false" customHeight="false" outlineLevel="0" collapsed="false">
      <c r="O10046" s="0" t="n">
        <v>10040</v>
      </c>
      <c r="P10046" s="1" t="n">
        <v>43977</v>
      </c>
      <c r="Q10046" s="2" t="n">
        <v>0.297025462962963</v>
      </c>
      <c r="R10046" s="0" t="n">
        <v>37.03</v>
      </c>
      <c r="S10046" s="0" t="s">
        <v>13</v>
      </c>
    </row>
    <row r="10047" customFormat="false" ht="15" hidden="false" customHeight="false" outlineLevel="0" collapsed="false">
      <c r="O10047" s="0" t="n">
        <v>10041</v>
      </c>
      <c r="P10047" s="1" t="n">
        <v>43977</v>
      </c>
      <c r="Q10047" s="2" t="n">
        <v>0.297372685185185</v>
      </c>
      <c r="R10047" s="0" t="n">
        <v>37.01</v>
      </c>
      <c r="S10047" s="0" t="s">
        <v>13</v>
      </c>
    </row>
    <row r="10048" customFormat="false" ht="15" hidden="false" customHeight="false" outlineLevel="0" collapsed="false">
      <c r="O10048" s="0" t="n">
        <v>10042</v>
      </c>
      <c r="P10048" s="1" t="n">
        <v>43977</v>
      </c>
      <c r="Q10048" s="2" t="n">
        <v>0.297731481481481</v>
      </c>
      <c r="R10048" s="0" t="n">
        <v>37.04</v>
      </c>
      <c r="S10048" s="0" t="s">
        <v>13</v>
      </c>
    </row>
    <row r="10049" customFormat="false" ht="15" hidden="false" customHeight="false" outlineLevel="0" collapsed="false">
      <c r="O10049" s="0" t="n">
        <v>10043</v>
      </c>
      <c r="P10049" s="1" t="n">
        <v>43977</v>
      </c>
      <c r="Q10049" s="2" t="n">
        <v>0.298078703703704</v>
      </c>
      <c r="R10049" s="0" t="n">
        <v>37.04</v>
      </c>
      <c r="S10049" s="0" t="s">
        <v>13</v>
      </c>
    </row>
    <row r="10050" customFormat="false" ht="15" hidden="false" customHeight="false" outlineLevel="0" collapsed="false">
      <c r="O10050" s="0" t="n">
        <v>10044</v>
      </c>
      <c r="P10050" s="1" t="n">
        <v>43977</v>
      </c>
      <c r="Q10050" s="2" t="n">
        <v>0.2984375</v>
      </c>
      <c r="R10050" s="0" t="n">
        <v>37.03</v>
      </c>
      <c r="S10050" s="0" t="s">
        <v>13</v>
      </c>
    </row>
    <row r="10051" customFormat="false" ht="15" hidden="false" customHeight="false" outlineLevel="0" collapsed="false">
      <c r="O10051" s="0" t="n">
        <v>10045</v>
      </c>
      <c r="P10051" s="1" t="n">
        <v>43977</v>
      </c>
      <c r="Q10051" s="2" t="n">
        <v>0.298784722222222</v>
      </c>
      <c r="R10051" s="0" t="n">
        <v>37.04</v>
      </c>
      <c r="S10051" s="0" t="s">
        <v>13</v>
      </c>
    </row>
    <row r="10052" customFormat="false" ht="15" hidden="false" customHeight="false" outlineLevel="0" collapsed="false">
      <c r="O10052" s="0" t="n">
        <v>10046</v>
      </c>
      <c r="P10052" s="1" t="n">
        <v>43977</v>
      </c>
      <c r="Q10052" s="2" t="n">
        <v>0.299143518518518</v>
      </c>
      <c r="R10052" s="0" t="n">
        <v>37.03</v>
      </c>
      <c r="S10052" s="0" t="s">
        <v>13</v>
      </c>
    </row>
    <row r="10053" customFormat="false" ht="15" hidden="false" customHeight="false" outlineLevel="0" collapsed="false">
      <c r="O10053" s="0" t="n">
        <v>10047</v>
      </c>
      <c r="P10053" s="1" t="n">
        <v>43977</v>
      </c>
      <c r="Q10053" s="2" t="n">
        <v>0.299490740740741</v>
      </c>
      <c r="R10053" s="0" t="n">
        <v>37.01</v>
      </c>
      <c r="S10053" s="0" t="s">
        <v>13</v>
      </c>
    </row>
    <row r="10054" customFormat="false" ht="15" hidden="false" customHeight="false" outlineLevel="0" collapsed="false">
      <c r="O10054" s="0" t="n">
        <v>10048</v>
      </c>
      <c r="P10054" s="1" t="n">
        <v>43977</v>
      </c>
      <c r="Q10054" s="2" t="n">
        <v>0.299849537037037</v>
      </c>
      <c r="R10054" s="0" t="n">
        <v>37.04</v>
      </c>
      <c r="S10054" s="0" t="s">
        <v>13</v>
      </c>
    </row>
    <row r="10055" customFormat="false" ht="15" hidden="false" customHeight="false" outlineLevel="0" collapsed="false">
      <c r="O10055" s="0" t="n">
        <v>10049</v>
      </c>
      <c r="P10055" s="1" t="n">
        <v>43977</v>
      </c>
      <c r="Q10055" s="2" t="n">
        <v>0.300196759259259</v>
      </c>
      <c r="R10055" s="0" t="n">
        <v>37.03</v>
      </c>
      <c r="S10055" s="0" t="s">
        <v>13</v>
      </c>
    </row>
    <row r="10056" customFormat="false" ht="15" hidden="false" customHeight="false" outlineLevel="0" collapsed="false">
      <c r="O10056" s="0" t="n">
        <v>10050</v>
      </c>
      <c r="P10056" s="1" t="n">
        <v>43977</v>
      </c>
      <c r="Q10056" s="2" t="n">
        <v>0.300555555555555</v>
      </c>
      <c r="R10056" s="0" t="n">
        <v>37.03</v>
      </c>
      <c r="S10056" s="0" t="s">
        <v>13</v>
      </c>
    </row>
    <row r="10057" customFormat="false" ht="15" hidden="false" customHeight="false" outlineLevel="0" collapsed="false">
      <c r="O10057" s="0" t="n">
        <v>10051</v>
      </c>
      <c r="P10057" s="1" t="n">
        <v>43977</v>
      </c>
      <c r="Q10057" s="2" t="n">
        <v>0.300902777777778</v>
      </c>
      <c r="R10057" s="0" t="n">
        <v>37.01</v>
      </c>
      <c r="S10057" s="0" t="s">
        <v>13</v>
      </c>
    </row>
    <row r="10058" customFormat="false" ht="15" hidden="false" customHeight="false" outlineLevel="0" collapsed="false">
      <c r="O10058" s="0" t="n">
        <v>10052</v>
      </c>
      <c r="P10058" s="1" t="n">
        <v>43977</v>
      </c>
      <c r="Q10058" s="2" t="n">
        <v>0.301261574074074</v>
      </c>
      <c r="R10058" s="0" t="n">
        <v>37.02</v>
      </c>
      <c r="S10058" s="0" t="s">
        <v>13</v>
      </c>
    </row>
    <row r="10059" customFormat="false" ht="15" hidden="false" customHeight="false" outlineLevel="0" collapsed="false">
      <c r="O10059" s="0" t="n">
        <v>10053</v>
      </c>
      <c r="P10059" s="1" t="n">
        <v>43977</v>
      </c>
      <c r="Q10059" s="2" t="n">
        <v>0.301608796296296</v>
      </c>
      <c r="R10059" s="0" t="n">
        <v>37.01</v>
      </c>
      <c r="S10059" s="0" t="s">
        <v>13</v>
      </c>
    </row>
    <row r="10060" customFormat="false" ht="15" hidden="false" customHeight="false" outlineLevel="0" collapsed="false">
      <c r="O10060" s="0" t="n">
        <v>10054</v>
      </c>
      <c r="P10060" s="1" t="n">
        <v>43977</v>
      </c>
      <c r="Q10060" s="2" t="n">
        <v>0.301967592592593</v>
      </c>
      <c r="R10060" s="0" t="n">
        <v>37.02</v>
      </c>
      <c r="S10060" s="0" t="s">
        <v>13</v>
      </c>
    </row>
    <row r="10061" customFormat="false" ht="15" hidden="false" customHeight="false" outlineLevel="0" collapsed="false">
      <c r="O10061" s="0" t="n">
        <v>10055</v>
      </c>
      <c r="P10061" s="1" t="n">
        <v>43977</v>
      </c>
      <c r="Q10061" s="2" t="n">
        <v>0.302314814814815</v>
      </c>
      <c r="R10061" s="0" t="n">
        <v>37.06</v>
      </c>
      <c r="S10061" s="0" t="s">
        <v>13</v>
      </c>
    </row>
    <row r="10062" customFormat="false" ht="15" hidden="false" customHeight="false" outlineLevel="0" collapsed="false">
      <c r="O10062" s="0" t="n">
        <v>10056</v>
      </c>
      <c r="P10062" s="1" t="n">
        <v>43977</v>
      </c>
      <c r="Q10062" s="2" t="n">
        <v>0.302673611111111</v>
      </c>
      <c r="R10062" s="0" t="n">
        <v>37.06</v>
      </c>
      <c r="S10062" s="0" t="s">
        <v>13</v>
      </c>
    </row>
    <row r="10063" customFormat="false" ht="15" hidden="false" customHeight="false" outlineLevel="0" collapsed="false">
      <c r="O10063" s="0" t="n">
        <v>10057</v>
      </c>
      <c r="P10063" s="1" t="n">
        <v>43977</v>
      </c>
      <c r="Q10063" s="2" t="n">
        <v>0.303020833333333</v>
      </c>
      <c r="R10063" s="0" t="n">
        <v>37.05</v>
      </c>
      <c r="S10063" s="0" t="s">
        <v>13</v>
      </c>
    </row>
    <row r="10064" customFormat="false" ht="15" hidden="false" customHeight="false" outlineLevel="0" collapsed="false">
      <c r="O10064" s="0" t="n">
        <v>10058</v>
      </c>
      <c r="P10064" s="1" t="n">
        <v>43977</v>
      </c>
      <c r="Q10064" s="2" t="n">
        <v>0.303368055555556</v>
      </c>
      <c r="R10064" s="0" t="n">
        <v>37.08</v>
      </c>
      <c r="S10064" s="0" t="s">
        <v>13</v>
      </c>
    </row>
    <row r="10065" customFormat="false" ht="15" hidden="false" customHeight="false" outlineLevel="0" collapsed="false">
      <c r="O10065" s="0" t="n">
        <v>10059</v>
      </c>
      <c r="P10065" s="1" t="n">
        <v>43977</v>
      </c>
      <c r="Q10065" s="2" t="n">
        <v>0.303726851851852</v>
      </c>
      <c r="R10065" s="0" t="n">
        <v>37.06</v>
      </c>
      <c r="S10065" s="0" t="s">
        <v>13</v>
      </c>
    </row>
    <row r="10066" customFormat="false" ht="15" hidden="false" customHeight="false" outlineLevel="0" collapsed="false">
      <c r="O10066" s="0" t="n">
        <v>10060</v>
      </c>
      <c r="P10066" s="1" t="n">
        <v>43977</v>
      </c>
      <c r="Q10066" s="2" t="n">
        <v>0.304074074074074</v>
      </c>
      <c r="R10066" s="0" t="n">
        <v>37.09</v>
      </c>
      <c r="S10066" s="0" t="s">
        <v>13</v>
      </c>
    </row>
    <row r="10067" customFormat="false" ht="15" hidden="false" customHeight="false" outlineLevel="0" collapsed="false">
      <c r="O10067" s="0" t="n">
        <v>10061</v>
      </c>
      <c r="P10067" s="1" t="n">
        <v>43977</v>
      </c>
      <c r="Q10067" s="2" t="n">
        <v>0.30443287037037</v>
      </c>
      <c r="R10067" s="0" t="n">
        <v>37.09</v>
      </c>
      <c r="S10067" s="0" t="s">
        <v>13</v>
      </c>
    </row>
    <row r="10068" customFormat="false" ht="15" hidden="false" customHeight="false" outlineLevel="0" collapsed="false">
      <c r="O10068" s="0" t="n">
        <v>10062</v>
      </c>
      <c r="P10068" s="1" t="n">
        <v>43977</v>
      </c>
      <c r="Q10068" s="2" t="n">
        <v>0.304780092592593</v>
      </c>
      <c r="R10068" s="0" t="n">
        <v>37.07</v>
      </c>
      <c r="S10068" s="0" t="s">
        <v>13</v>
      </c>
    </row>
    <row r="10069" customFormat="false" ht="15" hidden="false" customHeight="false" outlineLevel="0" collapsed="false">
      <c r="O10069" s="0" t="n">
        <v>10063</v>
      </c>
      <c r="P10069" s="1" t="n">
        <v>43977</v>
      </c>
      <c r="Q10069" s="2" t="n">
        <v>0.305138888888889</v>
      </c>
      <c r="R10069" s="0" t="n">
        <v>37.1</v>
      </c>
      <c r="S10069" s="0" t="s">
        <v>13</v>
      </c>
    </row>
    <row r="10070" customFormat="false" ht="15" hidden="false" customHeight="false" outlineLevel="0" collapsed="false">
      <c r="O10070" s="0" t="n">
        <v>10064</v>
      </c>
      <c r="P10070" s="1" t="n">
        <v>43977</v>
      </c>
      <c r="Q10070" s="2" t="n">
        <v>0.305486111111111</v>
      </c>
      <c r="R10070" s="0" t="n">
        <v>37.13</v>
      </c>
      <c r="S10070" s="0" t="s">
        <v>13</v>
      </c>
    </row>
    <row r="10071" customFormat="false" ht="15" hidden="false" customHeight="false" outlineLevel="0" collapsed="false">
      <c r="O10071" s="0" t="n">
        <v>10065</v>
      </c>
      <c r="P10071" s="1" t="n">
        <v>43977</v>
      </c>
      <c r="Q10071" s="2" t="n">
        <v>0.305844907407407</v>
      </c>
      <c r="R10071" s="0" t="n">
        <v>37.08</v>
      </c>
      <c r="S10071" s="0" t="s">
        <v>13</v>
      </c>
    </row>
    <row r="10072" customFormat="false" ht="15" hidden="false" customHeight="false" outlineLevel="0" collapsed="false">
      <c r="O10072" s="0" t="n">
        <v>10066</v>
      </c>
      <c r="P10072" s="1" t="n">
        <v>43977</v>
      </c>
      <c r="Q10072" s="2" t="n">
        <v>0.30619212962963</v>
      </c>
      <c r="R10072" s="0" t="n">
        <v>37.08</v>
      </c>
      <c r="S10072" s="0" t="s">
        <v>13</v>
      </c>
    </row>
    <row r="10073" customFormat="false" ht="15" hidden="false" customHeight="false" outlineLevel="0" collapsed="false">
      <c r="O10073" s="0" t="n">
        <v>10067</v>
      </c>
      <c r="P10073" s="1" t="n">
        <v>43977</v>
      </c>
      <c r="Q10073" s="2" t="n">
        <v>0.306550925925926</v>
      </c>
      <c r="R10073" s="0" t="n">
        <v>37.09</v>
      </c>
      <c r="S10073" s="0" t="s">
        <v>13</v>
      </c>
    </row>
    <row r="10074" customFormat="false" ht="15" hidden="false" customHeight="false" outlineLevel="0" collapsed="false">
      <c r="O10074" s="0" t="n">
        <v>10068</v>
      </c>
      <c r="P10074" s="1" t="n">
        <v>43977</v>
      </c>
      <c r="Q10074" s="2" t="n">
        <v>0.306898148148148</v>
      </c>
      <c r="R10074" s="0" t="n">
        <v>37.07</v>
      </c>
      <c r="S10074" s="0" t="s">
        <v>13</v>
      </c>
    </row>
    <row r="10075" customFormat="false" ht="15" hidden="false" customHeight="false" outlineLevel="0" collapsed="false">
      <c r="O10075" s="0" t="n">
        <v>10069</v>
      </c>
      <c r="P10075" s="1" t="n">
        <v>43977</v>
      </c>
      <c r="Q10075" s="2" t="n">
        <v>0.307256944444444</v>
      </c>
      <c r="R10075" s="0" t="n">
        <v>37.12</v>
      </c>
      <c r="S10075" s="0" t="s">
        <v>13</v>
      </c>
    </row>
    <row r="10076" customFormat="false" ht="15" hidden="false" customHeight="false" outlineLevel="0" collapsed="false">
      <c r="O10076" s="0" t="n">
        <v>10070</v>
      </c>
      <c r="P10076" s="1" t="n">
        <v>43977</v>
      </c>
      <c r="Q10076" s="2" t="n">
        <v>0.307604166666667</v>
      </c>
      <c r="R10076" s="0" t="n">
        <v>37.09</v>
      </c>
      <c r="S10076" s="0" t="s">
        <v>13</v>
      </c>
    </row>
    <row r="10077" customFormat="false" ht="15" hidden="false" customHeight="false" outlineLevel="0" collapsed="false">
      <c r="O10077" s="0" t="n">
        <v>10071</v>
      </c>
      <c r="P10077" s="1" t="n">
        <v>43977</v>
      </c>
      <c r="Q10077" s="2" t="n">
        <v>0.307962962962963</v>
      </c>
      <c r="R10077" s="0" t="n">
        <v>37.11</v>
      </c>
      <c r="S10077" s="0" t="s">
        <v>13</v>
      </c>
    </row>
    <row r="10078" customFormat="false" ht="15" hidden="false" customHeight="false" outlineLevel="0" collapsed="false">
      <c r="O10078" s="0" t="n">
        <v>10072</v>
      </c>
      <c r="P10078" s="1" t="n">
        <v>43977</v>
      </c>
      <c r="Q10078" s="2" t="n">
        <v>0.308310185185185</v>
      </c>
      <c r="R10078" s="0" t="n">
        <v>37.08</v>
      </c>
      <c r="S10078" s="0" t="s">
        <v>13</v>
      </c>
    </row>
    <row r="10079" customFormat="false" ht="15" hidden="false" customHeight="false" outlineLevel="0" collapsed="false">
      <c r="O10079" s="0" t="n">
        <v>10073</v>
      </c>
      <c r="P10079" s="1" t="n">
        <v>43977</v>
      </c>
      <c r="Q10079" s="2" t="n">
        <v>0.308668981481481</v>
      </c>
      <c r="R10079" s="0" t="n">
        <v>37.13</v>
      </c>
      <c r="S10079" s="0" t="s">
        <v>13</v>
      </c>
    </row>
    <row r="10080" customFormat="false" ht="15" hidden="false" customHeight="false" outlineLevel="0" collapsed="false">
      <c r="O10080" s="0" t="n">
        <v>10074</v>
      </c>
      <c r="P10080" s="1" t="n">
        <v>43977</v>
      </c>
      <c r="Q10080" s="2" t="n">
        <v>0.309016203703704</v>
      </c>
      <c r="R10080" s="0" t="n">
        <v>37.12</v>
      </c>
      <c r="S10080" s="0" t="s">
        <v>13</v>
      </c>
    </row>
    <row r="10081" customFormat="false" ht="15" hidden="false" customHeight="false" outlineLevel="0" collapsed="false">
      <c r="O10081" s="0" t="n">
        <v>10075</v>
      </c>
      <c r="P10081" s="1" t="n">
        <v>43977</v>
      </c>
      <c r="Q10081" s="2" t="n">
        <v>0.309375</v>
      </c>
      <c r="R10081" s="0" t="n">
        <v>37.09</v>
      </c>
      <c r="S10081" s="0" t="s">
        <v>13</v>
      </c>
    </row>
    <row r="10082" customFormat="false" ht="15" hidden="false" customHeight="false" outlineLevel="0" collapsed="false">
      <c r="O10082" s="0" t="n">
        <v>10076</v>
      </c>
      <c r="P10082" s="1" t="n">
        <v>43977</v>
      </c>
      <c r="Q10082" s="2" t="n">
        <v>0.309722222222222</v>
      </c>
      <c r="R10082" s="0" t="n">
        <v>37.12</v>
      </c>
      <c r="S10082" s="0" t="s">
        <v>13</v>
      </c>
    </row>
    <row r="10083" customFormat="false" ht="15" hidden="false" customHeight="false" outlineLevel="0" collapsed="false">
      <c r="O10083" s="0" t="n">
        <v>10077</v>
      </c>
      <c r="P10083" s="1" t="n">
        <v>43977</v>
      </c>
      <c r="Q10083" s="2" t="n">
        <v>0.310081018518518</v>
      </c>
      <c r="R10083" s="0" t="n">
        <v>37.08</v>
      </c>
      <c r="S10083" s="0" t="s">
        <v>13</v>
      </c>
    </row>
    <row r="10084" customFormat="false" ht="15" hidden="false" customHeight="false" outlineLevel="0" collapsed="false">
      <c r="O10084" s="0" t="n">
        <v>10078</v>
      </c>
      <c r="P10084" s="1" t="n">
        <v>43977</v>
      </c>
      <c r="Q10084" s="2" t="n">
        <v>0.310428240740741</v>
      </c>
      <c r="R10084" s="0" t="n">
        <v>37.1</v>
      </c>
      <c r="S10084" s="0" t="s">
        <v>13</v>
      </c>
    </row>
    <row r="10085" customFormat="false" ht="15" hidden="false" customHeight="false" outlineLevel="0" collapsed="false">
      <c r="O10085" s="0" t="n">
        <v>10079</v>
      </c>
      <c r="P10085" s="1" t="n">
        <v>43977</v>
      </c>
      <c r="Q10085" s="2" t="n">
        <v>0.310787037037037</v>
      </c>
      <c r="R10085" s="0" t="n">
        <v>37.16</v>
      </c>
      <c r="S10085" s="0" t="s">
        <v>13</v>
      </c>
    </row>
    <row r="10086" customFormat="false" ht="15" hidden="false" customHeight="false" outlineLevel="0" collapsed="false">
      <c r="O10086" s="0" t="n">
        <v>10080</v>
      </c>
      <c r="P10086" s="1" t="n">
        <v>43977</v>
      </c>
      <c r="Q10086" s="2" t="n">
        <v>0.311134259259259</v>
      </c>
      <c r="R10086" s="0" t="n">
        <v>37.14</v>
      </c>
      <c r="S10086" s="0" t="s">
        <v>13</v>
      </c>
    </row>
    <row r="10087" customFormat="false" ht="15" hidden="false" customHeight="false" outlineLevel="0" collapsed="false">
      <c r="O10087" s="0" t="n">
        <v>10081</v>
      </c>
      <c r="P10087" s="1" t="n">
        <v>43977</v>
      </c>
      <c r="Q10087" s="2" t="n">
        <v>0.311493055555556</v>
      </c>
      <c r="R10087" s="0" t="n">
        <v>37.14</v>
      </c>
      <c r="S10087" s="0" t="s">
        <v>13</v>
      </c>
    </row>
    <row r="10088" customFormat="false" ht="15" hidden="false" customHeight="false" outlineLevel="0" collapsed="false">
      <c r="O10088" s="0" t="n">
        <v>10082</v>
      </c>
      <c r="P10088" s="1" t="n">
        <v>43977</v>
      </c>
      <c r="Q10088" s="2" t="n">
        <v>0.311840277777778</v>
      </c>
      <c r="R10088" s="0" t="n">
        <v>37.13</v>
      </c>
      <c r="S10088" s="0" t="s">
        <v>13</v>
      </c>
    </row>
    <row r="10089" customFormat="false" ht="15" hidden="false" customHeight="false" outlineLevel="0" collapsed="false">
      <c r="O10089" s="0" t="n">
        <v>10083</v>
      </c>
      <c r="P10089" s="1" t="n">
        <v>43977</v>
      </c>
      <c r="Q10089" s="2" t="n">
        <v>0.312199074074074</v>
      </c>
      <c r="R10089" s="0" t="n">
        <v>37.12</v>
      </c>
      <c r="S10089" s="0" t="s">
        <v>13</v>
      </c>
    </row>
    <row r="10090" customFormat="false" ht="15" hidden="false" customHeight="false" outlineLevel="0" collapsed="false">
      <c r="O10090" s="0" t="n">
        <v>10084</v>
      </c>
      <c r="P10090" s="1" t="n">
        <v>43977</v>
      </c>
      <c r="Q10090" s="2" t="n">
        <v>0.312546296296296</v>
      </c>
      <c r="R10090" s="0" t="n">
        <v>37.16</v>
      </c>
      <c r="S10090" s="0" t="s">
        <v>13</v>
      </c>
    </row>
    <row r="10091" customFormat="false" ht="15" hidden="false" customHeight="false" outlineLevel="0" collapsed="false">
      <c r="O10091" s="0" t="n">
        <v>10085</v>
      </c>
      <c r="P10091" s="1" t="n">
        <v>43977</v>
      </c>
      <c r="Q10091" s="2" t="n">
        <v>0.312905092592593</v>
      </c>
      <c r="R10091" s="0" t="n">
        <v>37.12</v>
      </c>
      <c r="S10091" s="0" t="s">
        <v>13</v>
      </c>
    </row>
    <row r="10092" customFormat="false" ht="15" hidden="false" customHeight="false" outlineLevel="0" collapsed="false">
      <c r="O10092" s="0" t="n">
        <v>10086</v>
      </c>
      <c r="P10092" s="1" t="n">
        <v>43977</v>
      </c>
      <c r="Q10092" s="2" t="n">
        <v>0.313252314814815</v>
      </c>
      <c r="R10092" s="0" t="n">
        <v>37.15</v>
      </c>
      <c r="S10092" s="0" t="s">
        <v>13</v>
      </c>
    </row>
    <row r="10093" customFormat="false" ht="15" hidden="false" customHeight="false" outlineLevel="0" collapsed="false">
      <c r="O10093" s="0" t="n">
        <v>10087</v>
      </c>
      <c r="P10093" s="1" t="n">
        <v>43977</v>
      </c>
      <c r="Q10093" s="2" t="n">
        <v>0.313611111111111</v>
      </c>
      <c r="R10093" s="0" t="n">
        <v>37.15</v>
      </c>
      <c r="S10093" s="0" t="s">
        <v>13</v>
      </c>
    </row>
    <row r="10094" customFormat="false" ht="15" hidden="false" customHeight="false" outlineLevel="0" collapsed="false">
      <c r="O10094" s="0" t="n">
        <v>10088</v>
      </c>
      <c r="P10094" s="1" t="n">
        <v>43977</v>
      </c>
      <c r="Q10094" s="2" t="n">
        <v>0.313958333333333</v>
      </c>
      <c r="R10094" s="0" t="n">
        <v>37.19</v>
      </c>
      <c r="S10094" s="0" t="s">
        <v>13</v>
      </c>
    </row>
    <row r="10095" customFormat="false" ht="15" hidden="false" customHeight="false" outlineLevel="0" collapsed="false">
      <c r="O10095" s="0" t="n">
        <v>10089</v>
      </c>
      <c r="P10095" s="1" t="n">
        <v>43977</v>
      </c>
      <c r="Q10095" s="2" t="n">
        <v>0.314305555555556</v>
      </c>
      <c r="R10095" s="0" t="n">
        <v>37.12</v>
      </c>
      <c r="S10095" s="0" t="s">
        <v>13</v>
      </c>
    </row>
    <row r="10096" customFormat="false" ht="15" hidden="false" customHeight="false" outlineLevel="0" collapsed="false">
      <c r="O10096" s="0" t="n">
        <v>10090</v>
      </c>
      <c r="P10096" s="1" t="n">
        <v>43977</v>
      </c>
      <c r="Q10096" s="2" t="n">
        <v>0.314664351851852</v>
      </c>
      <c r="R10096" s="0" t="n">
        <v>37.15</v>
      </c>
      <c r="S10096" s="0" t="s">
        <v>13</v>
      </c>
    </row>
    <row r="10097" customFormat="false" ht="15" hidden="false" customHeight="false" outlineLevel="0" collapsed="false">
      <c r="O10097" s="0" t="n">
        <v>10091</v>
      </c>
      <c r="P10097" s="1" t="n">
        <v>43977</v>
      </c>
      <c r="Q10097" s="2" t="n">
        <v>0.315011574074074</v>
      </c>
      <c r="R10097" s="0" t="n">
        <v>37.15</v>
      </c>
      <c r="S10097" s="0" t="s">
        <v>13</v>
      </c>
    </row>
    <row r="10098" customFormat="false" ht="15" hidden="false" customHeight="false" outlineLevel="0" collapsed="false">
      <c r="O10098" s="0" t="n">
        <v>10092</v>
      </c>
      <c r="P10098" s="1" t="n">
        <v>43977</v>
      </c>
      <c r="Q10098" s="2" t="n">
        <v>0.31537037037037</v>
      </c>
      <c r="R10098" s="0" t="n">
        <v>37.15</v>
      </c>
      <c r="S10098" s="0" t="s">
        <v>13</v>
      </c>
    </row>
    <row r="10099" customFormat="false" ht="15" hidden="false" customHeight="false" outlineLevel="0" collapsed="false">
      <c r="O10099" s="0" t="n">
        <v>10093</v>
      </c>
      <c r="P10099" s="1" t="n">
        <v>43977</v>
      </c>
      <c r="Q10099" s="2" t="n">
        <v>0.315717592592593</v>
      </c>
      <c r="R10099" s="0" t="n">
        <v>37.11</v>
      </c>
      <c r="S10099" s="0" t="s">
        <v>13</v>
      </c>
    </row>
    <row r="10100" customFormat="false" ht="15" hidden="false" customHeight="false" outlineLevel="0" collapsed="false">
      <c r="O10100" s="0" t="n">
        <v>10094</v>
      </c>
      <c r="P10100" s="1" t="n">
        <v>43977</v>
      </c>
      <c r="Q10100" s="2" t="n">
        <v>0.316076388888889</v>
      </c>
      <c r="R10100" s="0" t="n">
        <v>37.15</v>
      </c>
      <c r="S10100" s="0" t="s">
        <v>13</v>
      </c>
    </row>
    <row r="10101" customFormat="false" ht="15" hidden="false" customHeight="false" outlineLevel="0" collapsed="false">
      <c r="O10101" s="0" t="n">
        <v>10095</v>
      </c>
      <c r="P10101" s="1" t="n">
        <v>43977</v>
      </c>
      <c r="Q10101" s="2" t="n">
        <v>0.316423611111111</v>
      </c>
      <c r="R10101" s="0" t="n">
        <v>37.11</v>
      </c>
      <c r="S10101" s="0" t="s">
        <v>13</v>
      </c>
    </row>
    <row r="10102" customFormat="false" ht="15" hidden="false" customHeight="false" outlineLevel="0" collapsed="false">
      <c r="O10102" s="0" t="n">
        <v>10096</v>
      </c>
      <c r="P10102" s="1" t="n">
        <v>43977</v>
      </c>
      <c r="Q10102" s="2" t="n">
        <v>0.316782407407407</v>
      </c>
      <c r="R10102" s="0" t="n">
        <v>37.11</v>
      </c>
      <c r="S10102" s="0" t="s">
        <v>13</v>
      </c>
    </row>
    <row r="10103" customFormat="false" ht="15" hidden="false" customHeight="false" outlineLevel="0" collapsed="false">
      <c r="O10103" s="0" t="n">
        <v>10097</v>
      </c>
      <c r="P10103" s="1" t="n">
        <v>43977</v>
      </c>
      <c r="Q10103" s="2" t="n">
        <v>0.31712962962963</v>
      </c>
      <c r="R10103" s="0" t="n">
        <v>37.12</v>
      </c>
      <c r="S10103" s="0" t="s">
        <v>13</v>
      </c>
    </row>
    <row r="10104" customFormat="false" ht="15" hidden="false" customHeight="false" outlineLevel="0" collapsed="false">
      <c r="O10104" s="0" t="n">
        <v>10098</v>
      </c>
      <c r="P10104" s="1" t="n">
        <v>43977</v>
      </c>
      <c r="Q10104" s="2" t="n">
        <v>0.317488425925926</v>
      </c>
      <c r="R10104" s="0" t="n">
        <v>37.1</v>
      </c>
      <c r="S10104" s="0" t="s">
        <v>13</v>
      </c>
    </row>
    <row r="10105" customFormat="false" ht="15" hidden="false" customHeight="false" outlineLevel="0" collapsed="false">
      <c r="O10105" s="0" t="n">
        <v>10099</v>
      </c>
      <c r="P10105" s="1" t="n">
        <v>43977</v>
      </c>
      <c r="Q10105" s="2" t="n">
        <v>0.317835648148148</v>
      </c>
      <c r="R10105" s="0" t="n">
        <v>37.13</v>
      </c>
      <c r="S10105" s="0" t="s">
        <v>13</v>
      </c>
    </row>
    <row r="10106" customFormat="false" ht="15" hidden="false" customHeight="false" outlineLevel="0" collapsed="false">
      <c r="O10106" s="0" t="n">
        <v>10100</v>
      </c>
      <c r="P10106" s="1" t="n">
        <v>43977</v>
      </c>
      <c r="Q10106" s="2" t="n">
        <v>0.318194444444444</v>
      </c>
      <c r="R10106" s="0" t="n">
        <v>37.12</v>
      </c>
      <c r="S10106" s="0" t="s">
        <v>13</v>
      </c>
    </row>
    <row r="10107" customFormat="false" ht="15" hidden="false" customHeight="false" outlineLevel="0" collapsed="false">
      <c r="O10107" s="0" t="n">
        <v>10101</v>
      </c>
      <c r="P10107" s="1" t="n">
        <v>43977</v>
      </c>
      <c r="Q10107" s="2" t="n">
        <v>0.318541666666667</v>
      </c>
      <c r="R10107" s="0" t="n">
        <v>37.17</v>
      </c>
      <c r="S10107" s="0" t="s">
        <v>13</v>
      </c>
    </row>
    <row r="10108" customFormat="false" ht="15" hidden="false" customHeight="false" outlineLevel="0" collapsed="false">
      <c r="O10108" s="0" t="n">
        <v>10102</v>
      </c>
      <c r="P10108" s="1" t="n">
        <v>43977</v>
      </c>
      <c r="Q10108" s="2" t="n">
        <v>0.318900462962963</v>
      </c>
      <c r="R10108" s="0" t="n">
        <v>37.11</v>
      </c>
      <c r="S10108" s="0" t="s">
        <v>13</v>
      </c>
    </row>
    <row r="10109" customFormat="false" ht="15" hidden="false" customHeight="false" outlineLevel="0" collapsed="false">
      <c r="O10109" s="0" t="n">
        <v>10103</v>
      </c>
      <c r="P10109" s="1" t="n">
        <v>43977</v>
      </c>
      <c r="Q10109" s="2" t="n">
        <v>0.319247685185185</v>
      </c>
      <c r="R10109" s="0" t="n">
        <v>37.14</v>
      </c>
      <c r="S10109" s="0" t="s">
        <v>13</v>
      </c>
    </row>
    <row r="10110" customFormat="false" ht="15" hidden="false" customHeight="false" outlineLevel="0" collapsed="false">
      <c r="O10110" s="0" t="n">
        <v>10104</v>
      </c>
      <c r="P10110" s="1" t="n">
        <v>43977</v>
      </c>
      <c r="Q10110" s="2" t="n">
        <v>0.319606481481481</v>
      </c>
      <c r="R10110" s="0" t="n">
        <v>37.13</v>
      </c>
      <c r="S10110" s="0" t="s">
        <v>13</v>
      </c>
    </row>
    <row r="10111" customFormat="false" ht="15" hidden="false" customHeight="false" outlineLevel="0" collapsed="false">
      <c r="O10111" s="0" t="n">
        <v>10105</v>
      </c>
      <c r="P10111" s="1" t="n">
        <v>43977</v>
      </c>
      <c r="Q10111" s="2" t="n">
        <v>0.319953703703704</v>
      </c>
      <c r="R10111" s="0" t="n">
        <v>37.14</v>
      </c>
      <c r="S10111" s="0" t="s">
        <v>13</v>
      </c>
    </row>
    <row r="10112" customFormat="false" ht="15" hidden="false" customHeight="false" outlineLevel="0" collapsed="false">
      <c r="O10112" s="0" t="n">
        <v>10106</v>
      </c>
      <c r="P10112" s="1" t="n">
        <v>43977</v>
      </c>
      <c r="Q10112" s="2" t="n">
        <v>0.3203125</v>
      </c>
      <c r="R10112" s="0" t="n">
        <v>37.12</v>
      </c>
      <c r="S10112" s="0" t="s">
        <v>13</v>
      </c>
    </row>
    <row r="10113" customFormat="false" ht="15" hidden="false" customHeight="false" outlineLevel="0" collapsed="false">
      <c r="O10113" s="0" t="n">
        <v>10107</v>
      </c>
      <c r="P10113" s="1" t="n">
        <v>43977</v>
      </c>
      <c r="Q10113" s="2" t="n">
        <v>0.320659722222222</v>
      </c>
      <c r="R10113" s="0" t="n">
        <v>37.12</v>
      </c>
      <c r="S10113" s="0" t="s">
        <v>13</v>
      </c>
    </row>
    <row r="10114" customFormat="false" ht="15" hidden="false" customHeight="false" outlineLevel="0" collapsed="false">
      <c r="O10114" s="0" t="n">
        <v>10108</v>
      </c>
      <c r="P10114" s="1" t="n">
        <v>43977</v>
      </c>
      <c r="Q10114" s="2" t="n">
        <v>0.321018518518518</v>
      </c>
      <c r="R10114" s="0" t="n">
        <v>37.11</v>
      </c>
      <c r="S10114" s="0" t="s">
        <v>13</v>
      </c>
    </row>
    <row r="10115" customFormat="false" ht="15" hidden="false" customHeight="false" outlineLevel="0" collapsed="false">
      <c r="O10115" s="0" t="n">
        <v>10109</v>
      </c>
      <c r="P10115" s="1" t="n">
        <v>43977</v>
      </c>
      <c r="Q10115" s="2" t="n">
        <v>0.321365740740741</v>
      </c>
      <c r="R10115" s="0" t="n">
        <v>37.12</v>
      </c>
      <c r="S10115" s="0" t="s">
        <v>13</v>
      </c>
    </row>
    <row r="10116" customFormat="false" ht="15" hidden="false" customHeight="false" outlineLevel="0" collapsed="false">
      <c r="O10116" s="0" t="n">
        <v>10110</v>
      </c>
      <c r="P10116" s="1" t="n">
        <v>43977</v>
      </c>
      <c r="Q10116" s="2" t="n">
        <v>0.321724537037037</v>
      </c>
      <c r="R10116" s="0" t="n">
        <v>37.11</v>
      </c>
      <c r="S10116" s="0" t="s">
        <v>13</v>
      </c>
    </row>
    <row r="10117" customFormat="false" ht="15" hidden="false" customHeight="false" outlineLevel="0" collapsed="false">
      <c r="O10117" s="0" t="n">
        <v>10111</v>
      </c>
      <c r="P10117" s="1" t="n">
        <v>43977</v>
      </c>
      <c r="Q10117" s="2" t="n">
        <v>0.322071759259259</v>
      </c>
      <c r="R10117" s="0" t="n">
        <v>37.11</v>
      </c>
      <c r="S10117" s="0" t="s">
        <v>13</v>
      </c>
    </row>
    <row r="10118" customFormat="false" ht="15" hidden="false" customHeight="false" outlineLevel="0" collapsed="false">
      <c r="O10118" s="0" t="n">
        <v>10112</v>
      </c>
      <c r="P10118" s="1" t="n">
        <v>43977</v>
      </c>
      <c r="Q10118" s="2" t="n">
        <v>0.322430555555556</v>
      </c>
      <c r="R10118" s="0" t="n">
        <v>37.12</v>
      </c>
      <c r="S10118" s="0" t="s">
        <v>13</v>
      </c>
    </row>
    <row r="10119" customFormat="false" ht="15" hidden="false" customHeight="false" outlineLevel="0" collapsed="false">
      <c r="O10119" s="0" t="n">
        <v>10113</v>
      </c>
      <c r="P10119" s="1" t="n">
        <v>43977</v>
      </c>
      <c r="Q10119" s="2" t="n">
        <v>0.322777777777778</v>
      </c>
      <c r="R10119" s="0" t="n">
        <v>37.13</v>
      </c>
      <c r="S10119" s="0" t="s">
        <v>13</v>
      </c>
    </row>
    <row r="10120" customFormat="false" ht="15" hidden="false" customHeight="false" outlineLevel="0" collapsed="false">
      <c r="O10120" s="0" t="n">
        <v>10114</v>
      </c>
      <c r="P10120" s="1" t="n">
        <v>43977</v>
      </c>
      <c r="Q10120" s="2" t="n">
        <v>0.323136574074074</v>
      </c>
      <c r="R10120" s="0" t="n">
        <v>37.12</v>
      </c>
      <c r="S10120" s="0" t="s">
        <v>13</v>
      </c>
    </row>
    <row r="10121" customFormat="false" ht="15" hidden="false" customHeight="false" outlineLevel="0" collapsed="false">
      <c r="O10121" s="0" t="n">
        <v>10115</v>
      </c>
      <c r="P10121" s="1" t="n">
        <v>43977</v>
      </c>
      <c r="Q10121" s="2" t="n">
        <v>0.323483796296296</v>
      </c>
      <c r="R10121" s="0" t="n">
        <v>37.11</v>
      </c>
      <c r="S10121" s="0" t="s">
        <v>13</v>
      </c>
    </row>
    <row r="10122" customFormat="false" ht="15" hidden="false" customHeight="false" outlineLevel="0" collapsed="false">
      <c r="O10122" s="0" t="n">
        <v>10116</v>
      </c>
      <c r="P10122" s="1" t="n">
        <v>43977</v>
      </c>
      <c r="Q10122" s="2" t="n">
        <v>0.323842592592593</v>
      </c>
      <c r="R10122" s="0" t="n">
        <v>37.17</v>
      </c>
      <c r="S10122" s="0" t="s">
        <v>13</v>
      </c>
    </row>
    <row r="10123" customFormat="false" ht="15" hidden="false" customHeight="false" outlineLevel="0" collapsed="false">
      <c r="O10123" s="0" t="n">
        <v>10117</v>
      </c>
      <c r="P10123" s="1" t="n">
        <v>43977</v>
      </c>
      <c r="Q10123" s="2" t="n">
        <v>0.324189814814815</v>
      </c>
      <c r="R10123" s="0" t="n">
        <v>37.1</v>
      </c>
      <c r="S10123" s="0" t="s">
        <v>13</v>
      </c>
    </row>
    <row r="10124" customFormat="false" ht="15" hidden="false" customHeight="false" outlineLevel="0" collapsed="false">
      <c r="O10124" s="0" t="n">
        <v>10118</v>
      </c>
      <c r="P10124" s="1" t="n">
        <v>43977</v>
      </c>
      <c r="Q10124" s="2" t="n">
        <v>0.324548611111111</v>
      </c>
      <c r="R10124" s="0" t="n">
        <v>37.15</v>
      </c>
      <c r="S10124" s="0" t="s">
        <v>13</v>
      </c>
    </row>
    <row r="10125" customFormat="false" ht="15" hidden="false" customHeight="false" outlineLevel="0" collapsed="false">
      <c r="O10125" s="0" t="n">
        <v>10119</v>
      </c>
      <c r="P10125" s="1" t="n">
        <v>43977</v>
      </c>
      <c r="Q10125" s="2" t="n">
        <v>0.324895833333333</v>
      </c>
      <c r="R10125" s="0" t="n">
        <v>37.15</v>
      </c>
      <c r="S10125" s="0" t="s">
        <v>13</v>
      </c>
    </row>
    <row r="10126" customFormat="false" ht="15" hidden="false" customHeight="false" outlineLevel="0" collapsed="false">
      <c r="O10126" s="0" t="n">
        <v>10120</v>
      </c>
      <c r="P10126" s="1" t="n">
        <v>43977</v>
      </c>
      <c r="Q10126" s="2" t="n">
        <v>0.325243055555556</v>
      </c>
      <c r="R10126" s="0" t="n">
        <v>37.16</v>
      </c>
      <c r="S10126" s="0" t="s">
        <v>13</v>
      </c>
    </row>
    <row r="10127" customFormat="false" ht="15" hidden="false" customHeight="false" outlineLevel="0" collapsed="false">
      <c r="O10127" s="0" t="n">
        <v>10121</v>
      </c>
      <c r="P10127" s="1" t="n">
        <v>43977</v>
      </c>
      <c r="Q10127" s="2" t="n">
        <v>0.325601851851852</v>
      </c>
      <c r="R10127" s="0" t="n">
        <v>37.13</v>
      </c>
      <c r="S10127" s="0" t="s">
        <v>13</v>
      </c>
    </row>
    <row r="10128" customFormat="false" ht="15" hidden="false" customHeight="false" outlineLevel="0" collapsed="false">
      <c r="O10128" s="0" t="n">
        <v>10122</v>
      </c>
      <c r="P10128" s="1" t="n">
        <v>43977</v>
      </c>
      <c r="Q10128" s="2" t="n">
        <v>0.325949074074074</v>
      </c>
      <c r="R10128" s="0" t="n">
        <v>37.16</v>
      </c>
      <c r="S10128" s="0" t="s">
        <v>13</v>
      </c>
    </row>
    <row r="10129" customFormat="false" ht="15" hidden="false" customHeight="false" outlineLevel="0" collapsed="false">
      <c r="O10129" s="0" t="n">
        <v>10123</v>
      </c>
      <c r="P10129" s="1" t="n">
        <v>43977</v>
      </c>
      <c r="Q10129" s="2" t="n">
        <v>0.32630787037037</v>
      </c>
      <c r="R10129" s="0" t="n">
        <v>37.12</v>
      </c>
      <c r="S10129" s="0" t="s">
        <v>13</v>
      </c>
    </row>
    <row r="10130" customFormat="false" ht="15" hidden="false" customHeight="false" outlineLevel="0" collapsed="false">
      <c r="O10130" s="0" t="n">
        <v>10124</v>
      </c>
      <c r="P10130" s="1" t="n">
        <v>43977</v>
      </c>
      <c r="Q10130" s="2" t="n">
        <v>0.326655092592593</v>
      </c>
      <c r="R10130" s="0" t="n">
        <v>37.13</v>
      </c>
      <c r="S10130" s="0" t="s">
        <v>13</v>
      </c>
    </row>
    <row r="10131" customFormat="false" ht="15" hidden="false" customHeight="false" outlineLevel="0" collapsed="false">
      <c r="O10131" s="0" t="n">
        <v>10125</v>
      </c>
      <c r="P10131" s="1" t="n">
        <v>43977</v>
      </c>
      <c r="Q10131" s="2" t="n">
        <v>0.327013888888889</v>
      </c>
      <c r="R10131" s="0" t="n">
        <v>37.12</v>
      </c>
      <c r="S10131" s="0" t="s">
        <v>13</v>
      </c>
    </row>
    <row r="10132" customFormat="false" ht="15" hidden="false" customHeight="false" outlineLevel="0" collapsed="false">
      <c r="O10132" s="0" t="n">
        <v>10126</v>
      </c>
      <c r="P10132" s="1" t="n">
        <v>43977</v>
      </c>
      <c r="Q10132" s="2" t="n">
        <v>0.327361111111111</v>
      </c>
      <c r="R10132" s="0" t="n">
        <v>37.11</v>
      </c>
      <c r="S10132" s="0" t="s">
        <v>13</v>
      </c>
    </row>
    <row r="10133" customFormat="false" ht="15" hidden="false" customHeight="false" outlineLevel="0" collapsed="false">
      <c r="O10133" s="0" t="n">
        <v>10127</v>
      </c>
      <c r="P10133" s="1" t="n">
        <v>43977</v>
      </c>
      <c r="Q10133" s="2" t="n">
        <v>0.327719907407407</v>
      </c>
      <c r="R10133" s="0" t="n">
        <v>37.13</v>
      </c>
      <c r="S10133" s="0" t="s">
        <v>13</v>
      </c>
    </row>
    <row r="10134" customFormat="false" ht="15" hidden="false" customHeight="false" outlineLevel="0" collapsed="false">
      <c r="O10134" s="0" t="n">
        <v>10128</v>
      </c>
      <c r="P10134" s="1" t="n">
        <v>43977</v>
      </c>
      <c r="Q10134" s="2" t="n">
        <v>0.32806712962963</v>
      </c>
      <c r="R10134" s="0" t="n">
        <v>37.12</v>
      </c>
      <c r="S10134" s="0" t="s">
        <v>13</v>
      </c>
    </row>
    <row r="10135" customFormat="false" ht="15" hidden="false" customHeight="false" outlineLevel="0" collapsed="false">
      <c r="O10135" s="0" t="n">
        <v>10129</v>
      </c>
      <c r="P10135" s="1" t="n">
        <v>43977</v>
      </c>
      <c r="Q10135" s="2" t="n">
        <v>0.328425925925926</v>
      </c>
      <c r="R10135" s="0" t="n">
        <v>37.11</v>
      </c>
      <c r="S10135" s="0" t="s">
        <v>13</v>
      </c>
    </row>
    <row r="10136" customFormat="false" ht="15" hidden="false" customHeight="false" outlineLevel="0" collapsed="false">
      <c r="O10136" s="0" t="n">
        <v>10130</v>
      </c>
      <c r="P10136" s="1" t="n">
        <v>43977</v>
      </c>
      <c r="Q10136" s="2" t="n">
        <v>0.328773148148148</v>
      </c>
      <c r="R10136" s="0" t="n">
        <v>37.12</v>
      </c>
      <c r="S10136" s="0" t="s">
        <v>13</v>
      </c>
    </row>
    <row r="10137" customFormat="false" ht="15" hidden="false" customHeight="false" outlineLevel="0" collapsed="false">
      <c r="O10137" s="0" t="n">
        <v>10131</v>
      </c>
      <c r="P10137" s="1" t="n">
        <v>43977</v>
      </c>
      <c r="Q10137" s="2" t="n">
        <v>0.329131944444444</v>
      </c>
      <c r="R10137" s="0" t="n">
        <v>37.12</v>
      </c>
      <c r="S10137" s="0" t="s">
        <v>13</v>
      </c>
    </row>
    <row r="10138" customFormat="false" ht="15" hidden="false" customHeight="false" outlineLevel="0" collapsed="false">
      <c r="O10138" s="0" t="n">
        <v>10132</v>
      </c>
      <c r="P10138" s="1" t="n">
        <v>43977</v>
      </c>
      <c r="Q10138" s="2" t="n">
        <v>0.329479166666667</v>
      </c>
      <c r="R10138" s="0" t="n">
        <v>37.12</v>
      </c>
      <c r="S10138" s="0" t="s">
        <v>13</v>
      </c>
    </row>
    <row r="10139" customFormat="false" ht="15" hidden="false" customHeight="false" outlineLevel="0" collapsed="false">
      <c r="O10139" s="0" t="n">
        <v>10133</v>
      </c>
      <c r="P10139" s="1" t="n">
        <v>43977</v>
      </c>
      <c r="Q10139" s="2" t="n">
        <v>0.329837962962963</v>
      </c>
      <c r="R10139" s="0" t="n">
        <v>37.13</v>
      </c>
      <c r="S10139" s="0" t="s">
        <v>13</v>
      </c>
    </row>
    <row r="10140" customFormat="false" ht="15" hidden="false" customHeight="false" outlineLevel="0" collapsed="false">
      <c r="O10140" s="0" t="n">
        <v>10134</v>
      </c>
      <c r="P10140" s="1" t="n">
        <v>43977</v>
      </c>
      <c r="Q10140" s="2" t="n">
        <v>0.330185185185185</v>
      </c>
      <c r="R10140" s="0" t="n">
        <v>37.09</v>
      </c>
      <c r="S10140" s="0" t="s">
        <v>13</v>
      </c>
    </row>
    <row r="10141" customFormat="false" ht="15" hidden="false" customHeight="false" outlineLevel="0" collapsed="false">
      <c r="O10141" s="0" t="n">
        <v>10135</v>
      </c>
      <c r="P10141" s="1" t="n">
        <v>43977</v>
      </c>
      <c r="Q10141" s="2" t="n">
        <v>0.330543981481482</v>
      </c>
      <c r="R10141" s="0" t="n">
        <v>37.09</v>
      </c>
      <c r="S10141" s="0" t="s">
        <v>13</v>
      </c>
    </row>
    <row r="10142" customFormat="false" ht="15" hidden="false" customHeight="false" outlineLevel="0" collapsed="false">
      <c r="O10142" s="0" t="n">
        <v>10136</v>
      </c>
      <c r="P10142" s="1" t="n">
        <v>43977</v>
      </c>
      <c r="Q10142" s="2" t="n">
        <v>0.330891203703704</v>
      </c>
      <c r="R10142" s="0" t="n">
        <v>37.12</v>
      </c>
      <c r="S10142" s="0" t="s">
        <v>13</v>
      </c>
    </row>
    <row r="10143" customFormat="false" ht="15" hidden="false" customHeight="false" outlineLevel="0" collapsed="false">
      <c r="O10143" s="0" t="n">
        <v>10137</v>
      </c>
      <c r="P10143" s="1" t="n">
        <v>43977</v>
      </c>
      <c r="Q10143" s="2" t="n">
        <v>0.33125</v>
      </c>
      <c r="R10143" s="0" t="n">
        <v>37.12</v>
      </c>
      <c r="S10143" s="0" t="s">
        <v>13</v>
      </c>
    </row>
    <row r="10144" customFormat="false" ht="15" hidden="false" customHeight="false" outlineLevel="0" collapsed="false">
      <c r="O10144" s="0" t="n">
        <v>10138</v>
      </c>
      <c r="P10144" s="1" t="n">
        <v>43977</v>
      </c>
      <c r="Q10144" s="2" t="n">
        <v>0.331597222222222</v>
      </c>
      <c r="R10144" s="0" t="n">
        <v>37.09</v>
      </c>
      <c r="S10144" s="0" t="s">
        <v>13</v>
      </c>
    </row>
    <row r="10145" customFormat="false" ht="15" hidden="false" customHeight="false" outlineLevel="0" collapsed="false">
      <c r="O10145" s="0" t="n">
        <v>10139</v>
      </c>
      <c r="P10145" s="1" t="n">
        <v>43977</v>
      </c>
      <c r="Q10145" s="2" t="n">
        <v>0.331956018518518</v>
      </c>
      <c r="R10145" s="0" t="n">
        <v>37.08</v>
      </c>
      <c r="S10145" s="0" t="s">
        <v>13</v>
      </c>
    </row>
    <row r="10146" customFormat="false" ht="15" hidden="false" customHeight="false" outlineLevel="0" collapsed="false">
      <c r="O10146" s="0" t="n">
        <v>10140</v>
      </c>
      <c r="P10146" s="1" t="n">
        <v>43977</v>
      </c>
      <c r="Q10146" s="2" t="n">
        <v>0.332303240740741</v>
      </c>
      <c r="R10146" s="0" t="n">
        <v>37.1</v>
      </c>
      <c r="S10146" s="0" t="s">
        <v>13</v>
      </c>
    </row>
    <row r="10147" customFormat="false" ht="15" hidden="false" customHeight="false" outlineLevel="0" collapsed="false">
      <c r="O10147" s="0" t="n">
        <v>10141</v>
      </c>
      <c r="P10147" s="1" t="n">
        <v>43977</v>
      </c>
      <c r="Q10147" s="2" t="n">
        <v>0.332662037037037</v>
      </c>
      <c r="R10147" s="0" t="n">
        <v>37.04</v>
      </c>
      <c r="S10147" s="0" t="s">
        <v>13</v>
      </c>
    </row>
    <row r="10148" customFormat="false" ht="15" hidden="false" customHeight="false" outlineLevel="0" collapsed="false">
      <c r="O10148" s="0" t="n">
        <v>10142</v>
      </c>
      <c r="P10148" s="1" t="n">
        <v>43977</v>
      </c>
      <c r="Q10148" s="2" t="n">
        <v>0.333009259259259</v>
      </c>
      <c r="R10148" s="0" t="n">
        <v>37.09</v>
      </c>
      <c r="S10148" s="0" t="s">
        <v>13</v>
      </c>
    </row>
    <row r="10149" customFormat="false" ht="15" hidden="false" customHeight="false" outlineLevel="0" collapsed="false">
      <c r="O10149" s="0" t="n">
        <v>10143</v>
      </c>
      <c r="P10149" s="1" t="n">
        <v>43977</v>
      </c>
      <c r="Q10149" s="2" t="n">
        <v>0.333368055555556</v>
      </c>
      <c r="R10149" s="0" t="n">
        <v>37.09</v>
      </c>
      <c r="S10149" s="0" t="s">
        <v>13</v>
      </c>
    </row>
    <row r="10150" customFormat="false" ht="15" hidden="false" customHeight="false" outlineLevel="0" collapsed="false">
      <c r="O10150" s="0" t="n">
        <v>10144</v>
      </c>
      <c r="P10150" s="1" t="n">
        <v>43977</v>
      </c>
      <c r="Q10150" s="2" t="n">
        <v>0.333715277777778</v>
      </c>
      <c r="R10150" s="0" t="n">
        <v>37.07</v>
      </c>
      <c r="S10150" s="0" t="s">
        <v>13</v>
      </c>
    </row>
    <row r="10151" customFormat="false" ht="15" hidden="false" customHeight="false" outlineLevel="0" collapsed="false">
      <c r="O10151" s="0" t="n">
        <v>10145</v>
      </c>
      <c r="P10151" s="1" t="n">
        <v>43977</v>
      </c>
      <c r="Q10151" s="2" t="n">
        <v>0.334074074074074</v>
      </c>
      <c r="R10151" s="0" t="n">
        <v>37.06</v>
      </c>
      <c r="S10151" s="0" t="s">
        <v>13</v>
      </c>
    </row>
    <row r="10152" customFormat="false" ht="15" hidden="false" customHeight="false" outlineLevel="0" collapsed="false">
      <c r="O10152" s="0" t="n">
        <v>10146</v>
      </c>
      <c r="P10152" s="1" t="n">
        <v>43977</v>
      </c>
      <c r="Q10152" s="2" t="n">
        <v>0.334421296296296</v>
      </c>
      <c r="R10152" s="0" t="n">
        <v>37.08</v>
      </c>
      <c r="S10152" s="0" t="s">
        <v>13</v>
      </c>
    </row>
    <row r="10153" customFormat="false" ht="15" hidden="false" customHeight="false" outlineLevel="0" collapsed="false">
      <c r="O10153" s="0" t="n">
        <v>10147</v>
      </c>
      <c r="P10153" s="1" t="n">
        <v>43977</v>
      </c>
      <c r="Q10153" s="2" t="n">
        <v>0.334780092592593</v>
      </c>
      <c r="R10153" s="0" t="n">
        <v>37.01</v>
      </c>
      <c r="S10153" s="0" t="s">
        <v>13</v>
      </c>
    </row>
    <row r="10154" customFormat="false" ht="15" hidden="false" customHeight="false" outlineLevel="0" collapsed="false">
      <c r="O10154" s="0" t="n">
        <v>10148</v>
      </c>
      <c r="P10154" s="1" t="n">
        <v>43977</v>
      </c>
      <c r="Q10154" s="2" t="n">
        <v>0.335127314814815</v>
      </c>
      <c r="R10154" s="0" t="n">
        <v>37.09</v>
      </c>
      <c r="S10154" s="0" t="s">
        <v>13</v>
      </c>
    </row>
    <row r="10155" customFormat="false" ht="15" hidden="false" customHeight="false" outlineLevel="0" collapsed="false">
      <c r="O10155" s="0" t="n">
        <v>10149</v>
      </c>
      <c r="P10155" s="1" t="n">
        <v>43977</v>
      </c>
      <c r="Q10155" s="2" t="n">
        <v>0.335486111111111</v>
      </c>
      <c r="R10155" s="0" t="n">
        <v>37.06</v>
      </c>
      <c r="S10155" s="0" t="s">
        <v>13</v>
      </c>
    </row>
    <row r="10156" customFormat="false" ht="15" hidden="false" customHeight="false" outlineLevel="0" collapsed="false">
      <c r="O10156" s="0" t="n">
        <v>10150</v>
      </c>
      <c r="P10156" s="1" t="n">
        <v>43977</v>
      </c>
      <c r="Q10156" s="2" t="n">
        <v>0.335833333333333</v>
      </c>
      <c r="R10156" s="0" t="n">
        <v>37.05</v>
      </c>
    </row>
    <row r="10157" customFormat="false" ht="15" hidden="false" customHeight="false" outlineLevel="0" collapsed="false">
      <c r="O10157" s="0" t="n">
        <v>10151</v>
      </c>
      <c r="P10157" s="1" t="n">
        <v>43977</v>
      </c>
      <c r="Q10157" s="2" t="n">
        <v>0.33619212962963</v>
      </c>
      <c r="R10157" s="0" t="n">
        <v>37.06</v>
      </c>
      <c r="S10157" s="0" t="s">
        <v>13</v>
      </c>
    </row>
    <row r="10158" customFormat="false" ht="15" hidden="false" customHeight="false" outlineLevel="0" collapsed="false">
      <c r="O10158" s="0" t="n">
        <v>10152</v>
      </c>
      <c r="P10158" s="1" t="n">
        <v>43977</v>
      </c>
      <c r="Q10158" s="2" t="n">
        <v>0.336539351851852</v>
      </c>
      <c r="R10158" s="0" t="n">
        <v>37.03</v>
      </c>
      <c r="S10158" s="0" t="s">
        <v>13</v>
      </c>
    </row>
    <row r="10159" customFormat="false" ht="15" hidden="false" customHeight="false" outlineLevel="0" collapsed="false">
      <c r="O10159" s="0" t="n">
        <v>10153</v>
      </c>
      <c r="P10159" s="1" t="n">
        <v>43977</v>
      </c>
      <c r="Q10159" s="2" t="n">
        <v>0.336898148148148</v>
      </c>
      <c r="R10159" s="0" t="n">
        <v>37.01</v>
      </c>
      <c r="S10159" s="0" t="s">
        <v>13</v>
      </c>
    </row>
    <row r="10160" customFormat="false" ht="15" hidden="false" customHeight="false" outlineLevel="0" collapsed="false">
      <c r="O10160" s="0" t="n">
        <v>10154</v>
      </c>
      <c r="P10160" s="1" t="n">
        <v>43977</v>
      </c>
      <c r="Q10160" s="2" t="n">
        <v>0.33724537037037</v>
      </c>
      <c r="R10160" s="0" t="n">
        <v>37.03</v>
      </c>
      <c r="S10160" s="0" t="s">
        <v>13</v>
      </c>
    </row>
    <row r="10161" customFormat="false" ht="15" hidden="false" customHeight="false" outlineLevel="0" collapsed="false">
      <c r="O10161" s="0" t="n">
        <v>10155</v>
      </c>
      <c r="P10161" s="1" t="n">
        <v>43977</v>
      </c>
      <c r="Q10161" s="2" t="n">
        <v>0.337604166666667</v>
      </c>
      <c r="R10161" s="0" t="n">
        <v>37.03</v>
      </c>
      <c r="S10161" s="0" t="s">
        <v>13</v>
      </c>
    </row>
    <row r="10162" customFormat="false" ht="15" hidden="false" customHeight="false" outlineLevel="0" collapsed="false">
      <c r="O10162" s="0" t="n">
        <v>10156</v>
      </c>
      <c r="P10162" s="1" t="n">
        <v>43977</v>
      </c>
      <c r="Q10162" s="2" t="n">
        <v>0.337951388888889</v>
      </c>
      <c r="R10162" s="0" t="n">
        <v>37</v>
      </c>
      <c r="S10162" s="0" t="s">
        <v>13</v>
      </c>
    </row>
    <row r="10163" customFormat="false" ht="15" hidden="false" customHeight="false" outlineLevel="0" collapsed="false">
      <c r="O10163" s="0" t="n">
        <v>10157</v>
      </c>
      <c r="P10163" s="1" t="n">
        <v>43977</v>
      </c>
      <c r="Q10163" s="2" t="n">
        <v>0.338310185185185</v>
      </c>
      <c r="R10163" s="0" t="n">
        <v>36.96</v>
      </c>
      <c r="S10163" s="0" t="s">
        <v>13</v>
      </c>
    </row>
    <row r="10164" customFormat="false" ht="15" hidden="false" customHeight="false" outlineLevel="0" collapsed="false">
      <c r="O10164" s="0" t="n">
        <v>10158</v>
      </c>
      <c r="P10164" s="1" t="n">
        <v>43977</v>
      </c>
      <c r="Q10164" s="2" t="n">
        <v>0.338657407407407</v>
      </c>
      <c r="R10164" s="0" t="n">
        <v>36.98</v>
      </c>
      <c r="S10164" s="0" t="s">
        <v>13</v>
      </c>
    </row>
    <row r="10165" customFormat="false" ht="15" hidden="false" customHeight="false" outlineLevel="0" collapsed="false">
      <c r="O10165" s="0" t="n">
        <v>10159</v>
      </c>
      <c r="P10165" s="1" t="n">
        <v>43977</v>
      </c>
      <c r="Q10165" s="2" t="n">
        <v>0.339016203703704</v>
      </c>
      <c r="R10165" s="0" t="n">
        <v>36.98</v>
      </c>
      <c r="S10165" s="0" t="s">
        <v>13</v>
      </c>
    </row>
    <row r="10166" customFormat="false" ht="15" hidden="false" customHeight="false" outlineLevel="0" collapsed="false">
      <c r="O10166" s="0" t="n">
        <v>10160</v>
      </c>
      <c r="P10166" s="1" t="n">
        <v>43977</v>
      </c>
      <c r="Q10166" s="2" t="n">
        <v>0.339363425925926</v>
      </c>
      <c r="R10166" s="0" t="n">
        <v>36.98</v>
      </c>
      <c r="S10166" s="0" t="s">
        <v>13</v>
      </c>
    </row>
    <row r="10167" customFormat="false" ht="15" hidden="false" customHeight="false" outlineLevel="0" collapsed="false">
      <c r="O10167" s="0" t="n">
        <v>10161</v>
      </c>
      <c r="P10167" s="1" t="n">
        <v>43977</v>
      </c>
      <c r="Q10167" s="2" t="n">
        <v>0.339722222222222</v>
      </c>
      <c r="R10167" s="0" t="n">
        <v>36.97</v>
      </c>
      <c r="S10167" s="0" t="s">
        <v>13</v>
      </c>
    </row>
    <row r="10168" customFormat="false" ht="15" hidden="false" customHeight="false" outlineLevel="0" collapsed="false">
      <c r="O10168" s="0" t="n">
        <v>10162</v>
      </c>
      <c r="P10168" s="1" t="n">
        <v>43977</v>
      </c>
      <c r="Q10168" s="2" t="n">
        <v>0.340069444444444</v>
      </c>
      <c r="R10168" s="0" t="n">
        <v>36.97</v>
      </c>
      <c r="S10168" s="0" t="s">
        <v>13</v>
      </c>
    </row>
    <row r="10169" customFormat="false" ht="15" hidden="false" customHeight="false" outlineLevel="0" collapsed="false">
      <c r="O10169" s="0" t="n">
        <v>10163</v>
      </c>
      <c r="P10169" s="1" t="n">
        <v>43977</v>
      </c>
      <c r="Q10169" s="2" t="n">
        <v>0.340428240740741</v>
      </c>
      <c r="R10169" s="0" t="n">
        <v>36.94</v>
      </c>
      <c r="S10169" s="0" t="s">
        <v>13</v>
      </c>
    </row>
    <row r="10170" customFormat="false" ht="15" hidden="false" customHeight="false" outlineLevel="0" collapsed="false">
      <c r="O10170" s="0" t="n">
        <v>10164</v>
      </c>
      <c r="P10170" s="1" t="n">
        <v>43977</v>
      </c>
      <c r="Q10170" s="2" t="n">
        <v>0.340775462962963</v>
      </c>
      <c r="R10170" s="0" t="n">
        <v>36.93</v>
      </c>
      <c r="S10170" s="0" t="s">
        <v>13</v>
      </c>
    </row>
    <row r="10171" customFormat="false" ht="15" hidden="false" customHeight="false" outlineLevel="0" collapsed="false">
      <c r="O10171" s="0" t="n">
        <v>10165</v>
      </c>
      <c r="P10171" s="1" t="n">
        <v>43977</v>
      </c>
      <c r="Q10171" s="2" t="n">
        <v>0.341134259259259</v>
      </c>
      <c r="R10171" s="0" t="n">
        <v>36.93</v>
      </c>
      <c r="S10171" s="0" t="s">
        <v>13</v>
      </c>
    </row>
    <row r="10172" customFormat="false" ht="15" hidden="false" customHeight="false" outlineLevel="0" collapsed="false">
      <c r="O10172" s="0" t="n">
        <v>10166</v>
      </c>
      <c r="P10172" s="1" t="n">
        <v>43977</v>
      </c>
      <c r="Q10172" s="2" t="n">
        <v>0.341481481481481</v>
      </c>
      <c r="R10172" s="0" t="n">
        <v>36.93</v>
      </c>
      <c r="S10172" s="0" t="s">
        <v>13</v>
      </c>
    </row>
    <row r="10173" customFormat="false" ht="15" hidden="false" customHeight="false" outlineLevel="0" collapsed="false">
      <c r="O10173" s="0" t="n">
        <v>10167</v>
      </c>
      <c r="P10173" s="1" t="n">
        <v>43977</v>
      </c>
      <c r="Q10173" s="2" t="n">
        <v>0.341840277777778</v>
      </c>
      <c r="R10173" s="0" t="n">
        <v>36.93</v>
      </c>
      <c r="S10173" s="0" t="s">
        <v>13</v>
      </c>
    </row>
    <row r="10174" customFormat="false" ht="15" hidden="false" customHeight="false" outlineLevel="0" collapsed="false">
      <c r="O10174" s="0" t="n">
        <v>10168</v>
      </c>
      <c r="P10174" s="1" t="n">
        <v>43977</v>
      </c>
      <c r="Q10174" s="2" t="n">
        <v>0.3421875</v>
      </c>
      <c r="R10174" s="0" t="n">
        <v>36.95</v>
      </c>
      <c r="S10174" s="0" t="s">
        <v>13</v>
      </c>
    </row>
    <row r="10175" customFormat="false" ht="15" hidden="false" customHeight="false" outlineLevel="0" collapsed="false">
      <c r="O10175" s="0" t="n">
        <v>10169</v>
      </c>
      <c r="P10175" s="1" t="n">
        <v>43977</v>
      </c>
      <c r="Q10175" s="2" t="n">
        <v>0.342546296296296</v>
      </c>
      <c r="R10175" s="0" t="n">
        <v>36.9</v>
      </c>
      <c r="S10175" s="0" t="s">
        <v>13</v>
      </c>
    </row>
    <row r="10176" customFormat="false" ht="15" hidden="false" customHeight="false" outlineLevel="0" collapsed="false">
      <c r="O10176" s="0" t="n">
        <v>10170</v>
      </c>
      <c r="P10176" s="1" t="n">
        <v>43977</v>
      </c>
      <c r="Q10176" s="2" t="n">
        <v>0.342893518518518</v>
      </c>
      <c r="R10176" s="0" t="n">
        <v>36.87</v>
      </c>
      <c r="S10176" s="0" t="s">
        <v>13</v>
      </c>
    </row>
    <row r="10177" customFormat="false" ht="15" hidden="false" customHeight="false" outlineLevel="0" collapsed="false">
      <c r="O10177" s="0" t="n">
        <v>10171</v>
      </c>
      <c r="P10177" s="1" t="n">
        <v>43977</v>
      </c>
      <c r="Q10177" s="2" t="n">
        <v>0.343252314814815</v>
      </c>
      <c r="R10177" s="0" t="n">
        <v>36.9</v>
      </c>
      <c r="S10177" s="0" t="s">
        <v>13</v>
      </c>
    </row>
    <row r="10178" customFormat="false" ht="15" hidden="false" customHeight="false" outlineLevel="0" collapsed="false">
      <c r="O10178" s="0" t="n">
        <v>10172</v>
      </c>
      <c r="P10178" s="1" t="n">
        <v>43977</v>
      </c>
      <c r="Q10178" s="2" t="n">
        <v>0.343599537037037</v>
      </c>
      <c r="R10178" s="0" t="n">
        <v>36.84</v>
      </c>
      <c r="S10178" s="0" t="s">
        <v>13</v>
      </c>
    </row>
    <row r="10179" customFormat="false" ht="15" hidden="false" customHeight="false" outlineLevel="0" collapsed="false">
      <c r="O10179" s="0" t="n">
        <v>10173</v>
      </c>
      <c r="P10179" s="1" t="n">
        <v>43977</v>
      </c>
      <c r="Q10179" s="2" t="n">
        <v>0.343958333333333</v>
      </c>
      <c r="R10179" s="0" t="n">
        <v>36.82</v>
      </c>
      <c r="S10179" s="0" t="s">
        <v>13</v>
      </c>
    </row>
    <row r="10180" customFormat="false" ht="15" hidden="false" customHeight="false" outlineLevel="0" collapsed="false">
      <c r="O10180" s="0" t="n">
        <v>10174</v>
      </c>
      <c r="P10180" s="1" t="n">
        <v>43977</v>
      </c>
      <c r="Q10180" s="2" t="n">
        <v>0.344305555555556</v>
      </c>
      <c r="R10180" s="0" t="n">
        <v>36.86</v>
      </c>
      <c r="S10180" s="0" t="s">
        <v>13</v>
      </c>
    </row>
    <row r="10181" customFormat="false" ht="15" hidden="false" customHeight="false" outlineLevel="0" collapsed="false">
      <c r="O10181" s="0" t="n">
        <v>10175</v>
      </c>
      <c r="P10181" s="1" t="n">
        <v>43977</v>
      </c>
      <c r="Q10181" s="2" t="n">
        <v>0.344664351851852</v>
      </c>
      <c r="R10181" s="0" t="n">
        <v>36.81</v>
      </c>
      <c r="S10181" s="0" t="s">
        <v>13</v>
      </c>
    </row>
    <row r="10182" customFormat="false" ht="15" hidden="false" customHeight="false" outlineLevel="0" collapsed="false">
      <c r="O10182" s="0" t="n">
        <v>10176</v>
      </c>
      <c r="P10182" s="1" t="n">
        <v>43977</v>
      </c>
      <c r="Q10182" s="2" t="n">
        <v>0.345011574074074</v>
      </c>
      <c r="R10182" s="0" t="n">
        <v>36.76</v>
      </c>
      <c r="S10182" s="0" t="s">
        <v>13</v>
      </c>
    </row>
    <row r="10183" customFormat="false" ht="15" hidden="false" customHeight="false" outlineLevel="0" collapsed="false">
      <c r="O10183" s="0" t="n">
        <v>10177</v>
      </c>
      <c r="P10183" s="1" t="n">
        <v>43977</v>
      </c>
      <c r="Q10183" s="2" t="n">
        <v>0.34537037037037</v>
      </c>
      <c r="R10183" s="0" t="n">
        <v>36.76</v>
      </c>
      <c r="S10183" s="0" t="s">
        <v>13</v>
      </c>
    </row>
    <row r="10184" customFormat="false" ht="15" hidden="false" customHeight="false" outlineLevel="0" collapsed="false">
      <c r="O10184" s="0" t="n">
        <v>10178</v>
      </c>
      <c r="P10184" s="1" t="n">
        <v>43977</v>
      </c>
      <c r="Q10184" s="2" t="n">
        <v>0.345717592592593</v>
      </c>
      <c r="R10184" s="0" t="n">
        <v>36.75</v>
      </c>
      <c r="S10184" s="0" t="s">
        <v>13</v>
      </c>
    </row>
    <row r="10185" customFormat="false" ht="15" hidden="false" customHeight="false" outlineLevel="0" collapsed="false">
      <c r="O10185" s="0" t="n">
        <v>10179</v>
      </c>
      <c r="P10185" s="1" t="n">
        <v>43977</v>
      </c>
      <c r="Q10185" s="2" t="n">
        <v>0.346076388888889</v>
      </c>
      <c r="R10185" s="0" t="n">
        <v>36.78</v>
      </c>
      <c r="S10185" s="0" t="s">
        <v>13</v>
      </c>
    </row>
    <row r="10186" customFormat="false" ht="15" hidden="false" customHeight="false" outlineLevel="0" collapsed="false">
      <c r="O10186" s="0" t="n">
        <v>10180</v>
      </c>
      <c r="P10186" s="1" t="n">
        <v>43977</v>
      </c>
      <c r="Q10186" s="2" t="n">
        <v>0.346423611111111</v>
      </c>
      <c r="R10186" s="0" t="n">
        <v>36.76</v>
      </c>
      <c r="S10186" s="0" t="s">
        <v>13</v>
      </c>
    </row>
    <row r="10187" customFormat="false" ht="15" hidden="false" customHeight="false" outlineLevel="0" collapsed="false">
      <c r="O10187" s="0" t="n">
        <v>10181</v>
      </c>
      <c r="P10187" s="1" t="n">
        <v>43977</v>
      </c>
      <c r="Q10187" s="2" t="n">
        <v>0.346782407407407</v>
      </c>
      <c r="R10187" s="0" t="n">
        <v>36.79</v>
      </c>
      <c r="S10187" s="0" t="s">
        <v>13</v>
      </c>
    </row>
    <row r="10188" customFormat="false" ht="15" hidden="false" customHeight="false" outlineLevel="0" collapsed="false">
      <c r="O10188" s="0" t="n">
        <v>10182</v>
      </c>
      <c r="P10188" s="1" t="n">
        <v>43977</v>
      </c>
      <c r="Q10188" s="2" t="n">
        <v>0.34712962962963</v>
      </c>
      <c r="R10188" s="0" t="n">
        <v>36.75</v>
      </c>
      <c r="S10188" s="0" t="s">
        <v>13</v>
      </c>
    </row>
    <row r="10189" customFormat="false" ht="15" hidden="false" customHeight="false" outlineLevel="0" collapsed="false">
      <c r="O10189" s="0" t="n">
        <v>10183</v>
      </c>
      <c r="P10189" s="1" t="n">
        <v>43977</v>
      </c>
      <c r="Q10189" s="2" t="n">
        <v>0.347488425925926</v>
      </c>
      <c r="R10189" s="0" t="n">
        <v>36.75</v>
      </c>
      <c r="S10189" s="0" t="s">
        <v>13</v>
      </c>
    </row>
    <row r="10190" customFormat="false" ht="15" hidden="false" customHeight="false" outlineLevel="0" collapsed="false">
      <c r="O10190" s="0" t="n">
        <v>10184</v>
      </c>
      <c r="P10190" s="1" t="n">
        <v>43977</v>
      </c>
      <c r="Q10190" s="2" t="n">
        <v>0.347835648148148</v>
      </c>
      <c r="R10190" s="0" t="n">
        <v>36.77</v>
      </c>
      <c r="S10190" s="0" t="s">
        <v>13</v>
      </c>
    </row>
    <row r="10191" customFormat="false" ht="15" hidden="false" customHeight="false" outlineLevel="0" collapsed="false">
      <c r="O10191" s="0" t="n">
        <v>10185</v>
      </c>
      <c r="P10191" s="1" t="n">
        <v>43977</v>
      </c>
      <c r="Q10191" s="2" t="n">
        <v>0.348194444444445</v>
      </c>
      <c r="R10191" s="0" t="n">
        <v>36.76</v>
      </c>
      <c r="S10191" s="0" t="s">
        <v>13</v>
      </c>
    </row>
    <row r="10192" customFormat="false" ht="15" hidden="false" customHeight="false" outlineLevel="0" collapsed="false">
      <c r="O10192" s="0" t="n">
        <v>10186</v>
      </c>
      <c r="P10192" s="1" t="n">
        <v>43977</v>
      </c>
      <c r="Q10192" s="2" t="n">
        <v>0.348541666666667</v>
      </c>
      <c r="R10192" s="0" t="n">
        <v>36.76</v>
      </c>
      <c r="S10192" s="0" t="s">
        <v>13</v>
      </c>
    </row>
    <row r="10193" customFormat="false" ht="15" hidden="false" customHeight="false" outlineLevel="0" collapsed="false">
      <c r="O10193" s="0" t="n">
        <v>10187</v>
      </c>
      <c r="P10193" s="1" t="n">
        <v>43977</v>
      </c>
      <c r="Q10193" s="2" t="n">
        <v>0.348900462962963</v>
      </c>
      <c r="R10193" s="0" t="n">
        <v>36.76</v>
      </c>
      <c r="S10193" s="0" t="s">
        <v>13</v>
      </c>
    </row>
    <row r="10194" customFormat="false" ht="15" hidden="false" customHeight="false" outlineLevel="0" collapsed="false">
      <c r="O10194" s="0" t="n">
        <v>10188</v>
      </c>
      <c r="P10194" s="1" t="n">
        <v>43977</v>
      </c>
      <c r="Q10194" s="2" t="n">
        <v>0.349247685185185</v>
      </c>
      <c r="R10194" s="0" t="n">
        <v>36.79</v>
      </c>
      <c r="S10194" s="0" t="s">
        <v>13</v>
      </c>
    </row>
    <row r="10195" customFormat="false" ht="15" hidden="false" customHeight="false" outlineLevel="0" collapsed="false">
      <c r="O10195" s="0" t="n">
        <v>10189</v>
      </c>
      <c r="P10195" s="1" t="n">
        <v>43977</v>
      </c>
      <c r="Q10195" s="2" t="n">
        <v>0.349606481481481</v>
      </c>
      <c r="R10195" s="0" t="n">
        <v>36.77</v>
      </c>
      <c r="S10195" s="0" t="s">
        <v>13</v>
      </c>
    </row>
    <row r="10196" customFormat="false" ht="15" hidden="false" customHeight="false" outlineLevel="0" collapsed="false">
      <c r="O10196" s="0" t="n">
        <v>10190</v>
      </c>
      <c r="P10196" s="1" t="n">
        <v>43977</v>
      </c>
      <c r="Q10196" s="2" t="n">
        <v>0.349953703703704</v>
      </c>
      <c r="R10196" s="0" t="n">
        <v>36.76</v>
      </c>
      <c r="S10196" s="0" t="s">
        <v>13</v>
      </c>
    </row>
    <row r="10197" customFormat="false" ht="15" hidden="false" customHeight="false" outlineLevel="0" collapsed="false">
      <c r="O10197" s="0" t="n">
        <v>10191</v>
      </c>
      <c r="P10197" s="1" t="n">
        <v>43977</v>
      </c>
      <c r="Q10197" s="2" t="n">
        <v>0.3503125</v>
      </c>
      <c r="R10197" s="0" t="n">
        <v>36.75</v>
      </c>
      <c r="S10197" s="0" t="s">
        <v>13</v>
      </c>
    </row>
    <row r="10198" customFormat="false" ht="15" hidden="false" customHeight="false" outlineLevel="0" collapsed="false">
      <c r="O10198" s="0" t="n">
        <v>10192</v>
      </c>
      <c r="P10198" s="1" t="n">
        <v>43977</v>
      </c>
      <c r="Q10198" s="2" t="n">
        <v>0.350659722222222</v>
      </c>
      <c r="R10198" s="0" t="n">
        <v>36.74</v>
      </c>
      <c r="S10198" s="0" t="s">
        <v>13</v>
      </c>
    </row>
    <row r="10199" customFormat="false" ht="15" hidden="false" customHeight="false" outlineLevel="0" collapsed="false">
      <c r="O10199" s="0" t="n">
        <v>10193</v>
      </c>
      <c r="P10199" s="1" t="n">
        <v>43977</v>
      </c>
      <c r="Q10199" s="2" t="n">
        <v>0.351018518518519</v>
      </c>
      <c r="R10199" s="0" t="n">
        <v>36.77</v>
      </c>
      <c r="S10199" s="0" t="s">
        <v>13</v>
      </c>
    </row>
    <row r="10200" customFormat="false" ht="15" hidden="false" customHeight="false" outlineLevel="0" collapsed="false">
      <c r="O10200" s="0" t="n">
        <v>10194</v>
      </c>
      <c r="P10200" s="1" t="n">
        <v>43977</v>
      </c>
      <c r="Q10200" s="2" t="n">
        <v>0.351365740740741</v>
      </c>
      <c r="R10200" s="0" t="n">
        <v>36.73</v>
      </c>
      <c r="S10200" s="0" t="s">
        <v>13</v>
      </c>
    </row>
    <row r="10201" customFormat="false" ht="15" hidden="false" customHeight="false" outlineLevel="0" collapsed="false">
      <c r="O10201" s="0" t="n">
        <v>10195</v>
      </c>
      <c r="P10201" s="1" t="n">
        <v>43977</v>
      </c>
      <c r="Q10201" s="2" t="n">
        <v>0.351724537037037</v>
      </c>
      <c r="R10201" s="0" t="n">
        <v>36.79</v>
      </c>
      <c r="S10201" s="0" t="s">
        <v>13</v>
      </c>
    </row>
    <row r="10202" customFormat="false" ht="15" hidden="false" customHeight="false" outlineLevel="0" collapsed="false">
      <c r="O10202" s="0" t="n">
        <v>10196</v>
      </c>
      <c r="P10202" s="1" t="n">
        <v>43977</v>
      </c>
      <c r="Q10202" s="2" t="n">
        <v>0.352071759259259</v>
      </c>
      <c r="R10202" s="0" t="n">
        <v>36.78</v>
      </c>
      <c r="S10202" s="0" t="s">
        <v>13</v>
      </c>
    </row>
    <row r="10203" customFormat="false" ht="15" hidden="false" customHeight="false" outlineLevel="0" collapsed="false">
      <c r="O10203" s="0" t="n">
        <v>10197</v>
      </c>
      <c r="P10203" s="1" t="n">
        <v>43977</v>
      </c>
      <c r="Q10203" s="2" t="n">
        <v>0.352430555555556</v>
      </c>
      <c r="R10203" s="0" t="n">
        <v>36.77</v>
      </c>
      <c r="S10203" s="0" t="s">
        <v>13</v>
      </c>
    </row>
    <row r="10204" customFormat="false" ht="15" hidden="false" customHeight="false" outlineLevel="0" collapsed="false">
      <c r="O10204" s="0" t="n">
        <v>10198</v>
      </c>
      <c r="P10204" s="1" t="n">
        <v>43977</v>
      </c>
      <c r="Q10204" s="2" t="n">
        <v>0.352777777777778</v>
      </c>
      <c r="R10204" s="0" t="n">
        <v>36.81</v>
      </c>
      <c r="S10204" s="0" t="s">
        <v>13</v>
      </c>
    </row>
    <row r="10205" customFormat="false" ht="15" hidden="false" customHeight="false" outlineLevel="0" collapsed="false">
      <c r="O10205" s="0" t="n">
        <v>10199</v>
      </c>
      <c r="P10205" s="1" t="n">
        <v>43977</v>
      </c>
      <c r="Q10205" s="2" t="n">
        <v>0.353136574074074</v>
      </c>
      <c r="R10205" s="0" t="n">
        <v>36.73</v>
      </c>
      <c r="S10205" s="0" t="s">
        <v>13</v>
      </c>
    </row>
    <row r="10206" customFormat="false" ht="15" hidden="false" customHeight="false" outlineLevel="0" collapsed="false">
      <c r="O10206" s="0" t="n">
        <v>10200</v>
      </c>
      <c r="P10206" s="1" t="n">
        <v>43977</v>
      </c>
      <c r="Q10206" s="2" t="n">
        <v>0.353483796296296</v>
      </c>
      <c r="R10206" s="0" t="n">
        <v>36.78</v>
      </c>
      <c r="S10206" s="0" t="s">
        <v>13</v>
      </c>
    </row>
    <row r="10207" customFormat="false" ht="15" hidden="false" customHeight="false" outlineLevel="0" collapsed="false">
      <c r="O10207" s="0" t="n">
        <v>10201</v>
      </c>
      <c r="P10207" s="1" t="n">
        <v>43977</v>
      </c>
      <c r="Q10207" s="2" t="n">
        <v>0.353842592592593</v>
      </c>
      <c r="R10207" s="0" t="n">
        <v>36.77</v>
      </c>
      <c r="S10207" s="0" t="s">
        <v>13</v>
      </c>
    </row>
    <row r="10208" customFormat="false" ht="15" hidden="false" customHeight="false" outlineLevel="0" collapsed="false">
      <c r="O10208" s="0" t="n">
        <v>10202</v>
      </c>
      <c r="P10208" s="1" t="n">
        <v>43977</v>
      </c>
      <c r="Q10208" s="2" t="n">
        <v>0.354189814814815</v>
      </c>
      <c r="R10208" s="0" t="n">
        <v>36.81</v>
      </c>
      <c r="S10208" s="0" t="s">
        <v>13</v>
      </c>
    </row>
    <row r="10209" customFormat="false" ht="15" hidden="false" customHeight="false" outlineLevel="0" collapsed="false">
      <c r="O10209" s="0" t="n">
        <v>10203</v>
      </c>
      <c r="P10209" s="1" t="n">
        <v>43977</v>
      </c>
      <c r="Q10209" s="2" t="n">
        <v>0.354548611111111</v>
      </c>
      <c r="R10209" s="0" t="n">
        <v>36.8</v>
      </c>
      <c r="S10209" s="0" t="s">
        <v>13</v>
      </c>
    </row>
    <row r="10210" customFormat="false" ht="15" hidden="false" customHeight="false" outlineLevel="0" collapsed="false">
      <c r="O10210" s="0" t="n">
        <v>10204</v>
      </c>
      <c r="P10210" s="1" t="n">
        <v>43977</v>
      </c>
      <c r="Q10210" s="2" t="n">
        <v>0.354895833333333</v>
      </c>
      <c r="R10210" s="0" t="n">
        <v>36.76</v>
      </c>
      <c r="S10210" s="0" t="s">
        <v>13</v>
      </c>
    </row>
    <row r="10211" customFormat="false" ht="15" hidden="false" customHeight="false" outlineLevel="0" collapsed="false">
      <c r="O10211" s="0" t="n">
        <v>10205</v>
      </c>
      <c r="P10211" s="1" t="n">
        <v>43977</v>
      </c>
      <c r="Q10211" s="2" t="n">
        <v>0.35525462962963</v>
      </c>
      <c r="R10211" s="0" t="n">
        <v>36.84</v>
      </c>
      <c r="S10211" s="0" t="s">
        <v>13</v>
      </c>
    </row>
    <row r="10212" customFormat="false" ht="15" hidden="false" customHeight="false" outlineLevel="0" collapsed="false">
      <c r="O10212" s="0" t="n">
        <v>10206</v>
      </c>
      <c r="P10212" s="1" t="n">
        <v>43977</v>
      </c>
      <c r="Q10212" s="2" t="n">
        <v>0.355601851851852</v>
      </c>
      <c r="R10212" s="0" t="n">
        <v>36.79</v>
      </c>
      <c r="S10212" s="0" t="s">
        <v>13</v>
      </c>
    </row>
    <row r="10213" customFormat="false" ht="15" hidden="false" customHeight="false" outlineLevel="0" collapsed="false">
      <c r="O10213" s="0" t="n">
        <v>10207</v>
      </c>
      <c r="P10213" s="1" t="n">
        <v>43977</v>
      </c>
      <c r="Q10213" s="2" t="n">
        <v>0.355960648148148</v>
      </c>
      <c r="R10213" s="0" t="n">
        <v>36.84</v>
      </c>
      <c r="S10213" s="0" t="s">
        <v>13</v>
      </c>
    </row>
    <row r="10214" customFormat="false" ht="15" hidden="false" customHeight="false" outlineLevel="0" collapsed="false">
      <c r="O10214" s="0" t="n">
        <v>10208</v>
      </c>
      <c r="P10214" s="1" t="n">
        <v>43977</v>
      </c>
      <c r="Q10214" s="2" t="n">
        <v>0.35630787037037</v>
      </c>
      <c r="R10214" s="0" t="n">
        <v>36.86</v>
      </c>
    </row>
    <row r="10215" customFormat="false" ht="15" hidden="false" customHeight="false" outlineLevel="0" collapsed="false">
      <c r="O10215" s="0" t="n">
        <v>10209</v>
      </c>
      <c r="P10215" s="1" t="n">
        <v>43977</v>
      </c>
      <c r="Q10215" s="2" t="n">
        <v>0.356655092592593</v>
      </c>
      <c r="R10215" s="0" t="n">
        <v>36.85</v>
      </c>
      <c r="S10215" s="0" t="s">
        <v>13</v>
      </c>
    </row>
    <row r="10216" customFormat="false" ht="15" hidden="false" customHeight="false" outlineLevel="0" collapsed="false">
      <c r="O10216" s="0" t="n">
        <v>10210</v>
      </c>
      <c r="P10216" s="1" t="n">
        <v>43977</v>
      </c>
      <c r="Q10216" s="2" t="n">
        <v>0.357013888888889</v>
      </c>
      <c r="R10216" s="0" t="n">
        <v>36.88</v>
      </c>
      <c r="S10216" s="0" t="s">
        <v>13</v>
      </c>
    </row>
    <row r="10217" customFormat="false" ht="15" hidden="false" customHeight="false" outlineLevel="0" collapsed="false">
      <c r="O10217" s="0" t="n">
        <v>10211</v>
      </c>
      <c r="P10217" s="1" t="n">
        <v>43977</v>
      </c>
      <c r="Q10217" s="2" t="n">
        <v>0.357361111111111</v>
      </c>
      <c r="R10217" s="0" t="n">
        <v>36.87</v>
      </c>
      <c r="S10217" s="0" t="s">
        <v>13</v>
      </c>
    </row>
    <row r="10218" customFormat="false" ht="15" hidden="false" customHeight="false" outlineLevel="0" collapsed="false">
      <c r="O10218" s="0" t="n">
        <v>10212</v>
      </c>
      <c r="P10218" s="1" t="n">
        <v>43977</v>
      </c>
      <c r="Q10218" s="2" t="n">
        <v>0.357719907407407</v>
      </c>
      <c r="R10218" s="0" t="n">
        <v>36.87</v>
      </c>
      <c r="S10218" s="0" t="s">
        <v>13</v>
      </c>
    </row>
    <row r="10219" customFormat="false" ht="15" hidden="false" customHeight="false" outlineLevel="0" collapsed="false">
      <c r="O10219" s="0" t="n">
        <v>10213</v>
      </c>
      <c r="P10219" s="1" t="n">
        <v>43977</v>
      </c>
      <c r="Q10219" s="2" t="n">
        <v>0.35806712962963</v>
      </c>
      <c r="R10219" s="0" t="n">
        <v>36.87</v>
      </c>
      <c r="S10219" s="0" t="s">
        <v>13</v>
      </c>
    </row>
    <row r="10220" customFormat="false" ht="15" hidden="false" customHeight="false" outlineLevel="0" collapsed="false">
      <c r="O10220" s="0" t="n">
        <v>10214</v>
      </c>
      <c r="P10220" s="1" t="n">
        <v>43977</v>
      </c>
      <c r="Q10220" s="2" t="n">
        <v>0.358425925925926</v>
      </c>
      <c r="R10220" s="0" t="n">
        <v>36.85</v>
      </c>
      <c r="S10220" s="0" t="s">
        <v>13</v>
      </c>
    </row>
    <row r="10221" customFormat="false" ht="15" hidden="false" customHeight="false" outlineLevel="0" collapsed="false">
      <c r="O10221" s="0" t="n">
        <v>10215</v>
      </c>
      <c r="P10221" s="1" t="n">
        <v>43977</v>
      </c>
      <c r="Q10221" s="2" t="n">
        <v>0.358773148148148</v>
      </c>
      <c r="R10221" s="0" t="n">
        <v>36.87</v>
      </c>
      <c r="S10221" s="0" t="s">
        <v>13</v>
      </c>
    </row>
    <row r="10222" customFormat="false" ht="15" hidden="false" customHeight="false" outlineLevel="0" collapsed="false">
      <c r="O10222" s="0" t="n">
        <v>10216</v>
      </c>
      <c r="P10222" s="1" t="n">
        <v>43977</v>
      </c>
      <c r="Q10222" s="2" t="n">
        <v>0.359131944444445</v>
      </c>
      <c r="R10222" s="0" t="n">
        <v>36.88</v>
      </c>
      <c r="S10222" s="0" t="s">
        <v>13</v>
      </c>
    </row>
    <row r="10223" customFormat="false" ht="15" hidden="false" customHeight="false" outlineLevel="0" collapsed="false">
      <c r="O10223" s="0" t="n">
        <v>10217</v>
      </c>
      <c r="P10223" s="1" t="n">
        <v>43977</v>
      </c>
      <c r="Q10223" s="2" t="n">
        <v>0.359479166666667</v>
      </c>
      <c r="R10223" s="0" t="n">
        <v>36.9</v>
      </c>
    </row>
    <row r="10224" customFormat="false" ht="15" hidden="false" customHeight="false" outlineLevel="0" collapsed="false">
      <c r="O10224" s="0" t="n">
        <v>10218</v>
      </c>
      <c r="P10224" s="1" t="n">
        <v>43977</v>
      </c>
      <c r="Q10224" s="2" t="n">
        <v>0.359826388888889</v>
      </c>
      <c r="R10224" s="0" t="n">
        <v>36.87</v>
      </c>
      <c r="S10224" s="0" t="s">
        <v>13</v>
      </c>
    </row>
    <row r="10225" customFormat="false" ht="15" hidden="false" customHeight="false" outlineLevel="0" collapsed="false">
      <c r="O10225" s="0" t="n">
        <v>10219</v>
      </c>
      <c r="P10225" s="1" t="n">
        <v>43977</v>
      </c>
      <c r="Q10225" s="2" t="n">
        <v>0.360185185185185</v>
      </c>
      <c r="R10225" s="0" t="n">
        <v>36.87</v>
      </c>
      <c r="S10225" s="0" t="s">
        <v>13</v>
      </c>
    </row>
    <row r="10226" customFormat="false" ht="15" hidden="false" customHeight="false" outlineLevel="0" collapsed="false">
      <c r="O10226" s="0" t="n">
        <v>10220</v>
      </c>
      <c r="P10226" s="1" t="n">
        <v>43977</v>
      </c>
      <c r="Q10226" s="2" t="n">
        <v>0.360532407407407</v>
      </c>
      <c r="R10226" s="0" t="n">
        <v>36.9</v>
      </c>
      <c r="S10226" s="0" t="s">
        <v>13</v>
      </c>
    </row>
    <row r="10227" customFormat="false" ht="15" hidden="false" customHeight="false" outlineLevel="0" collapsed="false">
      <c r="O10227" s="0" t="n">
        <v>10221</v>
      </c>
      <c r="P10227" s="1" t="n">
        <v>43977</v>
      </c>
      <c r="Q10227" s="2" t="n">
        <v>0.360891203703704</v>
      </c>
      <c r="R10227" s="0" t="n">
        <v>36.87</v>
      </c>
      <c r="S10227" s="0" t="s">
        <v>13</v>
      </c>
    </row>
    <row r="10228" customFormat="false" ht="15" hidden="false" customHeight="false" outlineLevel="0" collapsed="false">
      <c r="O10228" s="0" t="n">
        <v>10222</v>
      </c>
      <c r="P10228" s="1" t="n">
        <v>43977</v>
      </c>
      <c r="Q10228" s="2" t="n">
        <v>0.361238425925926</v>
      </c>
      <c r="R10228" s="0" t="n">
        <v>36.88</v>
      </c>
      <c r="S10228" s="0" t="s">
        <v>13</v>
      </c>
    </row>
    <row r="10229" customFormat="false" ht="15" hidden="false" customHeight="false" outlineLevel="0" collapsed="false">
      <c r="O10229" s="0" t="n">
        <v>10223</v>
      </c>
      <c r="P10229" s="1" t="n">
        <v>43977</v>
      </c>
      <c r="Q10229" s="2" t="n">
        <v>0.361597222222222</v>
      </c>
      <c r="R10229" s="0" t="n">
        <v>36.87</v>
      </c>
      <c r="S10229" s="0" t="s">
        <v>13</v>
      </c>
    </row>
    <row r="10230" customFormat="false" ht="15" hidden="false" customHeight="false" outlineLevel="0" collapsed="false">
      <c r="O10230" s="0" t="n">
        <v>10224</v>
      </c>
      <c r="P10230" s="1" t="n">
        <v>43977</v>
      </c>
      <c r="Q10230" s="2" t="n">
        <v>0.361944444444444</v>
      </c>
      <c r="R10230" s="0" t="n">
        <v>36.85</v>
      </c>
      <c r="S10230" s="0" t="s">
        <v>13</v>
      </c>
    </row>
    <row r="10231" customFormat="false" ht="15" hidden="false" customHeight="false" outlineLevel="0" collapsed="false">
      <c r="O10231" s="0" t="n">
        <v>10225</v>
      </c>
      <c r="P10231" s="1" t="n">
        <v>43977</v>
      </c>
      <c r="Q10231" s="2" t="n">
        <v>0.362303240740741</v>
      </c>
      <c r="R10231" s="0" t="n">
        <v>36.84</v>
      </c>
      <c r="S10231" s="0" t="s">
        <v>13</v>
      </c>
    </row>
    <row r="10232" customFormat="false" ht="15" hidden="false" customHeight="false" outlineLevel="0" collapsed="false">
      <c r="O10232" s="0" t="n">
        <v>10226</v>
      </c>
      <c r="P10232" s="1" t="n">
        <v>43977</v>
      </c>
      <c r="Q10232" s="2" t="n">
        <v>0.362650462962963</v>
      </c>
      <c r="R10232" s="0" t="n">
        <v>36.87</v>
      </c>
      <c r="S10232" s="0" t="s">
        <v>13</v>
      </c>
    </row>
    <row r="10233" customFormat="false" ht="15" hidden="false" customHeight="false" outlineLevel="0" collapsed="false">
      <c r="O10233" s="0" t="n">
        <v>10227</v>
      </c>
      <c r="P10233" s="1" t="n">
        <v>43977</v>
      </c>
      <c r="Q10233" s="2" t="n">
        <v>0.363009259259259</v>
      </c>
      <c r="R10233" s="0" t="n">
        <v>36.9</v>
      </c>
      <c r="S10233" s="0" t="s">
        <v>13</v>
      </c>
    </row>
    <row r="10234" customFormat="false" ht="15" hidden="false" customHeight="false" outlineLevel="0" collapsed="false">
      <c r="O10234" s="0" t="n">
        <v>10228</v>
      </c>
      <c r="P10234" s="1" t="n">
        <v>43977</v>
      </c>
      <c r="Q10234" s="2" t="n">
        <v>0.363356481481481</v>
      </c>
      <c r="R10234" s="0" t="n">
        <v>36.9</v>
      </c>
      <c r="S10234" s="0" t="s">
        <v>13</v>
      </c>
    </row>
    <row r="10235" customFormat="false" ht="15" hidden="false" customHeight="false" outlineLevel="0" collapsed="false">
      <c r="O10235" s="0" t="n">
        <v>10229</v>
      </c>
      <c r="P10235" s="1" t="n">
        <v>43977</v>
      </c>
      <c r="Q10235" s="2" t="n">
        <v>0.363715277777778</v>
      </c>
      <c r="R10235" s="0" t="n">
        <v>36.85</v>
      </c>
      <c r="S10235" s="0" t="s">
        <v>13</v>
      </c>
    </row>
    <row r="10236" customFormat="false" ht="15" hidden="false" customHeight="false" outlineLevel="0" collapsed="false">
      <c r="O10236" s="0" t="n">
        <v>10230</v>
      </c>
      <c r="P10236" s="1" t="n">
        <v>43977</v>
      </c>
      <c r="Q10236" s="2" t="n">
        <v>0.3640625</v>
      </c>
      <c r="R10236" s="0" t="n">
        <v>36.88</v>
      </c>
      <c r="S10236" s="0" t="s">
        <v>13</v>
      </c>
    </row>
    <row r="10237" customFormat="false" ht="15" hidden="false" customHeight="false" outlineLevel="0" collapsed="false">
      <c r="O10237" s="0" t="n">
        <v>10231</v>
      </c>
      <c r="P10237" s="1" t="n">
        <v>43977</v>
      </c>
      <c r="Q10237" s="2" t="n">
        <v>0.364421296296296</v>
      </c>
      <c r="R10237" s="0" t="n">
        <v>36.87</v>
      </c>
      <c r="S10237" s="0" t="s">
        <v>13</v>
      </c>
    </row>
    <row r="10238" customFormat="false" ht="15" hidden="false" customHeight="false" outlineLevel="0" collapsed="false">
      <c r="O10238" s="0" t="n">
        <v>10232</v>
      </c>
      <c r="P10238" s="1" t="n">
        <v>43977</v>
      </c>
      <c r="Q10238" s="2" t="n">
        <v>0.364768518518519</v>
      </c>
      <c r="R10238" s="0" t="n">
        <v>36.87</v>
      </c>
      <c r="S10238" s="0" t="s">
        <v>13</v>
      </c>
    </row>
    <row r="10239" customFormat="false" ht="15" hidden="false" customHeight="false" outlineLevel="0" collapsed="false">
      <c r="O10239" s="0" t="n">
        <v>10233</v>
      </c>
      <c r="P10239" s="1" t="n">
        <v>43977</v>
      </c>
      <c r="Q10239" s="2" t="n">
        <v>0.365127314814815</v>
      </c>
      <c r="R10239" s="0" t="n">
        <v>36.89</v>
      </c>
      <c r="S10239" s="0" t="s">
        <v>13</v>
      </c>
    </row>
    <row r="10240" customFormat="false" ht="15" hidden="false" customHeight="false" outlineLevel="0" collapsed="false">
      <c r="O10240" s="0" t="n">
        <v>10234</v>
      </c>
      <c r="P10240" s="1" t="n">
        <v>43977</v>
      </c>
      <c r="Q10240" s="2" t="n">
        <v>0.365474537037037</v>
      </c>
      <c r="R10240" s="0" t="n">
        <v>36.91</v>
      </c>
      <c r="S10240" s="0" t="s">
        <v>13</v>
      </c>
    </row>
    <row r="10241" customFormat="false" ht="15" hidden="false" customHeight="false" outlineLevel="0" collapsed="false">
      <c r="O10241" s="0" t="n">
        <v>10235</v>
      </c>
      <c r="P10241" s="1" t="n">
        <v>43977</v>
      </c>
      <c r="Q10241" s="2" t="n">
        <v>0.365833333333333</v>
      </c>
      <c r="R10241" s="0" t="n">
        <v>36.89</v>
      </c>
      <c r="S10241" s="0" t="s">
        <v>13</v>
      </c>
    </row>
    <row r="10242" customFormat="false" ht="15" hidden="false" customHeight="false" outlineLevel="0" collapsed="false">
      <c r="O10242" s="0" t="n">
        <v>10236</v>
      </c>
      <c r="P10242" s="1" t="n">
        <v>43977</v>
      </c>
      <c r="Q10242" s="2" t="n">
        <v>0.366180555555556</v>
      </c>
      <c r="R10242" s="0" t="n">
        <v>36.9</v>
      </c>
      <c r="S10242" s="0" t="s">
        <v>13</v>
      </c>
    </row>
    <row r="10243" customFormat="false" ht="15" hidden="false" customHeight="false" outlineLevel="0" collapsed="false">
      <c r="O10243" s="0" t="n">
        <v>10237</v>
      </c>
      <c r="P10243" s="1" t="n">
        <v>43977</v>
      </c>
      <c r="Q10243" s="2" t="n">
        <v>0.366539351851852</v>
      </c>
      <c r="R10243" s="0" t="n">
        <v>36.9</v>
      </c>
      <c r="S10243" s="0" t="s">
        <v>13</v>
      </c>
    </row>
    <row r="10244" customFormat="false" ht="15" hidden="false" customHeight="false" outlineLevel="0" collapsed="false">
      <c r="O10244" s="0" t="n">
        <v>10238</v>
      </c>
      <c r="P10244" s="1" t="n">
        <v>43977</v>
      </c>
      <c r="Q10244" s="2" t="n">
        <v>0.366886574074074</v>
      </c>
      <c r="R10244" s="0" t="n">
        <v>36.87</v>
      </c>
      <c r="S10244" s="0" t="s">
        <v>13</v>
      </c>
    </row>
    <row r="10245" customFormat="false" ht="15" hidden="false" customHeight="false" outlineLevel="0" collapsed="false">
      <c r="O10245" s="0" t="n">
        <v>10239</v>
      </c>
      <c r="P10245" s="1" t="n">
        <v>43977</v>
      </c>
      <c r="Q10245" s="2" t="n">
        <v>0.36724537037037</v>
      </c>
      <c r="R10245" s="0" t="n">
        <v>36.93</v>
      </c>
      <c r="S10245" s="0" t="s">
        <v>13</v>
      </c>
    </row>
    <row r="10246" customFormat="false" ht="15" hidden="false" customHeight="false" outlineLevel="0" collapsed="false">
      <c r="O10246" s="0" t="n">
        <v>10240</v>
      </c>
      <c r="P10246" s="1" t="n">
        <v>43977</v>
      </c>
      <c r="Q10246" s="2" t="n">
        <v>0.367592592592593</v>
      </c>
      <c r="R10246" s="0" t="n">
        <v>36.9</v>
      </c>
      <c r="S10246" s="0" t="s">
        <v>13</v>
      </c>
    </row>
    <row r="10247" customFormat="false" ht="15" hidden="false" customHeight="false" outlineLevel="0" collapsed="false">
      <c r="O10247" s="0" t="n">
        <v>10241</v>
      </c>
      <c r="P10247" s="1" t="n">
        <v>43977</v>
      </c>
      <c r="Q10247" s="2" t="n">
        <v>0.367951388888889</v>
      </c>
      <c r="R10247" s="0" t="n">
        <v>36.93</v>
      </c>
      <c r="S10247" s="0" t="s">
        <v>13</v>
      </c>
    </row>
    <row r="10248" customFormat="false" ht="15" hidden="false" customHeight="false" outlineLevel="0" collapsed="false">
      <c r="O10248" s="0" t="n">
        <v>10242</v>
      </c>
      <c r="P10248" s="1" t="n">
        <v>43977</v>
      </c>
      <c r="Q10248" s="2" t="n">
        <v>0.368298611111111</v>
      </c>
      <c r="R10248" s="0" t="n">
        <v>36.87</v>
      </c>
      <c r="S10248" s="0" t="s">
        <v>13</v>
      </c>
    </row>
    <row r="10249" customFormat="false" ht="15" hidden="false" customHeight="false" outlineLevel="0" collapsed="false">
      <c r="O10249" s="0" t="n">
        <v>10243</v>
      </c>
      <c r="P10249" s="1" t="n">
        <v>43977</v>
      </c>
      <c r="Q10249" s="2" t="n">
        <v>0.368657407407407</v>
      </c>
      <c r="R10249" s="0" t="n">
        <v>36.88</v>
      </c>
      <c r="S10249" s="0" t="s">
        <v>13</v>
      </c>
    </row>
    <row r="10250" customFormat="false" ht="15" hidden="false" customHeight="false" outlineLevel="0" collapsed="false">
      <c r="O10250" s="0" t="n">
        <v>10244</v>
      </c>
      <c r="P10250" s="1" t="n">
        <v>43977</v>
      </c>
      <c r="Q10250" s="2" t="n">
        <v>0.36900462962963</v>
      </c>
      <c r="R10250" s="0" t="n">
        <v>36.91</v>
      </c>
      <c r="S10250" s="0" t="s">
        <v>13</v>
      </c>
    </row>
    <row r="10251" customFormat="false" ht="15" hidden="false" customHeight="false" outlineLevel="0" collapsed="false">
      <c r="O10251" s="0" t="n">
        <v>10245</v>
      </c>
      <c r="P10251" s="1" t="n">
        <v>43977</v>
      </c>
      <c r="Q10251" s="2" t="n">
        <v>0.369363425925926</v>
      </c>
      <c r="R10251" s="0" t="n">
        <v>36.9</v>
      </c>
      <c r="S10251" s="0" t="s">
        <v>13</v>
      </c>
    </row>
    <row r="10252" customFormat="false" ht="15" hidden="false" customHeight="false" outlineLevel="0" collapsed="false">
      <c r="O10252" s="0" t="n">
        <v>10246</v>
      </c>
      <c r="P10252" s="1" t="n">
        <v>43977</v>
      </c>
      <c r="Q10252" s="2" t="n">
        <v>0.369710648148148</v>
      </c>
      <c r="R10252" s="0" t="n">
        <v>36.87</v>
      </c>
      <c r="S10252" s="0" t="s">
        <v>13</v>
      </c>
    </row>
    <row r="10253" customFormat="false" ht="15" hidden="false" customHeight="false" outlineLevel="0" collapsed="false">
      <c r="O10253" s="0" t="n">
        <v>10247</v>
      </c>
      <c r="P10253" s="1" t="n">
        <v>43977</v>
      </c>
      <c r="Q10253" s="2" t="n">
        <v>0.370069444444444</v>
      </c>
      <c r="R10253" s="0" t="n">
        <v>36.9</v>
      </c>
      <c r="S10253" s="0" t="s">
        <v>13</v>
      </c>
    </row>
    <row r="10254" customFormat="false" ht="15" hidden="false" customHeight="false" outlineLevel="0" collapsed="false">
      <c r="O10254" s="0" t="n">
        <v>10248</v>
      </c>
      <c r="P10254" s="1" t="n">
        <v>43977</v>
      </c>
      <c r="Q10254" s="2" t="n">
        <v>0.370416666666667</v>
      </c>
      <c r="R10254" s="0" t="n">
        <v>36.89</v>
      </c>
      <c r="S10254" s="0" t="s">
        <v>13</v>
      </c>
    </row>
    <row r="10255" customFormat="false" ht="15" hidden="false" customHeight="false" outlineLevel="0" collapsed="false">
      <c r="O10255" s="0" t="n">
        <v>10249</v>
      </c>
      <c r="P10255" s="1" t="n">
        <v>43977</v>
      </c>
      <c r="Q10255" s="2" t="n">
        <v>0.370775462962963</v>
      </c>
      <c r="R10255" s="0" t="n">
        <v>36.89</v>
      </c>
      <c r="S10255" s="0" t="s">
        <v>13</v>
      </c>
    </row>
    <row r="10256" customFormat="false" ht="15" hidden="false" customHeight="false" outlineLevel="0" collapsed="false">
      <c r="O10256" s="0" t="n">
        <v>10250</v>
      </c>
      <c r="P10256" s="1" t="n">
        <v>43977</v>
      </c>
      <c r="Q10256" s="2" t="n">
        <v>0.371122685185185</v>
      </c>
      <c r="R10256" s="0" t="n">
        <v>36.89</v>
      </c>
      <c r="S10256" s="0" t="s">
        <v>13</v>
      </c>
    </row>
    <row r="10257" customFormat="false" ht="15" hidden="false" customHeight="false" outlineLevel="0" collapsed="false">
      <c r="O10257" s="0" t="n">
        <v>10251</v>
      </c>
      <c r="P10257" s="1" t="n">
        <v>43977</v>
      </c>
      <c r="Q10257" s="2" t="n">
        <v>0.371481481481482</v>
      </c>
      <c r="R10257" s="0" t="n">
        <v>36.84</v>
      </c>
      <c r="S10257" s="0" t="s">
        <v>13</v>
      </c>
    </row>
    <row r="10258" customFormat="false" ht="15" hidden="false" customHeight="false" outlineLevel="0" collapsed="false">
      <c r="O10258" s="0" t="n">
        <v>10252</v>
      </c>
      <c r="P10258" s="1" t="n">
        <v>43977</v>
      </c>
      <c r="Q10258" s="2" t="n">
        <v>0.371828703703704</v>
      </c>
      <c r="R10258" s="0" t="n">
        <v>36.84</v>
      </c>
      <c r="S10258" s="0" t="s">
        <v>13</v>
      </c>
    </row>
    <row r="10259" customFormat="false" ht="15" hidden="false" customHeight="false" outlineLevel="0" collapsed="false">
      <c r="O10259" s="0" t="n">
        <v>10253</v>
      </c>
      <c r="P10259" s="1" t="n">
        <v>43977</v>
      </c>
      <c r="Q10259" s="2" t="n">
        <v>0.3721875</v>
      </c>
      <c r="R10259" s="0" t="n">
        <v>36.87</v>
      </c>
      <c r="S10259" s="0" t="s">
        <v>13</v>
      </c>
    </row>
    <row r="10260" customFormat="false" ht="15" hidden="false" customHeight="false" outlineLevel="0" collapsed="false">
      <c r="O10260" s="0" t="n">
        <v>10254</v>
      </c>
      <c r="P10260" s="1" t="n">
        <v>43977</v>
      </c>
      <c r="Q10260" s="2" t="n">
        <v>0.372534722222222</v>
      </c>
      <c r="R10260" s="0" t="n">
        <v>36.87</v>
      </c>
      <c r="S10260" s="0" t="s">
        <v>13</v>
      </c>
    </row>
    <row r="10261" customFormat="false" ht="15" hidden="false" customHeight="false" outlineLevel="0" collapsed="false">
      <c r="O10261" s="0" t="n">
        <v>10255</v>
      </c>
      <c r="P10261" s="1" t="n">
        <v>43977</v>
      </c>
      <c r="Q10261" s="2" t="n">
        <v>0.372893518518518</v>
      </c>
      <c r="R10261" s="0" t="n">
        <v>36.89</v>
      </c>
      <c r="S10261" s="0" t="s">
        <v>13</v>
      </c>
    </row>
    <row r="10262" customFormat="false" ht="15" hidden="false" customHeight="false" outlineLevel="0" collapsed="false">
      <c r="O10262" s="0" t="n">
        <v>10256</v>
      </c>
      <c r="P10262" s="1" t="n">
        <v>43977</v>
      </c>
      <c r="Q10262" s="2" t="n">
        <v>0.373240740740741</v>
      </c>
      <c r="R10262" s="0" t="n">
        <v>36.89</v>
      </c>
      <c r="S10262" s="0" t="s">
        <v>13</v>
      </c>
    </row>
    <row r="10263" customFormat="false" ht="15" hidden="false" customHeight="false" outlineLevel="0" collapsed="false">
      <c r="O10263" s="0" t="n">
        <v>10257</v>
      </c>
      <c r="P10263" s="1" t="n">
        <v>43977</v>
      </c>
      <c r="Q10263" s="2" t="n">
        <v>0.373599537037037</v>
      </c>
      <c r="R10263" s="0" t="n">
        <v>36.89</v>
      </c>
      <c r="S10263" s="0" t="s">
        <v>13</v>
      </c>
    </row>
    <row r="10264" customFormat="false" ht="15" hidden="false" customHeight="false" outlineLevel="0" collapsed="false">
      <c r="O10264" s="0" t="n">
        <v>10258</v>
      </c>
      <c r="P10264" s="1" t="n">
        <v>43977</v>
      </c>
      <c r="Q10264" s="2" t="n">
        <v>0.373946759259259</v>
      </c>
      <c r="R10264" s="0" t="n">
        <v>36.88</v>
      </c>
      <c r="S10264" s="0" t="s">
        <v>13</v>
      </c>
    </row>
    <row r="10265" customFormat="false" ht="15" hidden="false" customHeight="false" outlineLevel="0" collapsed="false">
      <c r="O10265" s="0" t="n">
        <v>10259</v>
      </c>
      <c r="P10265" s="1" t="n">
        <v>43977</v>
      </c>
      <c r="Q10265" s="2" t="n">
        <v>0.374305555555555</v>
      </c>
      <c r="R10265" s="0" t="n">
        <v>36.87</v>
      </c>
      <c r="S10265" s="0" t="s">
        <v>13</v>
      </c>
    </row>
    <row r="10266" customFormat="false" ht="15" hidden="false" customHeight="false" outlineLevel="0" collapsed="false">
      <c r="O10266" s="0" t="n">
        <v>10260</v>
      </c>
      <c r="P10266" s="1" t="n">
        <v>43977</v>
      </c>
      <c r="Q10266" s="2" t="n">
        <v>0.374652777777778</v>
      </c>
      <c r="R10266" s="0" t="n">
        <v>36.87</v>
      </c>
      <c r="S10266" s="0" t="s">
        <v>13</v>
      </c>
    </row>
    <row r="10267" customFormat="false" ht="15" hidden="false" customHeight="false" outlineLevel="0" collapsed="false">
      <c r="O10267" s="0" t="n">
        <v>10261</v>
      </c>
      <c r="P10267" s="1" t="n">
        <v>43977</v>
      </c>
      <c r="Q10267" s="2" t="n">
        <v>0.375011574074074</v>
      </c>
      <c r="R10267" s="0" t="n">
        <v>36.89</v>
      </c>
      <c r="S10267" s="0" t="s">
        <v>13</v>
      </c>
    </row>
    <row r="10268" customFormat="false" ht="15" hidden="false" customHeight="false" outlineLevel="0" collapsed="false">
      <c r="O10268" s="0" t="n">
        <v>10262</v>
      </c>
      <c r="P10268" s="1" t="n">
        <v>43977</v>
      </c>
      <c r="Q10268" s="2" t="n">
        <v>0.375358796296296</v>
      </c>
      <c r="R10268" s="0" t="n">
        <v>36.88</v>
      </c>
      <c r="S10268" s="0" t="s">
        <v>13</v>
      </c>
    </row>
    <row r="10269" customFormat="false" ht="15" hidden="false" customHeight="false" outlineLevel="0" collapsed="false">
      <c r="O10269" s="0" t="n">
        <v>10263</v>
      </c>
      <c r="P10269" s="1" t="n">
        <v>43977</v>
      </c>
      <c r="Q10269" s="2" t="n">
        <v>0.375717592592593</v>
      </c>
      <c r="R10269" s="0" t="n">
        <v>36.89</v>
      </c>
      <c r="S10269" s="0" t="s">
        <v>13</v>
      </c>
    </row>
    <row r="10270" customFormat="false" ht="15" hidden="false" customHeight="false" outlineLevel="0" collapsed="false">
      <c r="O10270" s="0" t="n">
        <v>10264</v>
      </c>
      <c r="P10270" s="1" t="n">
        <v>43977</v>
      </c>
      <c r="Q10270" s="2" t="n">
        <v>0.376064814814815</v>
      </c>
      <c r="R10270" s="0" t="n">
        <v>36.88</v>
      </c>
      <c r="S10270" s="0" t="s">
        <v>13</v>
      </c>
    </row>
    <row r="10271" customFormat="false" ht="15" hidden="false" customHeight="false" outlineLevel="0" collapsed="false">
      <c r="O10271" s="0" t="n">
        <v>10265</v>
      </c>
      <c r="P10271" s="1" t="n">
        <v>43977</v>
      </c>
      <c r="Q10271" s="2" t="n">
        <v>0.376423611111111</v>
      </c>
      <c r="R10271" s="0" t="n">
        <v>36.88</v>
      </c>
      <c r="S10271" s="0" t="s">
        <v>13</v>
      </c>
    </row>
    <row r="10272" customFormat="false" ht="15" hidden="false" customHeight="false" outlineLevel="0" collapsed="false">
      <c r="O10272" s="0" t="n">
        <v>10266</v>
      </c>
      <c r="P10272" s="1" t="n">
        <v>43977</v>
      </c>
      <c r="Q10272" s="2" t="n">
        <v>0.376770833333333</v>
      </c>
      <c r="R10272" s="0" t="n">
        <v>36.87</v>
      </c>
      <c r="S10272" s="0" t="s">
        <v>13</v>
      </c>
    </row>
    <row r="10273" customFormat="false" ht="15" hidden="false" customHeight="false" outlineLevel="0" collapsed="false">
      <c r="O10273" s="0" t="n">
        <v>10267</v>
      </c>
      <c r="P10273" s="1" t="n">
        <v>43977</v>
      </c>
      <c r="Q10273" s="2" t="n">
        <v>0.37712962962963</v>
      </c>
      <c r="R10273" s="0" t="n">
        <v>36.85</v>
      </c>
      <c r="S10273" s="0" t="s">
        <v>13</v>
      </c>
    </row>
    <row r="10274" customFormat="false" ht="15" hidden="false" customHeight="false" outlineLevel="0" collapsed="false">
      <c r="O10274" s="0" t="n">
        <v>10268</v>
      </c>
      <c r="P10274" s="1" t="n">
        <v>43977</v>
      </c>
      <c r="Q10274" s="2" t="n">
        <v>0.377476851851852</v>
      </c>
      <c r="R10274" s="0" t="n">
        <v>36.9</v>
      </c>
      <c r="S10274" s="0" t="s">
        <v>13</v>
      </c>
    </row>
    <row r="10275" customFormat="false" ht="15" hidden="false" customHeight="false" outlineLevel="0" collapsed="false">
      <c r="O10275" s="0" t="n">
        <v>10269</v>
      </c>
      <c r="P10275" s="1" t="n">
        <v>43977</v>
      </c>
      <c r="Q10275" s="2" t="n">
        <v>0.377835648148148</v>
      </c>
      <c r="R10275" s="0" t="n">
        <v>36.92</v>
      </c>
      <c r="S10275" s="0" t="s">
        <v>13</v>
      </c>
    </row>
    <row r="10276" customFormat="false" ht="15" hidden="false" customHeight="false" outlineLevel="0" collapsed="false">
      <c r="O10276" s="0" t="n">
        <v>10270</v>
      </c>
      <c r="P10276" s="1" t="n">
        <v>43977</v>
      </c>
      <c r="Q10276" s="2" t="n">
        <v>0.37818287037037</v>
      </c>
      <c r="R10276" s="0" t="n">
        <v>36.88</v>
      </c>
      <c r="S10276" s="0" t="s">
        <v>13</v>
      </c>
    </row>
    <row r="10277" customFormat="false" ht="15" hidden="false" customHeight="false" outlineLevel="0" collapsed="false">
      <c r="O10277" s="0" t="n">
        <v>10271</v>
      </c>
      <c r="P10277" s="1" t="n">
        <v>43977</v>
      </c>
      <c r="Q10277" s="2" t="n">
        <v>0.378541666666667</v>
      </c>
      <c r="R10277" s="0" t="n">
        <v>36.87</v>
      </c>
      <c r="S10277" s="0" t="s">
        <v>13</v>
      </c>
    </row>
    <row r="10278" customFormat="false" ht="15" hidden="false" customHeight="false" outlineLevel="0" collapsed="false">
      <c r="O10278" s="0" t="n">
        <v>10272</v>
      </c>
      <c r="P10278" s="1" t="n">
        <v>43977</v>
      </c>
      <c r="Q10278" s="2" t="n">
        <v>0.378888888888889</v>
      </c>
      <c r="R10278" s="0" t="n">
        <v>36.88</v>
      </c>
      <c r="S10278" s="0" t="s">
        <v>13</v>
      </c>
    </row>
    <row r="10279" customFormat="false" ht="15" hidden="false" customHeight="false" outlineLevel="0" collapsed="false">
      <c r="O10279" s="0" t="n">
        <v>10273</v>
      </c>
      <c r="P10279" s="1" t="n">
        <v>43977</v>
      </c>
      <c r="Q10279" s="2" t="n">
        <v>0.379247685185185</v>
      </c>
      <c r="R10279" s="0" t="n">
        <v>36.93</v>
      </c>
      <c r="S10279" s="0" t="s">
        <v>13</v>
      </c>
    </row>
    <row r="10280" customFormat="false" ht="15" hidden="false" customHeight="false" outlineLevel="0" collapsed="false">
      <c r="O10280" s="0" t="n">
        <v>10274</v>
      </c>
      <c r="P10280" s="1" t="n">
        <v>43977</v>
      </c>
      <c r="Q10280" s="2" t="n">
        <v>0.379594907407407</v>
      </c>
      <c r="R10280" s="0" t="n">
        <v>36.93</v>
      </c>
      <c r="S10280" s="0" t="s">
        <v>13</v>
      </c>
    </row>
    <row r="10281" customFormat="false" ht="15" hidden="false" customHeight="false" outlineLevel="0" collapsed="false">
      <c r="O10281" s="0" t="n">
        <v>10275</v>
      </c>
      <c r="P10281" s="1" t="n">
        <v>43977</v>
      </c>
      <c r="Q10281" s="2" t="n">
        <v>0.379953703703704</v>
      </c>
      <c r="R10281" s="0" t="n">
        <v>36.91</v>
      </c>
      <c r="S10281" s="0" t="s">
        <v>13</v>
      </c>
    </row>
    <row r="10282" customFormat="false" ht="15" hidden="false" customHeight="false" outlineLevel="0" collapsed="false">
      <c r="O10282" s="0" t="n">
        <v>10276</v>
      </c>
      <c r="P10282" s="1" t="n">
        <v>43977</v>
      </c>
      <c r="Q10282" s="2" t="n">
        <v>0.380300925925926</v>
      </c>
      <c r="R10282" s="0" t="n">
        <v>36.91</v>
      </c>
      <c r="S10282" s="0" t="s">
        <v>13</v>
      </c>
    </row>
    <row r="10283" customFormat="false" ht="15" hidden="false" customHeight="false" outlineLevel="0" collapsed="false">
      <c r="O10283" s="0" t="n">
        <v>10277</v>
      </c>
      <c r="P10283" s="1" t="n">
        <v>43977</v>
      </c>
      <c r="Q10283" s="2" t="n">
        <v>0.380659722222222</v>
      </c>
      <c r="R10283" s="0" t="n">
        <v>36.93</v>
      </c>
      <c r="S10283" s="0" t="s">
        <v>13</v>
      </c>
    </row>
    <row r="10284" customFormat="false" ht="15" hidden="false" customHeight="false" outlineLevel="0" collapsed="false">
      <c r="O10284" s="0" t="n">
        <v>10278</v>
      </c>
      <c r="P10284" s="1" t="n">
        <v>43977</v>
      </c>
      <c r="Q10284" s="2" t="n">
        <v>0.381006944444444</v>
      </c>
      <c r="R10284" s="0" t="n">
        <v>36.95</v>
      </c>
      <c r="S10284" s="0" t="s">
        <v>13</v>
      </c>
    </row>
    <row r="10285" customFormat="false" ht="15" hidden="false" customHeight="false" outlineLevel="0" collapsed="false">
      <c r="O10285" s="0" t="n">
        <v>10279</v>
      </c>
      <c r="P10285" s="1" t="n">
        <v>43977</v>
      </c>
      <c r="Q10285" s="2" t="n">
        <v>0.381365740740741</v>
      </c>
      <c r="R10285" s="0" t="n">
        <v>36.96</v>
      </c>
      <c r="S10285" s="0" t="s">
        <v>13</v>
      </c>
    </row>
    <row r="10286" customFormat="false" ht="15" hidden="false" customHeight="false" outlineLevel="0" collapsed="false">
      <c r="O10286" s="0" t="n">
        <v>10280</v>
      </c>
      <c r="P10286" s="1" t="n">
        <v>43977</v>
      </c>
      <c r="Q10286" s="2" t="n">
        <v>0.381712962962963</v>
      </c>
      <c r="R10286" s="0" t="n">
        <v>36.93</v>
      </c>
      <c r="S10286" s="0" t="s">
        <v>13</v>
      </c>
    </row>
    <row r="10287" customFormat="false" ht="15" hidden="false" customHeight="false" outlineLevel="0" collapsed="false">
      <c r="O10287" s="0" t="n">
        <v>10281</v>
      </c>
      <c r="P10287" s="1" t="n">
        <v>43977</v>
      </c>
      <c r="Q10287" s="2" t="n">
        <v>0.382071759259259</v>
      </c>
      <c r="R10287" s="0" t="n">
        <v>36.95</v>
      </c>
      <c r="S10287" s="0" t="s">
        <v>13</v>
      </c>
    </row>
    <row r="10288" customFormat="false" ht="15" hidden="false" customHeight="false" outlineLevel="0" collapsed="false">
      <c r="O10288" s="0" t="n">
        <v>10282</v>
      </c>
      <c r="P10288" s="1" t="n">
        <v>43977</v>
      </c>
      <c r="Q10288" s="2" t="n">
        <v>0.382418981481482</v>
      </c>
      <c r="R10288" s="0" t="n">
        <v>36.91</v>
      </c>
      <c r="S10288" s="0" t="s">
        <v>13</v>
      </c>
    </row>
    <row r="10289" customFormat="false" ht="15" hidden="false" customHeight="false" outlineLevel="0" collapsed="false">
      <c r="O10289" s="0" t="n">
        <v>10283</v>
      </c>
      <c r="P10289" s="1" t="n">
        <v>43977</v>
      </c>
      <c r="Q10289" s="2" t="n">
        <v>0.382777777777778</v>
      </c>
      <c r="R10289" s="0" t="n">
        <v>36.96</v>
      </c>
      <c r="S10289" s="0" t="s">
        <v>13</v>
      </c>
    </row>
    <row r="10290" customFormat="false" ht="15" hidden="false" customHeight="false" outlineLevel="0" collapsed="false">
      <c r="O10290" s="0" t="n">
        <v>10284</v>
      </c>
      <c r="P10290" s="1" t="n">
        <v>43977</v>
      </c>
      <c r="Q10290" s="2" t="n">
        <v>0.383125</v>
      </c>
      <c r="R10290" s="0" t="n">
        <v>36.97</v>
      </c>
      <c r="S10290" s="0" t="s">
        <v>13</v>
      </c>
    </row>
    <row r="10291" customFormat="false" ht="15" hidden="false" customHeight="false" outlineLevel="0" collapsed="false">
      <c r="O10291" s="0" t="n">
        <v>10285</v>
      </c>
      <c r="P10291" s="1" t="n">
        <v>43977</v>
      </c>
      <c r="Q10291" s="2" t="n">
        <v>0.383483796296296</v>
      </c>
      <c r="R10291" s="0" t="n">
        <v>36.95</v>
      </c>
      <c r="S10291" s="0" t="s">
        <v>13</v>
      </c>
    </row>
    <row r="10292" customFormat="false" ht="15" hidden="false" customHeight="false" outlineLevel="0" collapsed="false">
      <c r="O10292" s="0" t="n">
        <v>10286</v>
      </c>
      <c r="P10292" s="1" t="n">
        <v>43977</v>
      </c>
      <c r="Q10292" s="2" t="n">
        <v>0.383831018518519</v>
      </c>
      <c r="R10292" s="0" t="n">
        <v>37.01</v>
      </c>
      <c r="S10292" s="0" t="s">
        <v>13</v>
      </c>
    </row>
    <row r="10293" customFormat="false" ht="15" hidden="false" customHeight="false" outlineLevel="0" collapsed="false">
      <c r="O10293" s="0" t="n">
        <v>10287</v>
      </c>
      <c r="P10293" s="1" t="n">
        <v>43977</v>
      </c>
      <c r="Q10293" s="2" t="n">
        <v>0.384189814814815</v>
      </c>
      <c r="R10293" s="0" t="n">
        <v>36.98</v>
      </c>
      <c r="S10293" s="0" t="s">
        <v>13</v>
      </c>
    </row>
    <row r="10294" customFormat="false" ht="15" hidden="false" customHeight="false" outlineLevel="0" collapsed="false">
      <c r="O10294" s="0" t="n">
        <v>10288</v>
      </c>
      <c r="P10294" s="1" t="n">
        <v>43977</v>
      </c>
      <c r="Q10294" s="2" t="n">
        <v>0.384537037037037</v>
      </c>
      <c r="R10294" s="0" t="n">
        <v>36.99</v>
      </c>
      <c r="S10294" s="0" t="s">
        <v>13</v>
      </c>
    </row>
    <row r="10295" customFormat="false" ht="15" hidden="false" customHeight="false" outlineLevel="0" collapsed="false">
      <c r="O10295" s="0" t="n">
        <v>10289</v>
      </c>
      <c r="P10295" s="1" t="n">
        <v>43977</v>
      </c>
      <c r="Q10295" s="2" t="n">
        <v>0.384895833333333</v>
      </c>
      <c r="R10295" s="0" t="n">
        <v>37.04</v>
      </c>
      <c r="S10295" s="0" t="s">
        <v>13</v>
      </c>
    </row>
    <row r="10296" customFormat="false" ht="15" hidden="false" customHeight="false" outlineLevel="0" collapsed="false">
      <c r="O10296" s="0" t="n">
        <v>10290</v>
      </c>
      <c r="P10296" s="1" t="n">
        <v>43977</v>
      </c>
      <c r="Q10296" s="2" t="n">
        <v>0.385243055555556</v>
      </c>
      <c r="R10296" s="0" t="n">
        <v>36.98</v>
      </c>
      <c r="S10296" s="0" t="s">
        <v>13</v>
      </c>
    </row>
    <row r="10297" customFormat="false" ht="15" hidden="false" customHeight="false" outlineLevel="0" collapsed="false">
      <c r="O10297" s="0" t="n">
        <v>10291</v>
      </c>
      <c r="P10297" s="1" t="n">
        <v>43977</v>
      </c>
      <c r="Q10297" s="2" t="n">
        <v>0.385601851851852</v>
      </c>
      <c r="R10297" s="0" t="n">
        <v>37.03</v>
      </c>
      <c r="S10297" s="0" t="s">
        <v>13</v>
      </c>
    </row>
    <row r="10298" customFormat="false" ht="15" hidden="false" customHeight="false" outlineLevel="0" collapsed="false">
      <c r="O10298" s="0" t="n">
        <v>10292</v>
      </c>
      <c r="P10298" s="1" t="n">
        <v>43977</v>
      </c>
      <c r="Q10298" s="2" t="n">
        <v>0.385949074074074</v>
      </c>
      <c r="R10298" s="0" t="n">
        <v>37.01</v>
      </c>
      <c r="S10298" s="0" t="s">
        <v>13</v>
      </c>
    </row>
    <row r="10299" customFormat="false" ht="15" hidden="false" customHeight="false" outlineLevel="0" collapsed="false">
      <c r="O10299" s="0" t="n">
        <v>10293</v>
      </c>
      <c r="P10299" s="1" t="n">
        <v>43977</v>
      </c>
      <c r="Q10299" s="2" t="n">
        <v>0.38630787037037</v>
      </c>
      <c r="R10299" s="0" t="n">
        <v>37.01</v>
      </c>
      <c r="S10299" s="0" t="s">
        <v>13</v>
      </c>
    </row>
    <row r="10300" customFormat="false" ht="15" hidden="false" customHeight="false" outlineLevel="0" collapsed="false">
      <c r="O10300" s="0" t="n">
        <v>10294</v>
      </c>
      <c r="P10300" s="1" t="n">
        <v>43977</v>
      </c>
      <c r="Q10300" s="2" t="n">
        <v>0.386655092592593</v>
      </c>
      <c r="R10300" s="0" t="n">
        <v>37.04</v>
      </c>
      <c r="S10300" s="0" t="s">
        <v>13</v>
      </c>
    </row>
    <row r="10301" customFormat="false" ht="15" hidden="false" customHeight="false" outlineLevel="0" collapsed="false">
      <c r="O10301" s="0" t="n">
        <v>10295</v>
      </c>
      <c r="P10301" s="1" t="n">
        <v>43977</v>
      </c>
      <c r="Q10301" s="2" t="n">
        <v>0.387013888888889</v>
      </c>
      <c r="R10301" s="0" t="n">
        <v>37.02</v>
      </c>
      <c r="S10301" s="0" t="s">
        <v>13</v>
      </c>
    </row>
    <row r="10302" customFormat="false" ht="15" hidden="false" customHeight="false" outlineLevel="0" collapsed="false">
      <c r="O10302" s="0" t="n">
        <v>10296</v>
      </c>
      <c r="P10302" s="1" t="n">
        <v>43977</v>
      </c>
      <c r="Q10302" s="2" t="n">
        <v>0.387361111111111</v>
      </c>
      <c r="R10302" s="0" t="n">
        <v>37.04</v>
      </c>
      <c r="S10302" s="0" t="s">
        <v>13</v>
      </c>
    </row>
    <row r="10303" customFormat="false" ht="15" hidden="false" customHeight="false" outlineLevel="0" collapsed="false">
      <c r="O10303" s="0" t="n">
        <v>10297</v>
      </c>
      <c r="P10303" s="1" t="n">
        <v>43977</v>
      </c>
      <c r="Q10303" s="2" t="n">
        <v>0.387719907407407</v>
      </c>
      <c r="R10303" s="0" t="n">
        <v>37.04</v>
      </c>
      <c r="S10303" s="0" t="s">
        <v>13</v>
      </c>
    </row>
    <row r="10304" customFormat="false" ht="15" hidden="false" customHeight="false" outlineLevel="0" collapsed="false">
      <c r="O10304" s="0" t="n">
        <v>10298</v>
      </c>
      <c r="P10304" s="1" t="n">
        <v>43977</v>
      </c>
      <c r="Q10304" s="2" t="n">
        <v>0.38806712962963</v>
      </c>
      <c r="R10304" s="0" t="n">
        <v>37.06</v>
      </c>
      <c r="S10304" s="0" t="s">
        <v>13</v>
      </c>
    </row>
    <row r="10305" customFormat="false" ht="15" hidden="false" customHeight="false" outlineLevel="0" collapsed="false">
      <c r="O10305" s="0" t="n">
        <v>10299</v>
      </c>
      <c r="P10305" s="1" t="n">
        <v>43977</v>
      </c>
      <c r="Q10305" s="2" t="n">
        <v>0.388425925925926</v>
      </c>
      <c r="R10305" s="0" t="n">
        <v>37.06</v>
      </c>
      <c r="S10305" s="0" t="s">
        <v>13</v>
      </c>
    </row>
    <row r="10306" customFormat="false" ht="15" hidden="false" customHeight="false" outlineLevel="0" collapsed="false">
      <c r="O10306" s="0" t="n">
        <v>10300</v>
      </c>
      <c r="P10306" s="1" t="n">
        <v>43977</v>
      </c>
      <c r="Q10306" s="2" t="n">
        <v>0.388773148148148</v>
      </c>
      <c r="R10306" s="0" t="n">
        <v>37.05</v>
      </c>
      <c r="S10306" s="0" t="s">
        <v>13</v>
      </c>
    </row>
    <row r="10307" customFormat="false" ht="15" hidden="false" customHeight="false" outlineLevel="0" collapsed="false">
      <c r="O10307" s="0" t="n">
        <v>10301</v>
      </c>
      <c r="P10307" s="1" t="n">
        <v>43977</v>
      </c>
      <c r="Q10307" s="2" t="n">
        <v>0.389131944444444</v>
      </c>
      <c r="R10307" s="0" t="n">
        <v>37.06</v>
      </c>
      <c r="S10307" s="0" t="s">
        <v>13</v>
      </c>
    </row>
    <row r="10308" customFormat="false" ht="15" hidden="false" customHeight="false" outlineLevel="0" collapsed="false">
      <c r="O10308" s="0" t="n">
        <v>10302</v>
      </c>
      <c r="P10308" s="1" t="n">
        <v>43977</v>
      </c>
      <c r="Q10308" s="2" t="n">
        <v>0.389479166666667</v>
      </c>
      <c r="R10308" s="0" t="n">
        <v>37.06</v>
      </c>
      <c r="S10308" s="0" t="s">
        <v>13</v>
      </c>
    </row>
    <row r="10309" customFormat="false" ht="15" hidden="false" customHeight="false" outlineLevel="0" collapsed="false">
      <c r="O10309" s="0" t="n">
        <v>10303</v>
      </c>
      <c r="P10309" s="1" t="n">
        <v>43977</v>
      </c>
      <c r="Q10309" s="2" t="n">
        <v>0.389837962962963</v>
      </c>
      <c r="R10309" s="0" t="n">
        <v>37.05</v>
      </c>
      <c r="S10309" s="0" t="s">
        <v>13</v>
      </c>
    </row>
    <row r="10310" customFormat="false" ht="15" hidden="false" customHeight="false" outlineLevel="0" collapsed="false">
      <c r="O10310" s="0" t="n">
        <v>10304</v>
      </c>
      <c r="P10310" s="1" t="n">
        <v>43977</v>
      </c>
      <c r="Q10310" s="2" t="n">
        <v>0.390185185185185</v>
      </c>
      <c r="R10310" s="0" t="n">
        <v>37.06</v>
      </c>
      <c r="S10310" s="0" t="s">
        <v>13</v>
      </c>
    </row>
    <row r="10311" customFormat="false" ht="15" hidden="false" customHeight="false" outlineLevel="0" collapsed="false">
      <c r="O10311" s="0" t="n">
        <v>10305</v>
      </c>
      <c r="P10311" s="1" t="n">
        <v>43977</v>
      </c>
      <c r="Q10311" s="2" t="n">
        <v>0.390543981481482</v>
      </c>
      <c r="R10311" s="0" t="n">
        <v>37.07</v>
      </c>
      <c r="S10311" s="0" t="s">
        <v>13</v>
      </c>
    </row>
    <row r="10312" customFormat="false" ht="15" hidden="false" customHeight="false" outlineLevel="0" collapsed="false">
      <c r="O10312" s="0" t="n">
        <v>10306</v>
      </c>
      <c r="P10312" s="1" t="n">
        <v>43977</v>
      </c>
      <c r="Q10312" s="2" t="n">
        <v>0.390891203703704</v>
      </c>
      <c r="R10312" s="0" t="n">
        <v>37.06</v>
      </c>
      <c r="S10312" s="0" t="s">
        <v>13</v>
      </c>
    </row>
    <row r="10313" customFormat="false" ht="15" hidden="false" customHeight="false" outlineLevel="0" collapsed="false">
      <c r="O10313" s="0" t="n">
        <v>10307</v>
      </c>
      <c r="P10313" s="1" t="n">
        <v>43977</v>
      </c>
      <c r="Q10313" s="2" t="n">
        <v>0.39125</v>
      </c>
      <c r="R10313" s="0" t="n">
        <v>37.09</v>
      </c>
      <c r="S10313" s="0" t="s">
        <v>13</v>
      </c>
    </row>
    <row r="10314" customFormat="false" ht="15" hidden="false" customHeight="false" outlineLevel="0" collapsed="false">
      <c r="O10314" s="0" t="n">
        <v>10308</v>
      </c>
      <c r="P10314" s="1" t="n">
        <v>43977</v>
      </c>
      <c r="Q10314" s="2" t="n">
        <v>0.391597222222222</v>
      </c>
      <c r="R10314" s="0" t="n">
        <v>37.11</v>
      </c>
      <c r="S10314" s="0" t="s">
        <v>13</v>
      </c>
    </row>
    <row r="10315" customFormat="false" ht="15" hidden="false" customHeight="false" outlineLevel="0" collapsed="false">
      <c r="O10315" s="0" t="n">
        <v>10309</v>
      </c>
      <c r="P10315" s="1" t="n">
        <v>43977</v>
      </c>
      <c r="Q10315" s="2" t="n">
        <v>0.391956018518519</v>
      </c>
      <c r="R10315" s="0" t="n">
        <v>37.05</v>
      </c>
      <c r="S10315" s="0" t="s">
        <v>13</v>
      </c>
    </row>
    <row r="10316" customFormat="false" ht="15" hidden="false" customHeight="false" outlineLevel="0" collapsed="false">
      <c r="O10316" s="0" t="n">
        <v>10310</v>
      </c>
      <c r="P10316" s="1" t="n">
        <v>43977</v>
      </c>
      <c r="Q10316" s="2" t="n">
        <v>0.392303240740741</v>
      </c>
      <c r="R10316" s="0" t="n">
        <v>37.09</v>
      </c>
      <c r="S10316" s="0" t="s">
        <v>13</v>
      </c>
    </row>
    <row r="10317" customFormat="false" ht="15" hidden="false" customHeight="false" outlineLevel="0" collapsed="false">
      <c r="O10317" s="0" t="n">
        <v>10311</v>
      </c>
      <c r="P10317" s="1" t="n">
        <v>43977</v>
      </c>
      <c r="Q10317" s="2" t="n">
        <v>0.392662037037037</v>
      </c>
      <c r="R10317" s="0" t="n">
        <v>37.07</v>
      </c>
      <c r="S10317" s="0" t="s">
        <v>13</v>
      </c>
    </row>
    <row r="10318" customFormat="false" ht="15" hidden="false" customHeight="false" outlineLevel="0" collapsed="false">
      <c r="O10318" s="0" t="n">
        <v>10312</v>
      </c>
      <c r="P10318" s="1" t="n">
        <v>43977</v>
      </c>
      <c r="Q10318" s="2" t="n">
        <v>0.393009259259259</v>
      </c>
      <c r="R10318" s="0" t="n">
        <v>37.06</v>
      </c>
      <c r="S10318" s="0" t="s">
        <v>13</v>
      </c>
    </row>
    <row r="10319" customFormat="false" ht="15" hidden="false" customHeight="false" outlineLevel="0" collapsed="false">
      <c r="O10319" s="0" t="n">
        <v>10313</v>
      </c>
      <c r="P10319" s="1" t="n">
        <v>43977</v>
      </c>
      <c r="Q10319" s="2" t="n">
        <v>0.393368055555556</v>
      </c>
      <c r="R10319" s="0" t="n">
        <v>37.06</v>
      </c>
      <c r="S10319" s="0" t="s">
        <v>13</v>
      </c>
    </row>
    <row r="10320" customFormat="false" ht="15" hidden="false" customHeight="false" outlineLevel="0" collapsed="false">
      <c r="O10320" s="0" t="n">
        <v>10314</v>
      </c>
      <c r="P10320" s="1" t="n">
        <v>43977</v>
      </c>
      <c r="Q10320" s="2" t="n">
        <v>0.393715277777778</v>
      </c>
      <c r="R10320" s="0" t="n">
        <v>37.07</v>
      </c>
      <c r="S10320" s="0" t="s">
        <v>13</v>
      </c>
    </row>
    <row r="10321" customFormat="false" ht="15" hidden="false" customHeight="false" outlineLevel="0" collapsed="false">
      <c r="O10321" s="0" t="n">
        <v>10315</v>
      </c>
      <c r="P10321" s="1" t="n">
        <v>43977</v>
      </c>
      <c r="Q10321" s="2" t="n">
        <v>0.394074074074074</v>
      </c>
      <c r="R10321" s="0" t="n">
        <v>37.08</v>
      </c>
      <c r="S10321" s="0" t="s">
        <v>13</v>
      </c>
    </row>
    <row r="10322" customFormat="false" ht="15" hidden="false" customHeight="false" outlineLevel="0" collapsed="false">
      <c r="O10322" s="0" t="n">
        <v>10316</v>
      </c>
      <c r="P10322" s="1" t="n">
        <v>43977</v>
      </c>
      <c r="Q10322" s="2" t="n">
        <v>0.394421296296296</v>
      </c>
      <c r="R10322" s="0" t="n">
        <v>37.06</v>
      </c>
      <c r="S10322" s="0" t="s">
        <v>13</v>
      </c>
    </row>
    <row r="10323" customFormat="false" ht="15" hidden="false" customHeight="false" outlineLevel="0" collapsed="false">
      <c r="O10323" s="0" t="n">
        <v>10317</v>
      </c>
      <c r="P10323" s="1" t="n">
        <v>43977</v>
      </c>
      <c r="Q10323" s="2" t="n">
        <v>0.394780092592593</v>
      </c>
      <c r="R10323" s="0" t="n">
        <v>37.04</v>
      </c>
      <c r="S10323" s="0" t="s">
        <v>13</v>
      </c>
    </row>
    <row r="10324" customFormat="false" ht="15" hidden="false" customHeight="false" outlineLevel="0" collapsed="false">
      <c r="O10324" s="0" t="n">
        <v>10318</v>
      </c>
      <c r="P10324" s="1" t="n">
        <v>43977</v>
      </c>
      <c r="Q10324" s="2" t="n">
        <v>0.395127314814815</v>
      </c>
      <c r="R10324" s="0" t="n">
        <v>37.06</v>
      </c>
      <c r="S10324" s="0" t="s">
        <v>13</v>
      </c>
    </row>
    <row r="10325" customFormat="false" ht="15" hidden="false" customHeight="false" outlineLevel="0" collapsed="false">
      <c r="O10325" s="0" t="n">
        <v>10319</v>
      </c>
      <c r="P10325" s="1" t="n">
        <v>43977</v>
      </c>
      <c r="Q10325" s="2" t="n">
        <v>0.395486111111111</v>
      </c>
      <c r="R10325" s="0" t="n">
        <v>37.05</v>
      </c>
      <c r="S10325" s="0" t="s">
        <v>13</v>
      </c>
    </row>
    <row r="10326" customFormat="false" ht="15" hidden="false" customHeight="false" outlineLevel="0" collapsed="false">
      <c r="O10326" s="0" t="n">
        <v>10320</v>
      </c>
      <c r="P10326" s="1" t="n">
        <v>43977</v>
      </c>
      <c r="Q10326" s="2" t="n">
        <v>0.395833333333333</v>
      </c>
      <c r="R10326" s="0" t="n">
        <v>37.08</v>
      </c>
      <c r="S10326" s="0" t="s">
        <v>13</v>
      </c>
    </row>
    <row r="10327" customFormat="false" ht="15" hidden="false" customHeight="false" outlineLevel="0" collapsed="false">
      <c r="O10327" s="0" t="n">
        <v>10321</v>
      </c>
      <c r="P10327" s="1" t="n">
        <v>43977</v>
      </c>
      <c r="Q10327" s="2" t="n">
        <v>0.39619212962963</v>
      </c>
      <c r="R10327" s="0" t="n">
        <v>37.07</v>
      </c>
      <c r="S10327" s="0" t="s">
        <v>13</v>
      </c>
    </row>
    <row r="10328" customFormat="false" ht="15" hidden="false" customHeight="false" outlineLevel="0" collapsed="false">
      <c r="O10328" s="0" t="n">
        <v>10322</v>
      </c>
      <c r="P10328" s="1" t="n">
        <v>43977</v>
      </c>
      <c r="Q10328" s="2" t="n">
        <v>0.396539351851852</v>
      </c>
      <c r="R10328" s="0" t="n">
        <v>37.08</v>
      </c>
      <c r="S10328" s="0" t="s">
        <v>13</v>
      </c>
    </row>
    <row r="10329" customFormat="false" ht="15" hidden="false" customHeight="false" outlineLevel="0" collapsed="false">
      <c r="O10329" s="0" t="n">
        <v>10323</v>
      </c>
      <c r="P10329" s="1" t="n">
        <v>43977</v>
      </c>
      <c r="Q10329" s="2" t="n">
        <v>0.396898148148148</v>
      </c>
      <c r="R10329" s="0" t="n">
        <v>37.07</v>
      </c>
      <c r="S10329" s="0" t="s">
        <v>13</v>
      </c>
    </row>
    <row r="10330" customFormat="false" ht="15" hidden="false" customHeight="false" outlineLevel="0" collapsed="false">
      <c r="O10330" s="0" t="n">
        <v>10324</v>
      </c>
      <c r="P10330" s="1" t="n">
        <v>43977</v>
      </c>
      <c r="Q10330" s="2" t="n">
        <v>0.39724537037037</v>
      </c>
      <c r="R10330" s="0" t="n">
        <v>37.04</v>
      </c>
      <c r="S10330" s="0" t="s">
        <v>13</v>
      </c>
    </row>
    <row r="10331" customFormat="false" ht="15" hidden="false" customHeight="false" outlineLevel="0" collapsed="false">
      <c r="O10331" s="0" t="n">
        <v>10325</v>
      </c>
      <c r="P10331" s="1" t="n">
        <v>43977</v>
      </c>
      <c r="Q10331" s="2" t="n">
        <v>0.397604166666667</v>
      </c>
      <c r="R10331" s="0" t="n">
        <v>37.06</v>
      </c>
      <c r="S10331" s="0" t="s">
        <v>13</v>
      </c>
    </row>
    <row r="10332" customFormat="false" ht="15" hidden="false" customHeight="false" outlineLevel="0" collapsed="false">
      <c r="O10332" s="0" t="n">
        <v>10326</v>
      </c>
      <c r="P10332" s="1" t="n">
        <v>43977</v>
      </c>
      <c r="Q10332" s="2" t="n">
        <v>0.397951388888889</v>
      </c>
      <c r="R10332" s="0" t="n">
        <v>37.01</v>
      </c>
      <c r="S10332" s="0" t="s">
        <v>13</v>
      </c>
    </row>
    <row r="10333" customFormat="false" ht="15" hidden="false" customHeight="false" outlineLevel="0" collapsed="false">
      <c r="O10333" s="0" t="n">
        <v>10327</v>
      </c>
      <c r="P10333" s="1" t="n">
        <v>43977</v>
      </c>
      <c r="Q10333" s="2" t="n">
        <v>0.398310185185185</v>
      </c>
      <c r="R10333" s="0" t="n">
        <v>37.01</v>
      </c>
      <c r="S10333" s="0" t="s">
        <v>13</v>
      </c>
    </row>
    <row r="10334" customFormat="false" ht="15" hidden="false" customHeight="false" outlineLevel="0" collapsed="false">
      <c r="O10334" s="0" t="n">
        <v>10328</v>
      </c>
      <c r="P10334" s="1" t="n">
        <v>43977</v>
      </c>
      <c r="Q10334" s="2" t="n">
        <v>0.398657407407407</v>
      </c>
      <c r="R10334" s="0" t="n">
        <v>37.04</v>
      </c>
    </row>
    <row r="10335" customFormat="false" ht="15" hidden="false" customHeight="false" outlineLevel="0" collapsed="false">
      <c r="O10335" s="0" t="n">
        <v>10329</v>
      </c>
      <c r="P10335" s="1" t="n">
        <v>43977</v>
      </c>
      <c r="Q10335" s="2" t="n">
        <v>0.399016203703704</v>
      </c>
      <c r="R10335" s="0" t="n">
        <v>36.99</v>
      </c>
      <c r="S10335" s="0" t="s">
        <v>13</v>
      </c>
    </row>
    <row r="10336" customFormat="false" ht="15" hidden="false" customHeight="false" outlineLevel="0" collapsed="false">
      <c r="O10336" s="0" t="n">
        <v>10330</v>
      </c>
      <c r="P10336" s="1" t="n">
        <v>43977</v>
      </c>
      <c r="Q10336" s="2" t="n">
        <v>0.399363425925926</v>
      </c>
      <c r="R10336" s="0" t="n">
        <v>37.03</v>
      </c>
    </row>
    <row r="10337" customFormat="false" ht="15" hidden="false" customHeight="false" outlineLevel="0" collapsed="false">
      <c r="O10337" s="0" t="n">
        <v>10331</v>
      </c>
      <c r="P10337" s="1" t="n">
        <v>43977</v>
      </c>
      <c r="Q10337" s="2" t="n">
        <v>0.399722222222222</v>
      </c>
      <c r="R10337" s="0" t="n">
        <v>37.01</v>
      </c>
      <c r="S10337" s="0" t="s">
        <v>13</v>
      </c>
    </row>
    <row r="10338" customFormat="false" ht="15" hidden="false" customHeight="false" outlineLevel="0" collapsed="false">
      <c r="O10338" s="0" t="n">
        <v>10332</v>
      </c>
      <c r="P10338" s="1" t="n">
        <v>43977</v>
      </c>
      <c r="Q10338" s="2" t="n">
        <v>0.400069444444444</v>
      </c>
      <c r="R10338" s="0" t="n">
        <v>37.01</v>
      </c>
      <c r="S10338" s="0" t="s">
        <v>13</v>
      </c>
    </row>
    <row r="10339" customFormat="false" ht="15" hidden="false" customHeight="false" outlineLevel="0" collapsed="false">
      <c r="O10339" s="0" t="n">
        <v>10333</v>
      </c>
      <c r="P10339" s="1" t="n">
        <v>43977</v>
      </c>
      <c r="Q10339" s="2" t="n">
        <v>0.400428240740741</v>
      </c>
      <c r="R10339" s="0" t="n">
        <v>37</v>
      </c>
      <c r="S10339" s="0" t="s">
        <v>13</v>
      </c>
    </row>
    <row r="10340" customFormat="false" ht="15" hidden="false" customHeight="false" outlineLevel="0" collapsed="false">
      <c r="O10340" s="0" t="n">
        <v>10334</v>
      </c>
      <c r="P10340" s="1" t="n">
        <v>43977</v>
      </c>
      <c r="Q10340" s="2" t="n">
        <v>0.400775462962963</v>
      </c>
      <c r="R10340" s="0" t="n">
        <v>36.98</v>
      </c>
      <c r="S10340" s="0" t="s">
        <v>13</v>
      </c>
    </row>
    <row r="10341" customFormat="false" ht="15" hidden="false" customHeight="false" outlineLevel="0" collapsed="false">
      <c r="O10341" s="0" t="n">
        <v>10335</v>
      </c>
      <c r="P10341" s="1" t="n">
        <v>43977</v>
      </c>
      <c r="Q10341" s="2" t="n">
        <v>0.401134259259259</v>
      </c>
      <c r="R10341" s="0" t="n">
        <v>37</v>
      </c>
      <c r="S10341" s="0" t="s">
        <v>13</v>
      </c>
    </row>
    <row r="10342" customFormat="false" ht="15" hidden="false" customHeight="false" outlineLevel="0" collapsed="false">
      <c r="O10342" s="0" t="n">
        <v>10336</v>
      </c>
      <c r="P10342" s="1" t="n">
        <v>43977</v>
      </c>
      <c r="Q10342" s="2" t="n">
        <v>0.401481481481482</v>
      </c>
      <c r="R10342" s="0" t="n">
        <v>36.98</v>
      </c>
      <c r="S10342" s="0" t="s">
        <v>13</v>
      </c>
    </row>
    <row r="10343" customFormat="false" ht="15" hidden="false" customHeight="false" outlineLevel="0" collapsed="false">
      <c r="O10343" s="0" t="n">
        <v>10337</v>
      </c>
      <c r="P10343" s="1" t="n">
        <v>43977</v>
      </c>
      <c r="Q10343" s="2" t="n">
        <v>0.401840277777778</v>
      </c>
      <c r="R10343" s="0" t="n">
        <v>36.96</v>
      </c>
      <c r="S10343" s="0" t="s">
        <v>13</v>
      </c>
    </row>
    <row r="10344" customFormat="false" ht="15" hidden="false" customHeight="false" outlineLevel="0" collapsed="false">
      <c r="O10344" s="0" t="n">
        <v>10338</v>
      </c>
      <c r="P10344" s="1" t="n">
        <v>43977</v>
      </c>
      <c r="Q10344" s="2" t="n">
        <v>0.4021875</v>
      </c>
      <c r="R10344" s="0" t="n">
        <v>36.97</v>
      </c>
      <c r="S10344" s="0" t="s">
        <v>13</v>
      </c>
    </row>
    <row r="10345" customFormat="false" ht="15" hidden="false" customHeight="false" outlineLevel="0" collapsed="false">
      <c r="O10345" s="0" t="n">
        <v>10339</v>
      </c>
      <c r="P10345" s="1" t="n">
        <v>43977</v>
      </c>
      <c r="Q10345" s="2" t="n">
        <v>0.402546296296296</v>
      </c>
      <c r="R10345" s="0" t="n">
        <v>36.98</v>
      </c>
      <c r="S10345" s="0" t="s">
        <v>13</v>
      </c>
    </row>
    <row r="10346" customFormat="false" ht="15" hidden="false" customHeight="false" outlineLevel="0" collapsed="false">
      <c r="O10346" s="0" t="n">
        <v>10340</v>
      </c>
      <c r="P10346" s="1" t="n">
        <v>43977</v>
      </c>
      <c r="Q10346" s="2" t="n">
        <v>0.402893518518519</v>
      </c>
      <c r="R10346" s="0" t="n">
        <v>36.97</v>
      </c>
      <c r="S10346" s="0" t="s">
        <v>13</v>
      </c>
    </row>
    <row r="10347" customFormat="false" ht="15" hidden="false" customHeight="false" outlineLevel="0" collapsed="false">
      <c r="O10347" s="0" t="n">
        <v>10341</v>
      </c>
      <c r="P10347" s="1" t="n">
        <v>43977</v>
      </c>
      <c r="Q10347" s="2" t="n">
        <v>0.403252314814815</v>
      </c>
      <c r="R10347" s="0" t="n">
        <v>37.01</v>
      </c>
      <c r="S10347" s="0" t="s">
        <v>13</v>
      </c>
    </row>
    <row r="10348" customFormat="false" ht="15" hidden="false" customHeight="false" outlineLevel="0" collapsed="false">
      <c r="O10348" s="0" t="n">
        <v>10342</v>
      </c>
      <c r="P10348" s="1" t="n">
        <v>43977</v>
      </c>
      <c r="Q10348" s="2" t="n">
        <v>0.403599537037037</v>
      </c>
      <c r="R10348" s="0" t="n">
        <v>37</v>
      </c>
    </row>
    <row r="10349" customFormat="false" ht="15" hidden="false" customHeight="false" outlineLevel="0" collapsed="false">
      <c r="O10349" s="0" t="n">
        <v>10343</v>
      </c>
      <c r="P10349" s="1" t="n">
        <v>43977</v>
      </c>
      <c r="Q10349" s="2" t="n">
        <v>0.403958333333333</v>
      </c>
      <c r="R10349" s="0" t="n">
        <v>37</v>
      </c>
      <c r="S10349" s="0" t="s">
        <v>13</v>
      </c>
    </row>
    <row r="10350" customFormat="false" ht="15" hidden="false" customHeight="false" outlineLevel="0" collapsed="false">
      <c r="O10350" s="0" t="n">
        <v>10344</v>
      </c>
      <c r="P10350" s="1" t="n">
        <v>43977</v>
      </c>
      <c r="Q10350" s="2" t="n">
        <v>0.404305555555556</v>
      </c>
      <c r="R10350" s="0" t="n">
        <v>36.97</v>
      </c>
    </row>
    <row r="10351" customFormat="false" ht="15" hidden="false" customHeight="false" outlineLevel="0" collapsed="false">
      <c r="O10351" s="0" t="n">
        <v>10345</v>
      </c>
      <c r="P10351" s="1" t="n">
        <v>43977</v>
      </c>
      <c r="Q10351" s="2" t="n">
        <v>0.404664351851852</v>
      </c>
      <c r="R10351" s="0" t="n">
        <v>36.98</v>
      </c>
      <c r="S10351" s="0" t="s">
        <v>13</v>
      </c>
    </row>
    <row r="10352" customFormat="false" ht="15" hidden="false" customHeight="false" outlineLevel="0" collapsed="false">
      <c r="O10352" s="0" t="n">
        <v>10346</v>
      </c>
      <c r="P10352" s="1" t="n">
        <v>43977</v>
      </c>
      <c r="Q10352" s="2" t="n">
        <v>0.405011574074074</v>
      </c>
      <c r="R10352" s="0" t="n">
        <v>37.03</v>
      </c>
    </row>
    <row r="10353" customFormat="false" ht="15" hidden="false" customHeight="false" outlineLevel="0" collapsed="false">
      <c r="O10353" s="0" t="n">
        <v>10347</v>
      </c>
      <c r="P10353" s="1" t="n">
        <v>43977</v>
      </c>
      <c r="Q10353" s="2" t="n">
        <v>0.405358796296296</v>
      </c>
      <c r="R10353" s="0" t="n">
        <v>37.02</v>
      </c>
      <c r="S10353" s="0" t="s">
        <v>13</v>
      </c>
    </row>
    <row r="10354" customFormat="false" ht="15" hidden="false" customHeight="false" outlineLevel="0" collapsed="false">
      <c r="O10354" s="0" t="n">
        <v>10348</v>
      </c>
      <c r="P10354" s="1" t="n">
        <v>43977</v>
      </c>
      <c r="Q10354" s="2" t="n">
        <v>0.405717592592593</v>
      </c>
      <c r="R10354" s="0" t="n">
        <v>37</v>
      </c>
      <c r="S10354" s="0" t="s">
        <v>13</v>
      </c>
    </row>
    <row r="10355" customFormat="false" ht="15" hidden="false" customHeight="false" outlineLevel="0" collapsed="false">
      <c r="O10355" s="0" t="n">
        <v>10349</v>
      </c>
      <c r="P10355" s="1" t="n">
        <v>43977</v>
      </c>
      <c r="Q10355" s="2" t="n">
        <v>0.406064814814815</v>
      </c>
      <c r="R10355" s="0" t="n">
        <v>37.02</v>
      </c>
    </row>
    <row r="10356" customFormat="false" ht="15" hidden="false" customHeight="false" outlineLevel="0" collapsed="false">
      <c r="O10356" s="0" t="n">
        <v>10350</v>
      </c>
      <c r="P10356" s="1" t="n">
        <v>43977</v>
      </c>
      <c r="Q10356" s="2" t="n">
        <v>0.406423611111111</v>
      </c>
      <c r="R10356" s="0" t="n">
        <v>37.03</v>
      </c>
      <c r="S10356" s="0" t="s">
        <v>13</v>
      </c>
    </row>
    <row r="10357" customFormat="false" ht="15" hidden="false" customHeight="false" outlineLevel="0" collapsed="false">
      <c r="O10357" s="0" t="n">
        <v>10351</v>
      </c>
      <c r="P10357" s="1" t="n">
        <v>43977</v>
      </c>
      <c r="Q10357" s="2" t="n">
        <v>0.406770833333333</v>
      </c>
      <c r="R10357" s="0" t="n">
        <v>37</v>
      </c>
    </row>
    <row r="10358" customFormat="false" ht="15" hidden="false" customHeight="false" outlineLevel="0" collapsed="false">
      <c r="O10358" s="0" t="n">
        <v>10352</v>
      </c>
      <c r="P10358" s="1" t="n">
        <v>43977</v>
      </c>
      <c r="Q10358" s="2" t="n">
        <v>0.40712962962963</v>
      </c>
      <c r="R10358" s="0" t="n">
        <v>36.98</v>
      </c>
    </row>
    <row r="10359" customFormat="false" ht="15" hidden="false" customHeight="false" outlineLevel="0" collapsed="false">
      <c r="O10359" s="0" t="n">
        <v>10353</v>
      </c>
      <c r="P10359" s="1" t="n">
        <v>43977</v>
      </c>
      <c r="Q10359" s="2" t="n">
        <v>0.407476851851852</v>
      </c>
      <c r="R10359" s="0" t="n">
        <v>36.98</v>
      </c>
    </row>
    <row r="10360" customFormat="false" ht="15" hidden="false" customHeight="false" outlineLevel="0" collapsed="false">
      <c r="O10360" s="0" t="n">
        <v>10354</v>
      </c>
      <c r="P10360" s="1" t="n">
        <v>43977</v>
      </c>
      <c r="Q10360" s="2" t="n">
        <v>0.407835648148148</v>
      </c>
      <c r="R10360" s="0" t="n">
        <v>36.99</v>
      </c>
    </row>
    <row r="10361" customFormat="false" ht="15" hidden="false" customHeight="false" outlineLevel="0" collapsed="false">
      <c r="O10361" s="0" t="n">
        <v>10355</v>
      </c>
      <c r="P10361" s="1" t="n">
        <v>43977</v>
      </c>
      <c r="Q10361" s="2" t="n">
        <v>0.40818287037037</v>
      </c>
      <c r="R10361" s="0" t="n">
        <v>36.98</v>
      </c>
    </row>
    <row r="10362" customFormat="false" ht="15" hidden="false" customHeight="false" outlineLevel="0" collapsed="false">
      <c r="O10362" s="0" t="n">
        <v>10356</v>
      </c>
      <c r="P10362" s="1" t="n">
        <v>43977</v>
      </c>
      <c r="Q10362" s="2" t="n">
        <v>0.408541666666667</v>
      </c>
      <c r="R10362" s="0" t="n">
        <v>36.98</v>
      </c>
    </row>
    <row r="10363" customFormat="false" ht="15" hidden="false" customHeight="false" outlineLevel="0" collapsed="false">
      <c r="O10363" s="0" t="n">
        <v>10357</v>
      </c>
      <c r="P10363" s="1" t="n">
        <v>43977</v>
      </c>
      <c r="Q10363" s="2" t="n">
        <v>0.408888888888889</v>
      </c>
      <c r="R10363" s="0" t="n">
        <v>37</v>
      </c>
    </row>
    <row r="10364" customFormat="false" ht="15" hidden="false" customHeight="false" outlineLevel="0" collapsed="false">
      <c r="O10364" s="0" t="n">
        <v>10358</v>
      </c>
      <c r="P10364" s="1" t="n">
        <v>43977</v>
      </c>
      <c r="Q10364" s="2" t="n">
        <v>0.409247685185185</v>
      </c>
      <c r="R10364" s="0" t="n">
        <v>36.96</v>
      </c>
      <c r="S10364" s="0" t="s">
        <v>13</v>
      </c>
    </row>
    <row r="10365" customFormat="false" ht="15" hidden="false" customHeight="false" outlineLevel="0" collapsed="false">
      <c r="O10365" s="0" t="n">
        <v>10359</v>
      </c>
      <c r="P10365" s="1" t="n">
        <v>43977</v>
      </c>
      <c r="Q10365" s="2" t="n">
        <v>0.409594907407407</v>
      </c>
      <c r="R10365" s="0" t="n">
        <v>36.97</v>
      </c>
      <c r="S10365" s="0" t="s">
        <v>13</v>
      </c>
    </row>
    <row r="10366" customFormat="false" ht="15" hidden="false" customHeight="false" outlineLevel="0" collapsed="false">
      <c r="O10366" s="0" t="n">
        <v>10360</v>
      </c>
      <c r="P10366" s="1" t="n">
        <v>43977</v>
      </c>
      <c r="Q10366" s="2" t="n">
        <v>0.409953703703704</v>
      </c>
      <c r="R10366" s="0" t="n">
        <v>36.96</v>
      </c>
    </row>
    <row r="10367" customFormat="false" ht="15" hidden="false" customHeight="false" outlineLevel="0" collapsed="false">
      <c r="O10367" s="0" t="n">
        <v>10361</v>
      </c>
      <c r="P10367" s="1" t="n">
        <v>43977</v>
      </c>
      <c r="Q10367" s="2" t="n">
        <v>0.410300925925926</v>
      </c>
      <c r="R10367" s="0" t="n">
        <v>36.96</v>
      </c>
    </row>
    <row r="10368" customFormat="false" ht="15" hidden="false" customHeight="false" outlineLevel="0" collapsed="false">
      <c r="O10368" s="0" t="n">
        <v>10362</v>
      </c>
      <c r="P10368" s="1" t="n">
        <v>43977</v>
      </c>
      <c r="Q10368" s="2" t="n">
        <v>0.410659722222222</v>
      </c>
      <c r="R10368" s="0" t="n">
        <v>36.97</v>
      </c>
    </row>
    <row r="10369" customFormat="false" ht="15" hidden="false" customHeight="false" outlineLevel="0" collapsed="false">
      <c r="O10369" s="0" t="n">
        <v>10363</v>
      </c>
      <c r="P10369" s="1" t="n">
        <v>43977</v>
      </c>
      <c r="Q10369" s="2" t="n">
        <v>0.411006944444444</v>
      </c>
      <c r="R10369" s="0" t="n">
        <v>36.99</v>
      </c>
    </row>
    <row r="10370" customFormat="false" ht="15" hidden="false" customHeight="false" outlineLevel="0" collapsed="false">
      <c r="O10370" s="0" t="n">
        <v>10364</v>
      </c>
      <c r="P10370" s="1" t="n">
        <v>43977</v>
      </c>
      <c r="Q10370" s="2" t="n">
        <v>0.411365740740741</v>
      </c>
      <c r="R10370" s="0" t="n">
        <v>36.95</v>
      </c>
    </row>
    <row r="10371" customFormat="false" ht="15" hidden="false" customHeight="false" outlineLevel="0" collapsed="false">
      <c r="O10371" s="0" t="n">
        <v>10365</v>
      </c>
      <c r="P10371" s="1" t="n">
        <v>43977</v>
      </c>
      <c r="Q10371" s="2" t="n">
        <v>0.411712962962963</v>
      </c>
      <c r="R10371" s="0" t="n">
        <v>36.9</v>
      </c>
    </row>
    <row r="10372" customFormat="false" ht="15" hidden="false" customHeight="false" outlineLevel="0" collapsed="false">
      <c r="O10372" s="0" t="n">
        <v>10366</v>
      </c>
      <c r="P10372" s="1" t="n">
        <v>43977</v>
      </c>
      <c r="Q10372" s="2" t="n">
        <v>0.412071759259259</v>
      </c>
      <c r="R10372" s="0" t="n">
        <v>36.93</v>
      </c>
    </row>
    <row r="10373" customFormat="false" ht="15" hidden="false" customHeight="false" outlineLevel="0" collapsed="false">
      <c r="O10373" s="0" t="n">
        <v>10367</v>
      </c>
      <c r="P10373" s="1" t="n">
        <v>43977</v>
      </c>
      <c r="Q10373" s="2" t="n">
        <v>0.412418981481481</v>
      </c>
      <c r="R10373" s="0" t="n">
        <v>36.94</v>
      </c>
    </row>
    <row r="10374" customFormat="false" ht="15" hidden="false" customHeight="false" outlineLevel="0" collapsed="false">
      <c r="O10374" s="0" t="n">
        <v>10368</v>
      </c>
      <c r="P10374" s="1" t="n">
        <v>43977</v>
      </c>
      <c r="Q10374" s="2" t="n">
        <v>0.412777777777778</v>
      </c>
      <c r="R10374" s="0" t="n">
        <v>36.9</v>
      </c>
    </row>
    <row r="10375" customFormat="false" ht="15" hidden="false" customHeight="false" outlineLevel="0" collapsed="false">
      <c r="O10375" s="0" t="n">
        <v>10369</v>
      </c>
      <c r="P10375" s="1" t="n">
        <v>43977</v>
      </c>
      <c r="Q10375" s="2" t="n">
        <v>0.413125</v>
      </c>
      <c r="R10375" s="0" t="n">
        <v>36.9</v>
      </c>
      <c r="S10375" s="0" t="s">
        <v>13</v>
      </c>
    </row>
    <row r="10376" customFormat="false" ht="15" hidden="false" customHeight="false" outlineLevel="0" collapsed="false">
      <c r="O10376" s="0" t="n">
        <v>10370</v>
      </c>
      <c r="P10376" s="1" t="n">
        <v>43977</v>
      </c>
      <c r="Q10376" s="2" t="n">
        <v>0.413483796296296</v>
      </c>
      <c r="R10376" s="0" t="n">
        <v>36.95</v>
      </c>
      <c r="S10376" s="0" t="s">
        <v>13</v>
      </c>
    </row>
    <row r="10377" customFormat="false" ht="15" hidden="false" customHeight="false" outlineLevel="0" collapsed="false">
      <c r="O10377" s="0" t="n">
        <v>10371</v>
      </c>
      <c r="P10377" s="1" t="n">
        <v>43977</v>
      </c>
      <c r="Q10377" s="2" t="n">
        <v>0.413831018518519</v>
      </c>
      <c r="R10377" s="0" t="n">
        <v>36.89</v>
      </c>
    </row>
    <row r="10378" customFormat="false" ht="15" hidden="false" customHeight="false" outlineLevel="0" collapsed="false">
      <c r="O10378" s="0" t="n">
        <v>10372</v>
      </c>
      <c r="P10378" s="1" t="n">
        <v>43977</v>
      </c>
      <c r="Q10378" s="2" t="n">
        <v>0.414189814814815</v>
      </c>
      <c r="R10378" s="0" t="n">
        <v>36.9</v>
      </c>
      <c r="S10378" s="0" t="s">
        <v>13</v>
      </c>
    </row>
    <row r="10379" customFormat="false" ht="15" hidden="false" customHeight="false" outlineLevel="0" collapsed="false">
      <c r="O10379" s="0" t="n">
        <v>10373</v>
      </c>
      <c r="P10379" s="1" t="n">
        <v>43977</v>
      </c>
      <c r="Q10379" s="2" t="n">
        <v>0.414537037037037</v>
      </c>
      <c r="R10379" s="0" t="n">
        <v>36.9</v>
      </c>
      <c r="S10379" s="0" t="s">
        <v>13</v>
      </c>
    </row>
    <row r="10380" customFormat="false" ht="15" hidden="false" customHeight="false" outlineLevel="0" collapsed="false">
      <c r="O10380" s="0" t="n">
        <v>10374</v>
      </c>
      <c r="P10380" s="1" t="n">
        <v>43977</v>
      </c>
      <c r="Q10380" s="2" t="n">
        <v>0.414895833333333</v>
      </c>
      <c r="R10380" s="0" t="n">
        <v>36.87</v>
      </c>
    </row>
    <row r="10381" customFormat="false" ht="15" hidden="false" customHeight="false" outlineLevel="0" collapsed="false">
      <c r="O10381" s="0" t="n">
        <v>10375</v>
      </c>
      <c r="P10381" s="1" t="n">
        <v>43977</v>
      </c>
      <c r="Q10381" s="2" t="n">
        <v>0.415243055555556</v>
      </c>
      <c r="R10381" s="0" t="n">
        <v>36.9</v>
      </c>
    </row>
    <row r="10382" customFormat="false" ht="15" hidden="false" customHeight="false" outlineLevel="0" collapsed="false">
      <c r="O10382" s="0" t="n">
        <v>10376</v>
      </c>
      <c r="P10382" s="1" t="n">
        <v>43977</v>
      </c>
      <c r="Q10382" s="2" t="n">
        <v>0.415601851851852</v>
      </c>
      <c r="R10382" s="0" t="n">
        <v>36.87</v>
      </c>
    </row>
    <row r="10383" customFormat="false" ht="15" hidden="false" customHeight="false" outlineLevel="0" collapsed="false">
      <c r="O10383" s="0" t="n">
        <v>10377</v>
      </c>
      <c r="P10383" s="1" t="n">
        <v>43977</v>
      </c>
      <c r="Q10383" s="2" t="n">
        <v>0.415949074074074</v>
      </c>
      <c r="R10383" s="0" t="n">
        <v>36.88</v>
      </c>
    </row>
    <row r="10384" customFormat="false" ht="15" hidden="false" customHeight="false" outlineLevel="0" collapsed="false">
      <c r="O10384" s="0" t="n">
        <v>10378</v>
      </c>
      <c r="P10384" s="1" t="n">
        <v>43977</v>
      </c>
      <c r="Q10384" s="2" t="n">
        <v>0.41630787037037</v>
      </c>
      <c r="R10384" s="0" t="n">
        <v>36.88</v>
      </c>
    </row>
    <row r="10385" customFormat="false" ht="15" hidden="false" customHeight="false" outlineLevel="0" collapsed="false">
      <c r="O10385" s="0" t="n">
        <v>10379</v>
      </c>
      <c r="P10385" s="1" t="n">
        <v>43977</v>
      </c>
      <c r="Q10385" s="2" t="n">
        <v>0.416655092592593</v>
      </c>
      <c r="R10385" s="0" t="n">
        <v>36.88</v>
      </c>
    </row>
    <row r="10386" customFormat="false" ht="15" hidden="false" customHeight="false" outlineLevel="0" collapsed="false">
      <c r="O10386" s="0" t="n">
        <v>10380</v>
      </c>
      <c r="P10386" s="1" t="n">
        <v>43977</v>
      </c>
      <c r="Q10386" s="2" t="n">
        <v>0.417013888888889</v>
      </c>
      <c r="R10386" s="0" t="n">
        <v>36.88</v>
      </c>
    </row>
    <row r="10387" customFormat="false" ht="15" hidden="false" customHeight="false" outlineLevel="0" collapsed="false">
      <c r="O10387" s="0" t="n">
        <v>10381</v>
      </c>
      <c r="P10387" s="1" t="n">
        <v>43977</v>
      </c>
      <c r="Q10387" s="2" t="n">
        <v>0.417361111111111</v>
      </c>
      <c r="R10387" s="0" t="n">
        <v>36.87</v>
      </c>
    </row>
    <row r="10388" customFormat="false" ht="15" hidden="false" customHeight="false" outlineLevel="0" collapsed="false">
      <c r="O10388" s="0" t="n">
        <v>10382</v>
      </c>
      <c r="P10388" s="1" t="n">
        <v>43977</v>
      </c>
      <c r="Q10388" s="2" t="n">
        <v>0.417719907407407</v>
      </c>
      <c r="R10388" s="0" t="n">
        <v>36.88</v>
      </c>
    </row>
    <row r="10389" customFormat="false" ht="15" hidden="false" customHeight="false" outlineLevel="0" collapsed="false">
      <c r="O10389" s="0" t="n">
        <v>10383</v>
      </c>
      <c r="P10389" s="1" t="n">
        <v>43977</v>
      </c>
      <c r="Q10389" s="2" t="n">
        <v>0.41806712962963</v>
      </c>
      <c r="R10389" s="0" t="n">
        <v>36.85</v>
      </c>
    </row>
    <row r="10390" customFormat="false" ht="15" hidden="false" customHeight="false" outlineLevel="0" collapsed="false">
      <c r="O10390" s="0" t="n">
        <v>10384</v>
      </c>
      <c r="P10390" s="1" t="n">
        <v>43977</v>
      </c>
      <c r="Q10390" s="2" t="n">
        <v>0.418425925925926</v>
      </c>
      <c r="R10390" s="0" t="n">
        <v>36.85</v>
      </c>
    </row>
    <row r="10391" customFormat="false" ht="15" hidden="false" customHeight="false" outlineLevel="0" collapsed="false">
      <c r="O10391" s="0" t="n">
        <v>10385</v>
      </c>
      <c r="P10391" s="1" t="n">
        <v>43977</v>
      </c>
      <c r="Q10391" s="2" t="n">
        <v>0.418773148148148</v>
      </c>
      <c r="R10391" s="0" t="n">
        <v>36.84</v>
      </c>
    </row>
    <row r="10392" customFormat="false" ht="15" hidden="false" customHeight="false" outlineLevel="0" collapsed="false">
      <c r="O10392" s="0" t="n">
        <v>10386</v>
      </c>
      <c r="P10392" s="1" t="n">
        <v>43977</v>
      </c>
      <c r="Q10392" s="2" t="n">
        <v>0.419131944444444</v>
      </c>
      <c r="R10392" s="0" t="n">
        <v>36.82</v>
      </c>
    </row>
    <row r="10393" customFormat="false" ht="15" hidden="false" customHeight="false" outlineLevel="0" collapsed="false">
      <c r="O10393" s="0" t="n">
        <v>10387</v>
      </c>
      <c r="P10393" s="1" t="n">
        <v>43977</v>
      </c>
      <c r="Q10393" s="2" t="n">
        <v>0.419479166666667</v>
      </c>
      <c r="R10393" s="0" t="n">
        <v>36.79</v>
      </c>
    </row>
    <row r="10394" customFormat="false" ht="15" hidden="false" customHeight="false" outlineLevel="0" collapsed="false">
      <c r="O10394" s="0" t="n">
        <v>10388</v>
      </c>
      <c r="P10394" s="1" t="n">
        <v>43977</v>
      </c>
      <c r="Q10394" s="2" t="n">
        <v>0.419837962962963</v>
      </c>
      <c r="R10394" s="0" t="n">
        <v>36.82</v>
      </c>
    </row>
    <row r="10395" customFormat="false" ht="15" hidden="false" customHeight="false" outlineLevel="0" collapsed="false">
      <c r="O10395" s="0" t="n">
        <v>10389</v>
      </c>
      <c r="P10395" s="1" t="n">
        <v>43977</v>
      </c>
      <c r="Q10395" s="2" t="n">
        <v>0.420185185185185</v>
      </c>
      <c r="R10395" s="0" t="n">
        <v>36.82</v>
      </c>
      <c r="S10395" s="0" t="s">
        <v>13</v>
      </c>
    </row>
    <row r="10396" customFormat="false" ht="15" hidden="false" customHeight="false" outlineLevel="0" collapsed="false">
      <c r="O10396" s="0" t="n">
        <v>10390</v>
      </c>
      <c r="P10396" s="1" t="n">
        <v>43977</v>
      </c>
      <c r="Q10396" s="2" t="n">
        <v>0.420543981481482</v>
      </c>
      <c r="R10396" s="0" t="n">
        <v>36.79</v>
      </c>
      <c r="S10396" s="0" t="s">
        <v>13</v>
      </c>
    </row>
    <row r="10397" customFormat="false" ht="15" hidden="false" customHeight="false" outlineLevel="0" collapsed="false">
      <c r="O10397" s="0" t="n">
        <v>10391</v>
      </c>
      <c r="P10397" s="1" t="n">
        <v>43977</v>
      </c>
      <c r="Q10397" s="2" t="n">
        <v>0.420891203703704</v>
      </c>
      <c r="R10397" s="0" t="n">
        <v>36.79</v>
      </c>
    </row>
    <row r="10398" customFormat="false" ht="15" hidden="false" customHeight="false" outlineLevel="0" collapsed="false">
      <c r="O10398" s="0" t="n">
        <v>10392</v>
      </c>
      <c r="P10398" s="1" t="n">
        <v>43977</v>
      </c>
      <c r="Q10398" s="2" t="n">
        <v>0.42125</v>
      </c>
      <c r="R10398" s="0" t="n">
        <v>36.82</v>
      </c>
    </row>
    <row r="10399" customFormat="false" ht="15" hidden="false" customHeight="false" outlineLevel="0" collapsed="false">
      <c r="O10399" s="0" t="n">
        <v>10393</v>
      </c>
      <c r="P10399" s="1" t="n">
        <v>43977</v>
      </c>
      <c r="Q10399" s="2" t="n">
        <v>0.421597222222222</v>
      </c>
      <c r="R10399" s="0" t="n">
        <v>36.8</v>
      </c>
    </row>
    <row r="10400" customFormat="false" ht="15" hidden="false" customHeight="false" outlineLevel="0" collapsed="false">
      <c r="O10400" s="0" t="n">
        <v>10394</v>
      </c>
      <c r="P10400" s="1" t="n">
        <v>43977</v>
      </c>
      <c r="Q10400" s="2" t="n">
        <v>0.421956018518519</v>
      </c>
      <c r="R10400" s="0" t="n">
        <v>36.73</v>
      </c>
    </row>
    <row r="10401" customFormat="false" ht="15" hidden="false" customHeight="false" outlineLevel="0" collapsed="false">
      <c r="O10401" s="0" t="n">
        <v>10395</v>
      </c>
      <c r="P10401" s="1" t="n">
        <v>43977</v>
      </c>
      <c r="Q10401" s="2" t="n">
        <v>0.422303240740741</v>
      </c>
      <c r="R10401" s="0" t="n">
        <v>36.81</v>
      </c>
    </row>
    <row r="10402" customFormat="false" ht="15" hidden="false" customHeight="false" outlineLevel="0" collapsed="false">
      <c r="O10402" s="0" t="n">
        <v>10396</v>
      </c>
      <c r="P10402" s="1" t="n">
        <v>43977</v>
      </c>
      <c r="Q10402" s="2" t="n">
        <v>0.422662037037037</v>
      </c>
      <c r="R10402" s="0" t="n">
        <v>36.76</v>
      </c>
    </row>
    <row r="10403" customFormat="false" ht="15" hidden="false" customHeight="false" outlineLevel="0" collapsed="false">
      <c r="O10403" s="0" t="n">
        <v>10397</v>
      </c>
      <c r="P10403" s="1" t="n">
        <v>43977</v>
      </c>
      <c r="Q10403" s="2" t="n">
        <v>0.423009259259259</v>
      </c>
      <c r="R10403" s="0" t="n">
        <v>36.76</v>
      </c>
    </row>
    <row r="10404" customFormat="false" ht="15" hidden="false" customHeight="false" outlineLevel="0" collapsed="false">
      <c r="O10404" s="0" t="n">
        <v>10398</v>
      </c>
      <c r="P10404" s="1" t="n">
        <v>43977</v>
      </c>
      <c r="Q10404" s="2" t="n">
        <v>0.423368055555556</v>
      </c>
      <c r="R10404" s="0" t="n">
        <v>36.82</v>
      </c>
    </row>
    <row r="10405" customFormat="false" ht="15" hidden="false" customHeight="false" outlineLevel="0" collapsed="false">
      <c r="O10405" s="0" t="n">
        <v>10399</v>
      </c>
      <c r="P10405" s="1" t="n">
        <v>43977</v>
      </c>
      <c r="Q10405" s="2" t="n">
        <v>0.423715277777778</v>
      </c>
      <c r="R10405" s="0" t="n">
        <v>36.8</v>
      </c>
    </row>
    <row r="10406" customFormat="false" ht="15" hidden="false" customHeight="false" outlineLevel="0" collapsed="false">
      <c r="O10406" s="0" t="n">
        <v>10400</v>
      </c>
      <c r="P10406" s="1" t="n">
        <v>43977</v>
      </c>
      <c r="Q10406" s="2" t="n">
        <v>0.424074074074074</v>
      </c>
      <c r="R10406" s="0" t="n">
        <v>36.79</v>
      </c>
    </row>
    <row r="10407" customFormat="false" ht="15" hidden="false" customHeight="false" outlineLevel="0" collapsed="false">
      <c r="O10407" s="0" t="n">
        <v>10401</v>
      </c>
      <c r="P10407" s="1" t="n">
        <v>43977</v>
      </c>
      <c r="Q10407" s="2" t="n">
        <v>0.424421296296296</v>
      </c>
      <c r="R10407" s="0" t="n">
        <v>36.82</v>
      </c>
    </row>
    <row r="10408" customFormat="false" ht="15" hidden="false" customHeight="false" outlineLevel="0" collapsed="false">
      <c r="O10408" s="0" t="n">
        <v>10402</v>
      </c>
      <c r="P10408" s="1" t="n">
        <v>43977</v>
      </c>
      <c r="Q10408" s="2" t="n">
        <v>0.424780092592593</v>
      </c>
      <c r="R10408" s="0" t="n">
        <v>36.78</v>
      </c>
    </row>
    <row r="10409" customFormat="false" ht="15" hidden="false" customHeight="false" outlineLevel="0" collapsed="false">
      <c r="O10409" s="0" t="n">
        <v>10403</v>
      </c>
      <c r="P10409" s="1" t="n">
        <v>43977</v>
      </c>
      <c r="Q10409" s="2" t="n">
        <v>0.425127314814815</v>
      </c>
      <c r="R10409" s="0" t="n">
        <v>36.78</v>
      </c>
    </row>
    <row r="10410" customFormat="false" ht="15" hidden="false" customHeight="false" outlineLevel="0" collapsed="false">
      <c r="O10410" s="0" t="n">
        <v>10404</v>
      </c>
      <c r="P10410" s="1" t="n">
        <v>43977</v>
      </c>
      <c r="Q10410" s="2" t="n">
        <v>0.425486111111111</v>
      </c>
      <c r="R10410" s="0" t="n">
        <v>36.79</v>
      </c>
    </row>
    <row r="10411" customFormat="false" ht="15" hidden="false" customHeight="false" outlineLevel="0" collapsed="false">
      <c r="O10411" s="0" t="n">
        <v>10405</v>
      </c>
      <c r="P10411" s="1" t="n">
        <v>43977</v>
      </c>
      <c r="Q10411" s="2" t="n">
        <v>0.425833333333333</v>
      </c>
      <c r="R10411" s="0" t="n">
        <v>36.78</v>
      </c>
    </row>
    <row r="10412" customFormat="false" ht="15" hidden="false" customHeight="false" outlineLevel="0" collapsed="false">
      <c r="O10412" s="0" t="n">
        <v>10406</v>
      </c>
      <c r="P10412" s="1" t="n">
        <v>43977</v>
      </c>
      <c r="Q10412" s="2" t="n">
        <v>0.42619212962963</v>
      </c>
      <c r="R10412" s="0" t="n">
        <v>36.79</v>
      </c>
    </row>
    <row r="10413" customFormat="false" ht="15" hidden="false" customHeight="false" outlineLevel="0" collapsed="false">
      <c r="O10413" s="0" t="n">
        <v>10407</v>
      </c>
      <c r="P10413" s="1" t="n">
        <v>43977</v>
      </c>
      <c r="Q10413" s="2" t="n">
        <v>0.426539351851852</v>
      </c>
      <c r="R10413" s="0" t="n">
        <v>36.76</v>
      </c>
    </row>
    <row r="10414" customFormat="false" ht="15" hidden="false" customHeight="false" outlineLevel="0" collapsed="false">
      <c r="O10414" s="0" t="n">
        <v>10408</v>
      </c>
      <c r="P10414" s="1" t="n">
        <v>43977</v>
      </c>
      <c r="Q10414" s="2" t="n">
        <v>0.426898148148148</v>
      </c>
      <c r="R10414" s="0" t="n">
        <v>36.75</v>
      </c>
    </row>
    <row r="10415" customFormat="false" ht="15" hidden="false" customHeight="false" outlineLevel="0" collapsed="false">
      <c r="O10415" s="0" t="n">
        <v>10409</v>
      </c>
      <c r="P10415" s="1" t="n">
        <v>43977</v>
      </c>
      <c r="Q10415" s="2" t="n">
        <v>0.42724537037037</v>
      </c>
      <c r="R10415" s="0" t="n">
        <v>36.8</v>
      </c>
    </row>
    <row r="10416" customFormat="false" ht="15" hidden="false" customHeight="false" outlineLevel="0" collapsed="false">
      <c r="O10416" s="0" t="n">
        <v>10410</v>
      </c>
      <c r="P10416" s="1" t="n">
        <v>43977</v>
      </c>
      <c r="Q10416" s="2" t="n">
        <v>0.427604166666667</v>
      </c>
      <c r="R10416" s="0" t="n">
        <v>36.81</v>
      </c>
    </row>
    <row r="10417" customFormat="false" ht="15" hidden="false" customHeight="false" outlineLevel="0" collapsed="false">
      <c r="O10417" s="0" t="n">
        <v>10411</v>
      </c>
      <c r="P10417" s="1" t="n">
        <v>43977</v>
      </c>
      <c r="Q10417" s="2" t="n">
        <v>0.427951388888889</v>
      </c>
      <c r="R10417" s="0" t="n">
        <v>36.82</v>
      </c>
    </row>
    <row r="10418" customFormat="false" ht="15" hidden="false" customHeight="false" outlineLevel="0" collapsed="false">
      <c r="O10418" s="0" t="n">
        <v>10412</v>
      </c>
      <c r="P10418" s="1" t="n">
        <v>43977</v>
      </c>
      <c r="Q10418" s="2" t="n">
        <v>0.428310185185185</v>
      </c>
      <c r="R10418" s="0" t="n">
        <v>36.79</v>
      </c>
    </row>
    <row r="10419" customFormat="false" ht="15" hidden="false" customHeight="false" outlineLevel="0" collapsed="false">
      <c r="O10419" s="0" t="n">
        <v>10413</v>
      </c>
      <c r="P10419" s="1" t="n">
        <v>43977</v>
      </c>
      <c r="Q10419" s="2" t="n">
        <v>0.428657407407407</v>
      </c>
      <c r="R10419" s="0" t="n">
        <v>36.76</v>
      </c>
    </row>
    <row r="10420" customFormat="false" ht="15" hidden="false" customHeight="false" outlineLevel="0" collapsed="false">
      <c r="O10420" s="0" t="n">
        <v>10414</v>
      </c>
      <c r="P10420" s="1" t="n">
        <v>43977</v>
      </c>
      <c r="Q10420" s="2" t="n">
        <v>0.429016203703704</v>
      </c>
      <c r="R10420" s="0" t="n">
        <v>36.79</v>
      </c>
    </row>
    <row r="10421" customFormat="false" ht="15" hidden="false" customHeight="false" outlineLevel="0" collapsed="false">
      <c r="O10421" s="0" t="n">
        <v>10415</v>
      </c>
      <c r="P10421" s="1" t="n">
        <v>43977</v>
      </c>
      <c r="Q10421" s="2" t="n">
        <v>0.429363425925926</v>
      </c>
      <c r="R10421" s="0" t="n">
        <v>36.8</v>
      </c>
    </row>
    <row r="10422" customFormat="false" ht="15" hidden="false" customHeight="false" outlineLevel="0" collapsed="false">
      <c r="O10422" s="0" t="n">
        <v>10416</v>
      </c>
      <c r="P10422" s="1" t="n">
        <v>43977</v>
      </c>
      <c r="Q10422" s="2" t="n">
        <v>0.429722222222222</v>
      </c>
      <c r="R10422" s="0" t="n">
        <v>36.81</v>
      </c>
    </row>
    <row r="10423" customFormat="false" ht="15" hidden="false" customHeight="false" outlineLevel="0" collapsed="false">
      <c r="O10423" s="0" t="n">
        <v>10417</v>
      </c>
      <c r="P10423" s="1" t="n">
        <v>43977</v>
      </c>
      <c r="Q10423" s="2" t="n">
        <v>0.430069444444445</v>
      </c>
      <c r="R10423" s="0" t="n">
        <v>36.81</v>
      </c>
    </row>
    <row r="10424" customFormat="false" ht="15" hidden="false" customHeight="false" outlineLevel="0" collapsed="false">
      <c r="O10424" s="0" t="n">
        <v>10418</v>
      </c>
      <c r="P10424" s="1" t="n">
        <v>43977</v>
      </c>
      <c r="Q10424" s="2" t="n">
        <v>0.430428240740741</v>
      </c>
      <c r="R10424" s="0" t="n">
        <v>36.79</v>
      </c>
    </row>
    <row r="10425" customFormat="false" ht="15" hidden="false" customHeight="false" outlineLevel="0" collapsed="false">
      <c r="O10425" s="0" t="n">
        <v>10419</v>
      </c>
      <c r="P10425" s="1" t="n">
        <v>43977</v>
      </c>
      <c r="Q10425" s="2" t="n">
        <v>0.430775462962963</v>
      </c>
      <c r="R10425" s="0" t="n">
        <v>36.78</v>
      </c>
    </row>
    <row r="10426" customFormat="false" ht="15" hidden="false" customHeight="false" outlineLevel="0" collapsed="false">
      <c r="O10426" s="0" t="n">
        <v>10420</v>
      </c>
      <c r="P10426" s="1" t="n">
        <v>43977</v>
      </c>
      <c r="Q10426" s="2" t="n">
        <v>0.431134259259259</v>
      </c>
      <c r="R10426" s="0" t="n">
        <v>36.81</v>
      </c>
    </row>
    <row r="10427" customFormat="false" ht="15" hidden="false" customHeight="false" outlineLevel="0" collapsed="false">
      <c r="O10427" s="0" t="n">
        <v>10421</v>
      </c>
      <c r="P10427" s="1" t="n">
        <v>43977</v>
      </c>
      <c r="Q10427" s="2" t="n">
        <v>0.431481481481482</v>
      </c>
      <c r="R10427" s="0" t="n">
        <v>36.79</v>
      </c>
    </row>
    <row r="10428" customFormat="false" ht="15" hidden="false" customHeight="false" outlineLevel="0" collapsed="false">
      <c r="O10428" s="0" t="n">
        <v>10422</v>
      </c>
      <c r="P10428" s="1" t="n">
        <v>43977</v>
      </c>
      <c r="Q10428" s="2" t="n">
        <v>0.431840277777778</v>
      </c>
      <c r="R10428" s="0" t="n">
        <v>36.79</v>
      </c>
    </row>
    <row r="10429" customFormat="false" ht="15" hidden="false" customHeight="false" outlineLevel="0" collapsed="false">
      <c r="O10429" s="0" t="n">
        <v>10423</v>
      </c>
      <c r="P10429" s="1" t="n">
        <v>43977</v>
      </c>
      <c r="Q10429" s="2" t="n">
        <v>0.4321875</v>
      </c>
      <c r="R10429" s="0" t="n">
        <v>36.82</v>
      </c>
    </row>
    <row r="10430" customFormat="false" ht="15" hidden="false" customHeight="false" outlineLevel="0" collapsed="false">
      <c r="O10430" s="0" t="n">
        <v>10424</v>
      </c>
      <c r="P10430" s="1" t="n">
        <v>43977</v>
      </c>
      <c r="Q10430" s="2" t="n">
        <v>0.432546296296296</v>
      </c>
      <c r="R10430" s="0" t="n">
        <v>36.79</v>
      </c>
    </row>
    <row r="10431" customFormat="false" ht="15" hidden="false" customHeight="false" outlineLevel="0" collapsed="false">
      <c r="O10431" s="0" t="n">
        <v>10425</v>
      </c>
      <c r="P10431" s="1" t="n">
        <v>43977</v>
      </c>
      <c r="Q10431" s="2" t="n">
        <v>0.432893518518519</v>
      </c>
      <c r="R10431" s="0" t="n">
        <v>36.81</v>
      </c>
    </row>
    <row r="10432" customFormat="false" ht="15" hidden="false" customHeight="false" outlineLevel="0" collapsed="false">
      <c r="O10432" s="0" t="n">
        <v>10426</v>
      </c>
      <c r="P10432" s="1" t="n">
        <v>43977</v>
      </c>
      <c r="Q10432" s="2" t="n">
        <v>0.433252314814815</v>
      </c>
      <c r="R10432" s="0" t="n">
        <v>36.81</v>
      </c>
    </row>
    <row r="10433" customFormat="false" ht="15" hidden="false" customHeight="false" outlineLevel="0" collapsed="false">
      <c r="O10433" s="0" t="n">
        <v>10427</v>
      </c>
      <c r="P10433" s="1" t="n">
        <v>43977</v>
      </c>
      <c r="Q10433" s="2" t="n">
        <v>0.433599537037037</v>
      </c>
      <c r="R10433" s="0" t="n">
        <v>36.81</v>
      </c>
    </row>
    <row r="10434" customFormat="false" ht="15" hidden="false" customHeight="false" outlineLevel="0" collapsed="false">
      <c r="O10434" s="0" t="n">
        <v>10428</v>
      </c>
      <c r="P10434" s="1" t="n">
        <v>43977</v>
      </c>
      <c r="Q10434" s="2" t="n">
        <v>0.433958333333333</v>
      </c>
      <c r="R10434" s="0" t="n">
        <v>36.82</v>
      </c>
    </row>
    <row r="10435" customFormat="false" ht="15" hidden="false" customHeight="false" outlineLevel="0" collapsed="false">
      <c r="O10435" s="0" t="n">
        <v>10429</v>
      </c>
      <c r="P10435" s="1" t="n">
        <v>43977</v>
      </c>
      <c r="Q10435" s="2" t="n">
        <v>0.434305555555556</v>
      </c>
      <c r="R10435" s="0" t="n">
        <v>36.82</v>
      </c>
    </row>
    <row r="10436" customFormat="false" ht="15" hidden="false" customHeight="false" outlineLevel="0" collapsed="false">
      <c r="O10436" s="0" t="n">
        <v>10430</v>
      </c>
      <c r="P10436" s="1" t="n">
        <v>43977</v>
      </c>
      <c r="Q10436" s="2" t="n">
        <v>0.434664351851852</v>
      </c>
      <c r="R10436" s="0" t="n">
        <v>36.76</v>
      </c>
    </row>
    <row r="10437" customFormat="false" ht="15" hidden="false" customHeight="false" outlineLevel="0" collapsed="false">
      <c r="O10437" s="0" t="n">
        <v>10431</v>
      </c>
      <c r="P10437" s="1" t="n">
        <v>43977</v>
      </c>
      <c r="Q10437" s="2" t="n">
        <v>0.435011574074074</v>
      </c>
      <c r="R10437" s="0" t="n">
        <v>36.83</v>
      </c>
    </row>
    <row r="10438" customFormat="false" ht="15" hidden="false" customHeight="false" outlineLevel="0" collapsed="false">
      <c r="O10438" s="0" t="n">
        <v>10432</v>
      </c>
      <c r="P10438" s="1" t="n">
        <v>43977</v>
      </c>
      <c r="Q10438" s="2" t="n">
        <v>0.43537037037037</v>
      </c>
      <c r="R10438" s="0" t="n">
        <v>36.82</v>
      </c>
    </row>
    <row r="10439" customFormat="false" ht="15" hidden="false" customHeight="false" outlineLevel="0" collapsed="false">
      <c r="O10439" s="0" t="n">
        <v>10433</v>
      </c>
      <c r="P10439" s="1" t="n">
        <v>43977</v>
      </c>
      <c r="Q10439" s="2" t="n">
        <v>0.435717592592593</v>
      </c>
      <c r="R10439" s="0" t="n">
        <v>36.75</v>
      </c>
    </row>
    <row r="10440" customFormat="false" ht="15" hidden="false" customHeight="false" outlineLevel="0" collapsed="false">
      <c r="O10440" s="0" t="n">
        <v>10434</v>
      </c>
      <c r="P10440" s="1" t="n">
        <v>43977</v>
      </c>
      <c r="Q10440" s="2" t="n">
        <v>0.436076388888889</v>
      </c>
      <c r="R10440" s="0" t="n">
        <v>36.79</v>
      </c>
    </row>
    <row r="10441" customFormat="false" ht="15" hidden="false" customHeight="false" outlineLevel="0" collapsed="false">
      <c r="O10441" s="0" t="n">
        <v>10435</v>
      </c>
      <c r="P10441" s="1" t="n">
        <v>43977</v>
      </c>
      <c r="Q10441" s="2" t="n">
        <v>0.436423611111111</v>
      </c>
      <c r="R10441" s="0" t="n">
        <v>36.8</v>
      </c>
    </row>
    <row r="10442" customFormat="false" ht="15" hidden="false" customHeight="false" outlineLevel="0" collapsed="false">
      <c r="O10442" s="0" t="n">
        <v>10436</v>
      </c>
      <c r="P10442" s="1" t="n">
        <v>43977</v>
      </c>
      <c r="Q10442" s="2" t="n">
        <v>0.436782407407407</v>
      </c>
      <c r="R10442" s="0" t="n">
        <v>36.82</v>
      </c>
    </row>
    <row r="10443" customFormat="false" ht="15" hidden="false" customHeight="false" outlineLevel="0" collapsed="false">
      <c r="O10443" s="0" t="n">
        <v>10437</v>
      </c>
      <c r="P10443" s="1" t="n">
        <v>43977</v>
      </c>
      <c r="Q10443" s="2" t="n">
        <v>0.43712962962963</v>
      </c>
      <c r="R10443" s="0" t="n">
        <v>36.77</v>
      </c>
    </row>
    <row r="10444" customFormat="false" ht="15" hidden="false" customHeight="false" outlineLevel="0" collapsed="false">
      <c r="O10444" s="0" t="n">
        <v>10438</v>
      </c>
      <c r="P10444" s="1" t="n">
        <v>43977</v>
      </c>
      <c r="Q10444" s="2" t="n">
        <v>0.437488425925926</v>
      </c>
      <c r="R10444" s="0" t="n">
        <v>36.79</v>
      </c>
    </row>
    <row r="10445" customFormat="false" ht="15" hidden="false" customHeight="false" outlineLevel="0" collapsed="false">
      <c r="O10445" s="0" t="n">
        <v>10439</v>
      </c>
      <c r="P10445" s="1" t="n">
        <v>43977</v>
      </c>
      <c r="Q10445" s="2" t="n">
        <v>0.437835648148148</v>
      </c>
      <c r="R10445" s="0" t="n">
        <v>36.81</v>
      </c>
    </row>
    <row r="10446" customFormat="false" ht="15" hidden="false" customHeight="false" outlineLevel="0" collapsed="false">
      <c r="O10446" s="0" t="n">
        <v>10440</v>
      </c>
      <c r="P10446" s="1" t="n">
        <v>43977</v>
      </c>
      <c r="Q10446" s="2" t="n">
        <v>0.438194444444444</v>
      </c>
      <c r="R10446" s="0" t="n">
        <v>36.82</v>
      </c>
    </row>
    <row r="10447" customFormat="false" ht="15" hidden="false" customHeight="false" outlineLevel="0" collapsed="false">
      <c r="O10447" s="0" t="n">
        <v>10441</v>
      </c>
      <c r="P10447" s="1" t="n">
        <v>43977</v>
      </c>
      <c r="Q10447" s="2" t="n">
        <v>0.438541666666667</v>
      </c>
      <c r="R10447" s="0" t="n">
        <v>36.76</v>
      </c>
    </row>
    <row r="10448" customFormat="false" ht="15" hidden="false" customHeight="false" outlineLevel="0" collapsed="false">
      <c r="O10448" s="0" t="n">
        <v>10442</v>
      </c>
      <c r="P10448" s="1" t="n">
        <v>43977</v>
      </c>
      <c r="Q10448" s="2" t="n">
        <v>0.438900462962963</v>
      </c>
      <c r="R10448" s="0" t="n">
        <v>36.76</v>
      </c>
      <c r="S10448" s="0" t="s">
        <v>13</v>
      </c>
    </row>
    <row r="10449" customFormat="false" ht="15" hidden="false" customHeight="false" outlineLevel="0" collapsed="false">
      <c r="O10449" s="0" t="n">
        <v>10443</v>
      </c>
      <c r="P10449" s="1" t="n">
        <v>43977</v>
      </c>
      <c r="Q10449" s="2" t="n">
        <v>0.439247685185185</v>
      </c>
      <c r="R10449" s="0" t="n">
        <v>36.74</v>
      </c>
      <c r="S10449" s="0" t="s">
        <v>13</v>
      </c>
    </row>
    <row r="10450" customFormat="false" ht="15" hidden="false" customHeight="false" outlineLevel="0" collapsed="false">
      <c r="O10450" s="0" t="n">
        <v>10444</v>
      </c>
      <c r="P10450" s="1" t="n">
        <v>43977</v>
      </c>
      <c r="Q10450" s="2" t="n">
        <v>0.439606481481482</v>
      </c>
      <c r="R10450" s="0" t="n">
        <v>36.74</v>
      </c>
    </row>
    <row r="10451" customFormat="false" ht="15" hidden="false" customHeight="false" outlineLevel="0" collapsed="false">
      <c r="O10451" s="0" t="n">
        <v>10445</v>
      </c>
      <c r="P10451" s="1" t="n">
        <v>43977</v>
      </c>
      <c r="Q10451" s="2" t="n">
        <v>0.439953703703704</v>
      </c>
      <c r="R10451" s="0" t="n">
        <v>36.76</v>
      </c>
    </row>
    <row r="10452" customFormat="false" ht="15" hidden="false" customHeight="false" outlineLevel="0" collapsed="false">
      <c r="O10452" s="0" t="n">
        <v>10446</v>
      </c>
      <c r="P10452" s="1" t="n">
        <v>43977</v>
      </c>
      <c r="Q10452" s="2" t="n">
        <v>0.4403125</v>
      </c>
      <c r="R10452" s="0" t="n">
        <v>36.73</v>
      </c>
      <c r="S10452" s="0" t="s">
        <v>13</v>
      </c>
    </row>
    <row r="10453" customFormat="false" ht="15" hidden="false" customHeight="false" outlineLevel="0" collapsed="false">
      <c r="O10453" s="0" t="n">
        <v>10447</v>
      </c>
      <c r="P10453" s="1" t="n">
        <v>43977</v>
      </c>
      <c r="Q10453" s="2" t="n">
        <v>0.440659722222222</v>
      </c>
      <c r="R10453" s="0" t="n">
        <v>36.76</v>
      </c>
      <c r="S10453" s="0" t="s">
        <v>13</v>
      </c>
    </row>
    <row r="10454" customFormat="false" ht="15" hidden="false" customHeight="false" outlineLevel="0" collapsed="false">
      <c r="O10454" s="0" t="n">
        <v>10448</v>
      </c>
      <c r="P10454" s="1" t="n">
        <v>43977</v>
      </c>
      <c r="Q10454" s="2" t="n">
        <v>0.441018518518519</v>
      </c>
      <c r="R10454" s="0" t="n">
        <v>36.75</v>
      </c>
      <c r="S10454" s="0" t="s">
        <v>13</v>
      </c>
    </row>
    <row r="10455" customFormat="false" ht="15" hidden="false" customHeight="false" outlineLevel="0" collapsed="false">
      <c r="O10455" s="0" t="n">
        <v>10449</v>
      </c>
      <c r="P10455" s="1" t="n">
        <v>43977</v>
      </c>
      <c r="Q10455" s="2" t="n">
        <v>0.441365740740741</v>
      </c>
      <c r="R10455" s="0" t="n">
        <v>36.76</v>
      </c>
      <c r="S10455" s="0" t="s">
        <v>13</v>
      </c>
    </row>
    <row r="10456" customFormat="false" ht="15" hidden="false" customHeight="false" outlineLevel="0" collapsed="false">
      <c r="O10456" s="0" t="n">
        <v>10450</v>
      </c>
      <c r="P10456" s="1" t="n">
        <v>43977</v>
      </c>
      <c r="Q10456" s="2" t="n">
        <v>0.441724537037037</v>
      </c>
      <c r="R10456" s="0" t="n">
        <v>36.77</v>
      </c>
      <c r="S10456" s="0" t="s">
        <v>13</v>
      </c>
    </row>
    <row r="10457" customFormat="false" ht="15" hidden="false" customHeight="false" outlineLevel="0" collapsed="false">
      <c r="O10457" s="0" t="n">
        <v>10451</v>
      </c>
      <c r="P10457" s="1" t="n">
        <v>43977</v>
      </c>
      <c r="Q10457" s="2" t="n">
        <v>0.442071759259259</v>
      </c>
      <c r="R10457" s="0" t="n">
        <v>36.76</v>
      </c>
      <c r="S10457" s="0" t="s">
        <v>13</v>
      </c>
    </row>
    <row r="10458" customFormat="false" ht="15" hidden="false" customHeight="false" outlineLevel="0" collapsed="false">
      <c r="O10458" s="0" t="n">
        <v>10452</v>
      </c>
      <c r="P10458" s="1" t="n">
        <v>43977</v>
      </c>
      <c r="Q10458" s="2" t="n">
        <v>0.442430555555556</v>
      </c>
      <c r="R10458" s="0" t="n">
        <v>36.75</v>
      </c>
      <c r="S10458" s="0" t="s">
        <v>13</v>
      </c>
    </row>
    <row r="10459" customFormat="false" ht="15" hidden="false" customHeight="false" outlineLevel="0" collapsed="false">
      <c r="O10459" s="0" t="n">
        <v>10453</v>
      </c>
      <c r="P10459" s="1" t="n">
        <v>43977</v>
      </c>
      <c r="Q10459" s="2" t="n">
        <v>0.442777777777778</v>
      </c>
      <c r="R10459" s="0" t="n">
        <v>36.78</v>
      </c>
      <c r="S10459" s="0" t="s">
        <v>13</v>
      </c>
    </row>
    <row r="10460" customFormat="false" ht="15" hidden="false" customHeight="false" outlineLevel="0" collapsed="false">
      <c r="O10460" s="0" t="n">
        <v>10454</v>
      </c>
      <c r="P10460" s="1" t="n">
        <v>43977</v>
      </c>
      <c r="Q10460" s="2" t="n">
        <v>0.443136574074074</v>
      </c>
      <c r="R10460" s="0" t="n">
        <v>36.8</v>
      </c>
      <c r="S10460" s="0" t="s">
        <v>13</v>
      </c>
    </row>
    <row r="10461" customFormat="false" ht="15" hidden="false" customHeight="false" outlineLevel="0" collapsed="false">
      <c r="O10461" s="0" t="n">
        <v>10455</v>
      </c>
      <c r="P10461" s="1" t="n">
        <v>43977</v>
      </c>
      <c r="Q10461" s="2" t="n">
        <v>0.443483796296296</v>
      </c>
      <c r="R10461" s="0" t="n">
        <v>36.76</v>
      </c>
      <c r="S10461" s="0" t="s">
        <v>13</v>
      </c>
    </row>
    <row r="10462" customFormat="false" ht="15" hidden="false" customHeight="false" outlineLevel="0" collapsed="false">
      <c r="O10462" s="0" t="n">
        <v>10456</v>
      </c>
      <c r="P10462" s="1" t="n">
        <v>43977</v>
      </c>
      <c r="Q10462" s="2" t="n">
        <v>0.443842592592593</v>
      </c>
      <c r="R10462" s="0" t="n">
        <v>36.8</v>
      </c>
      <c r="S10462" s="0" t="s">
        <v>13</v>
      </c>
    </row>
    <row r="10463" customFormat="false" ht="15" hidden="false" customHeight="false" outlineLevel="0" collapsed="false">
      <c r="O10463" s="0" t="n">
        <v>10457</v>
      </c>
      <c r="P10463" s="1" t="n">
        <v>43977</v>
      </c>
      <c r="Q10463" s="2" t="n">
        <v>0.444189814814815</v>
      </c>
      <c r="R10463" s="0" t="n">
        <v>36.79</v>
      </c>
      <c r="S10463" s="0" t="s">
        <v>13</v>
      </c>
    </row>
    <row r="10464" customFormat="false" ht="15" hidden="false" customHeight="false" outlineLevel="0" collapsed="false">
      <c r="O10464" s="0" t="n">
        <v>10458</v>
      </c>
      <c r="P10464" s="1" t="n">
        <v>43977</v>
      </c>
      <c r="Q10464" s="2" t="n">
        <v>0.444548611111111</v>
      </c>
      <c r="R10464" s="0" t="n">
        <v>36.78</v>
      </c>
      <c r="S10464" s="0" t="s">
        <v>13</v>
      </c>
    </row>
    <row r="10465" customFormat="false" ht="15" hidden="false" customHeight="false" outlineLevel="0" collapsed="false">
      <c r="O10465" s="0" t="n">
        <v>10459</v>
      </c>
      <c r="P10465" s="1" t="n">
        <v>43977</v>
      </c>
      <c r="Q10465" s="2" t="n">
        <v>0.444895833333333</v>
      </c>
      <c r="R10465" s="0" t="n">
        <v>36.8</v>
      </c>
      <c r="S10465" s="0" t="s">
        <v>13</v>
      </c>
    </row>
    <row r="10466" customFormat="false" ht="15" hidden="false" customHeight="false" outlineLevel="0" collapsed="false">
      <c r="O10466" s="0" t="n">
        <v>10460</v>
      </c>
      <c r="P10466" s="1" t="n">
        <v>43977</v>
      </c>
      <c r="Q10466" s="2" t="n">
        <v>0.44525462962963</v>
      </c>
      <c r="R10466" s="0" t="n">
        <v>36.82</v>
      </c>
      <c r="S10466" s="0" t="s">
        <v>13</v>
      </c>
    </row>
    <row r="10467" customFormat="false" ht="15" hidden="false" customHeight="false" outlineLevel="0" collapsed="false">
      <c r="O10467" s="0" t="n">
        <v>10461</v>
      </c>
      <c r="P10467" s="1" t="n">
        <v>43977</v>
      </c>
      <c r="Q10467" s="2" t="n">
        <v>0.445601851851852</v>
      </c>
      <c r="R10467" s="0" t="n">
        <v>36.82</v>
      </c>
      <c r="S10467" s="0" t="s">
        <v>13</v>
      </c>
    </row>
    <row r="10468" customFormat="false" ht="15" hidden="false" customHeight="false" outlineLevel="0" collapsed="false">
      <c r="O10468" s="0" t="n">
        <v>10462</v>
      </c>
      <c r="P10468" s="1" t="n">
        <v>43977</v>
      </c>
      <c r="Q10468" s="2" t="n">
        <v>0.445960648148148</v>
      </c>
      <c r="R10468" s="0" t="n">
        <v>36.81</v>
      </c>
      <c r="S10468" s="0" t="s">
        <v>13</v>
      </c>
    </row>
    <row r="10469" customFormat="false" ht="15" hidden="false" customHeight="false" outlineLevel="0" collapsed="false">
      <c r="O10469" s="0" t="n">
        <v>10463</v>
      </c>
      <c r="P10469" s="1" t="n">
        <v>43977</v>
      </c>
      <c r="Q10469" s="2" t="n">
        <v>0.44630787037037</v>
      </c>
      <c r="R10469" s="0" t="n">
        <v>36.82</v>
      </c>
      <c r="S10469" s="0" t="s">
        <v>13</v>
      </c>
    </row>
    <row r="10470" customFormat="false" ht="15" hidden="false" customHeight="false" outlineLevel="0" collapsed="false">
      <c r="O10470" s="0" t="n">
        <v>10464</v>
      </c>
      <c r="P10470" s="1" t="n">
        <v>43977</v>
      </c>
      <c r="Q10470" s="2" t="n">
        <v>0.446666666666667</v>
      </c>
      <c r="R10470" s="0" t="n">
        <v>36.82</v>
      </c>
      <c r="S10470" s="0" t="s">
        <v>13</v>
      </c>
    </row>
    <row r="10471" customFormat="false" ht="15" hidden="false" customHeight="false" outlineLevel="0" collapsed="false">
      <c r="O10471" s="0" t="n">
        <v>10465</v>
      </c>
      <c r="P10471" s="1" t="n">
        <v>43977</v>
      </c>
      <c r="Q10471" s="2" t="n">
        <v>0.447013888888889</v>
      </c>
      <c r="R10471" s="0" t="n">
        <v>36.82</v>
      </c>
      <c r="S10471" s="0" t="s">
        <v>13</v>
      </c>
    </row>
    <row r="10472" customFormat="false" ht="15" hidden="false" customHeight="false" outlineLevel="0" collapsed="false">
      <c r="O10472" s="0" t="n">
        <v>10466</v>
      </c>
      <c r="P10472" s="1" t="n">
        <v>43977</v>
      </c>
      <c r="Q10472" s="2" t="n">
        <v>0.447372685185185</v>
      </c>
      <c r="R10472" s="0" t="n">
        <v>36.83</v>
      </c>
      <c r="S10472" s="0" t="s">
        <v>13</v>
      </c>
    </row>
    <row r="10473" customFormat="false" ht="15" hidden="false" customHeight="false" outlineLevel="0" collapsed="false">
      <c r="O10473" s="0" t="n">
        <v>10467</v>
      </c>
      <c r="P10473" s="1" t="n">
        <v>43977</v>
      </c>
      <c r="Q10473" s="2" t="n">
        <v>0.447719907407407</v>
      </c>
      <c r="R10473" s="0" t="n">
        <v>36.85</v>
      </c>
      <c r="S10473" s="0" t="s">
        <v>13</v>
      </c>
    </row>
    <row r="10474" customFormat="false" ht="15" hidden="false" customHeight="false" outlineLevel="0" collapsed="false">
      <c r="O10474" s="0" t="n">
        <v>10468</v>
      </c>
      <c r="P10474" s="1" t="n">
        <v>43977</v>
      </c>
      <c r="Q10474" s="2" t="n">
        <v>0.448078703703704</v>
      </c>
      <c r="R10474" s="0" t="n">
        <v>36.83</v>
      </c>
      <c r="S10474" s="0" t="s">
        <v>13</v>
      </c>
    </row>
    <row r="10475" customFormat="false" ht="15" hidden="false" customHeight="false" outlineLevel="0" collapsed="false">
      <c r="O10475" s="0" t="n">
        <v>10469</v>
      </c>
      <c r="P10475" s="1" t="n">
        <v>43977</v>
      </c>
      <c r="Q10475" s="2" t="n">
        <v>0.448425925925926</v>
      </c>
      <c r="R10475" s="0" t="n">
        <v>36.85</v>
      </c>
      <c r="S10475" s="0" t="s">
        <v>13</v>
      </c>
    </row>
    <row r="10476" customFormat="false" ht="15" hidden="false" customHeight="false" outlineLevel="0" collapsed="false">
      <c r="O10476" s="0" t="n">
        <v>10470</v>
      </c>
      <c r="P10476" s="1" t="n">
        <v>43977</v>
      </c>
      <c r="Q10476" s="2" t="n">
        <v>0.448784722222222</v>
      </c>
      <c r="R10476" s="0" t="n">
        <v>36.82</v>
      </c>
    </row>
    <row r="10477" customFormat="false" ht="15" hidden="false" customHeight="false" outlineLevel="0" collapsed="false">
      <c r="O10477" s="0" t="n">
        <v>10471</v>
      </c>
      <c r="P10477" s="1" t="n">
        <v>43977</v>
      </c>
      <c r="Q10477" s="2" t="n">
        <v>0.449131944444444</v>
      </c>
      <c r="R10477" s="0" t="n">
        <v>36.84</v>
      </c>
      <c r="S10477" s="0" t="s">
        <v>13</v>
      </c>
    </row>
    <row r="10478" customFormat="false" ht="15" hidden="false" customHeight="false" outlineLevel="0" collapsed="false">
      <c r="O10478" s="0" t="n">
        <v>10472</v>
      </c>
      <c r="P10478" s="1" t="n">
        <v>43977</v>
      </c>
      <c r="Q10478" s="2" t="n">
        <v>0.449490740740741</v>
      </c>
      <c r="R10478" s="0" t="n">
        <v>36.84</v>
      </c>
      <c r="S10478" s="0" t="s">
        <v>13</v>
      </c>
    </row>
    <row r="10479" customFormat="false" ht="15" hidden="false" customHeight="false" outlineLevel="0" collapsed="false">
      <c r="O10479" s="0" t="n">
        <v>10473</v>
      </c>
      <c r="P10479" s="1" t="n">
        <v>43977</v>
      </c>
      <c r="Q10479" s="2" t="n">
        <v>0.449837962962963</v>
      </c>
      <c r="R10479" s="0" t="n">
        <v>36.89</v>
      </c>
      <c r="S10479" s="0" t="s">
        <v>13</v>
      </c>
    </row>
    <row r="10480" customFormat="false" ht="15" hidden="false" customHeight="false" outlineLevel="0" collapsed="false">
      <c r="O10480" s="0" t="n">
        <v>10474</v>
      </c>
      <c r="P10480" s="1" t="n">
        <v>43977</v>
      </c>
      <c r="Q10480" s="2" t="n">
        <v>0.450196759259259</v>
      </c>
      <c r="R10480" s="0" t="n">
        <v>36.85</v>
      </c>
      <c r="S10480" s="0" t="s">
        <v>13</v>
      </c>
    </row>
    <row r="10481" customFormat="false" ht="15" hidden="false" customHeight="false" outlineLevel="0" collapsed="false">
      <c r="O10481" s="0" t="n">
        <v>10475</v>
      </c>
      <c r="P10481" s="1" t="n">
        <v>43977</v>
      </c>
      <c r="Q10481" s="2" t="n">
        <v>0.450543981481482</v>
      </c>
      <c r="R10481" s="0" t="n">
        <v>36.9</v>
      </c>
    </row>
    <row r="10482" customFormat="false" ht="15" hidden="false" customHeight="false" outlineLevel="0" collapsed="false">
      <c r="O10482" s="0" t="n">
        <v>10476</v>
      </c>
      <c r="P10482" s="1" t="n">
        <v>43977</v>
      </c>
      <c r="Q10482" s="2" t="n">
        <v>0.450902777777778</v>
      </c>
      <c r="R10482" s="0" t="n">
        <v>36.91</v>
      </c>
      <c r="S10482" s="0" t="s">
        <v>13</v>
      </c>
    </row>
    <row r="10483" customFormat="false" ht="15" hidden="false" customHeight="false" outlineLevel="0" collapsed="false">
      <c r="O10483" s="0" t="n">
        <v>10477</v>
      </c>
      <c r="P10483" s="1" t="n">
        <v>43977</v>
      </c>
      <c r="Q10483" s="2" t="n">
        <v>0.45125</v>
      </c>
      <c r="R10483" s="0" t="n">
        <v>36.92</v>
      </c>
    </row>
    <row r="10484" customFormat="false" ht="15" hidden="false" customHeight="false" outlineLevel="0" collapsed="false">
      <c r="O10484" s="0" t="n">
        <v>10478</v>
      </c>
      <c r="P10484" s="1" t="n">
        <v>43977</v>
      </c>
      <c r="Q10484" s="2" t="n">
        <v>0.451608796296296</v>
      </c>
      <c r="R10484" s="0" t="n">
        <v>36.9</v>
      </c>
      <c r="S10484" s="0" t="s">
        <v>13</v>
      </c>
    </row>
    <row r="10485" customFormat="false" ht="15" hidden="false" customHeight="false" outlineLevel="0" collapsed="false">
      <c r="O10485" s="0" t="n">
        <v>10479</v>
      </c>
      <c r="P10485" s="1" t="n">
        <v>43977</v>
      </c>
      <c r="Q10485" s="2" t="n">
        <v>0.451956018518519</v>
      </c>
      <c r="R10485" s="0" t="n">
        <v>36.91</v>
      </c>
      <c r="S10485" s="0" t="s">
        <v>13</v>
      </c>
    </row>
    <row r="10486" customFormat="false" ht="15" hidden="false" customHeight="false" outlineLevel="0" collapsed="false">
      <c r="O10486" s="0" t="n">
        <v>10480</v>
      </c>
      <c r="P10486" s="1" t="n">
        <v>43977</v>
      </c>
      <c r="Q10486" s="2" t="n">
        <v>0.452314814814815</v>
      </c>
      <c r="R10486" s="0" t="n">
        <v>36.92</v>
      </c>
      <c r="S10486" s="0" t="s">
        <v>13</v>
      </c>
    </row>
    <row r="10487" customFormat="false" ht="15" hidden="false" customHeight="false" outlineLevel="0" collapsed="false">
      <c r="O10487" s="0" t="n">
        <v>10481</v>
      </c>
      <c r="P10487" s="1" t="n">
        <v>43977</v>
      </c>
      <c r="Q10487" s="2" t="n">
        <v>0.452662037037037</v>
      </c>
      <c r="R10487" s="0" t="n">
        <v>36.87</v>
      </c>
      <c r="S10487" s="0" t="s">
        <v>13</v>
      </c>
    </row>
    <row r="10488" customFormat="false" ht="15" hidden="false" customHeight="false" outlineLevel="0" collapsed="false">
      <c r="O10488" s="0" t="n">
        <v>10482</v>
      </c>
      <c r="P10488" s="1" t="n">
        <v>43977</v>
      </c>
      <c r="Q10488" s="2" t="n">
        <v>0.453020833333333</v>
      </c>
      <c r="R10488" s="0" t="n">
        <v>36.9</v>
      </c>
      <c r="S10488" s="0" t="s">
        <v>13</v>
      </c>
    </row>
    <row r="10489" customFormat="false" ht="15" hidden="false" customHeight="false" outlineLevel="0" collapsed="false">
      <c r="O10489" s="0" t="n">
        <v>10483</v>
      </c>
      <c r="P10489" s="1" t="n">
        <v>43977</v>
      </c>
      <c r="Q10489" s="2" t="n">
        <v>0.453368055555556</v>
      </c>
      <c r="R10489" s="0" t="n">
        <v>36.92</v>
      </c>
      <c r="S10489" s="0" t="s">
        <v>13</v>
      </c>
    </row>
    <row r="10490" customFormat="false" ht="15" hidden="false" customHeight="false" outlineLevel="0" collapsed="false">
      <c r="O10490" s="0" t="n">
        <v>10484</v>
      </c>
      <c r="P10490" s="1" t="n">
        <v>43977</v>
      </c>
      <c r="Q10490" s="2" t="n">
        <v>0.453726851851852</v>
      </c>
      <c r="R10490" s="0" t="n">
        <v>36.92</v>
      </c>
    </row>
    <row r="10491" customFormat="false" ht="15" hidden="false" customHeight="false" outlineLevel="0" collapsed="false">
      <c r="O10491" s="0" t="n">
        <v>10485</v>
      </c>
      <c r="P10491" s="1" t="n">
        <v>43977</v>
      </c>
      <c r="Q10491" s="2" t="n">
        <v>0.454074074074074</v>
      </c>
      <c r="R10491" s="0" t="n">
        <v>36.95</v>
      </c>
    </row>
    <row r="10492" customFormat="false" ht="15" hidden="false" customHeight="false" outlineLevel="0" collapsed="false">
      <c r="O10492" s="0" t="n">
        <v>10486</v>
      </c>
      <c r="P10492" s="1" t="n">
        <v>43977</v>
      </c>
      <c r="Q10492" s="2" t="n">
        <v>0.454421296296296</v>
      </c>
      <c r="R10492" s="0" t="n">
        <v>36.98</v>
      </c>
      <c r="S10492" s="0" t="s">
        <v>13</v>
      </c>
    </row>
    <row r="10493" customFormat="false" ht="15" hidden="false" customHeight="false" outlineLevel="0" collapsed="false">
      <c r="O10493" s="0" t="n">
        <v>10487</v>
      </c>
      <c r="P10493" s="1" t="n">
        <v>43977</v>
      </c>
      <c r="Q10493" s="2" t="n">
        <v>0.454780092592593</v>
      </c>
      <c r="R10493" s="0" t="n">
        <v>36.93</v>
      </c>
      <c r="S10493" s="0" t="s">
        <v>13</v>
      </c>
    </row>
    <row r="10494" customFormat="false" ht="15" hidden="false" customHeight="false" outlineLevel="0" collapsed="false">
      <c r="O10494" s="0" t="n">
        <v>10488</v>
      </c>
      <c r="P10494" s="1" t="n">
        <v>43977</v>
      </c>
      <c r="Q10494" s="2" t="n">
        <v>0.455127314814815</v>
      </c>
      <c r="R10494" s="0" t="n">
        <v>36.96</v>
      </c>
      <c r="S10494" s="0" t="s">
        <v>13</v>
      </c>
    </row>
    <row r="10495" customFormat="false" ht="15" hidden="false" customHeight="false" outlineLevel="0" collapsed="false">
      <c r="O10495" s="0" t="n">
        <v>10489</v>
      </c>
      <c r="P10495" s="1" t="n">
        <v>43977</v>
      </c>
      <c r="Q10495" s="2" t="n">
        <v>0.455486111111111</v>
      </c>
      <c r="R10495" s="0" t="n">
        <v>36.95</v>
      </c>
      <c r="S10495" s="0" t="s">
        <v>13</v>
      </c>
    </row>
    <row r="10496" customFormat="false" ht="15" hidden="false" customHeight="false" outlineLevel="0" collapsed="false">
      <c r="O10496" s="0" t="n">
        <v>10490</v>
      </c>
      <c r="P10496" s="1" t="n">
        <v>43977</v>
      </c>
      <c r="Q10496" s="2" t="n">
        <v>0.455833333333333</v>
      </c>
      <c r="R10496" s="0" t="n">
        <v>36.98</v>
      </c>
      <c r="S10496" s="0" t="s">
        <v>13</v>
      </c>
    </row>
    <row r="10497" customFormat="false" ht="15" hidden="false" customHeight="false" outlineLevel="0" collapsed="false">
      <c r="O10497" s="0" t="n">
        <v>10491</v>
      </c>
      <c r="P10497" s="1" t="n">
        <v>43977</v>
      </c>
      <c r="Q10497" s="2" t="n">
        <v>0.45619212962963</v>
      </c>
      <c r="R10497" s="0" t="n">
        <v>36.97</v>
      </c>
      <c r="S10497" s="0" t="s">
        <v>13</v>
      </c>
    </row>
    <row r="10498" customFormat="false" ht="15" hidden="false" customHeight="false" outlineLevel="0" collapsed="false">
      <c r="O10498" s="0" t="n">
        <v>10492</v>
      </c>
      <c r="P10498" s="1" t="n">
        <v>43977</v>
      </c>
      <c r="Q10498" s="2" t="n">
        <v>0.456539351851852</v>
      </c>
      <c r="R10498" s="0" t="n">
        <v>36.95</v>
      </c>
      <c r="S10498" s="0" t="s">
        <v>13</v>
      </c>
    </row>
    <row r="10499" customFormat="false" ht="15" hidden="false" customHeight="false" outlineLevel="0" collapsed="false">
      <c r="O10499" s="0" t="n">
        <v>10493</v>
      </c>
      <c r="P10499" s="1" t="n">
        <v>43977</v>
      </c>
      <c r="Q10499" s="2" t="n">
        <v>0.456898148148148</v>
      </c>
      <c r="R10499" s="0" t="n">
        <v>36.99</v>
      </c>
      <c r="S10499" s="0" t="s">
        <v>13</v>
      </c>
    </row>
    <row r="10500" customFormat="false" ht="15" hidden="false" customHeight="false" outlineLevel="0" collapsed="false">
      <c r="O10500" s="0" t="n">
        <v>10494</v>
      </c>
      <c r="P10500" s="1" t="n">
        <v>43977</v>
      </c>
      <c r="Q10500" s="2" t="n">
        <v>0.45724537037037</v>
      </c>
      <c r="R10500" s="0" t="n">
        <v>36.98</v>
      </c>
      <c r="S10500" s="0" t="s">
        <v>13</v>
      </c>
    </row>
    <row r="10501" customFormat="false" ht="15" hidden="false" customHeight="false" outlineLevel="0" collapsed="false">
      <c r="O10501" s="0" t="n">
        <v>10495</v>
      </c>
      <c r="P10501" s="1" t="n">
        <v>43977</v>
      </c>
      <c r="Q10501" s="2" t="n">
        <v>0.457604166666667</v>
      </c>
      <c r="R10501" s="0" t="n">
        <v>36.98</v>
      </c>
      <c r="S10501" s="0" t="s">
        <v>13</v>
      </c>
    </row>
    <row r="10502" customFormat="false" ht="15" hidden="false" customHeight="false" outlineLevel="0" collapsed="false">
      <c r="O10502" s="0" t="n">
        <v>10496</v>
      </c>
      <c r="P10502" s="1" t="n">
        <v>43977</v>
      </c>
      <c r="Q10502" s="2" t="n">
        <v>0.457951388888889</v>
      </c>
      <c r="R10502" s="0" t="n">
        <v>36.95</v>
      </c>
    </row>
    <row r="10503" customFormat="false" ht="15" hidden="false" customHeight="false" outlineLevel="0" collapsed="false">
      <c r="O10503" s="0" t="n">
        <v>10497</v>
      </c>
      <c r="P10503" s="1" t="n">
        <v>43977</v>
      </c>
      <c r="Q10503" s="2" t="n">
        <v>0.458310185185185</v>
      </c>
      <c r="R10503" s="0" t="n">
        <v>36.95</v>
      </c>
    </row>
    <row r="10504" customFormat="false" ht="15" hidden="false" customHeight="false" outlineLevel="0" collapsed="false">
      <c r="O10504" s="0" t="n">
        <v>10498</v>
      </c>
      <c r="P10504" s="1" t="n">
        <v>43977</v>
      </c>
      <c r="Q10504" s="2" t="n">
        <v>0.458668981481481</v>
      </c>
      <c r="R10504" s="0" t="n">
        <v>36.92</v>
      </c>
      <c r="S10504" s="0" t="s">
        <v>13</v>
      </c>
    </row>
    <row r="10505" customFormat="false" ht="15" hidden="false" customHeight="false" outlineLevel="0" collapsed="false">
      <c r="O10505" s="0" t="n">
        <v>10499</v>
      </c>
      <c r="P10505" s="1" t="n">
        <v>43977</v>
      </c>
      <c r="Q10505" s="2" t="n">
        <v>0.459016203703704</v>
      </c>
      <c r="R10505" s="0" t="n">
        <v>36.91</v>
      </c>
      <c r="S10505" s="0" t="s">
        <v>13</v>
      </c>
    </row>
    <row r="10506" customFormat="false" ht="15" hidden="false" customHeight="false" outlineLevel="0" collapsed="false">
      <c r="O10506" s="0" t="n">
        <v>10500</v>
      </c>
      <c r="P10506" s="1" t="n">
        <v>43977</v>
      </c>
      <c r="Q10506" s="2" t="n">
        <v>0.459375</v>
      </c>
      <c r="R10506" s="0" t="n">
        <v>36.9</v>
      </c>
      <c r="S10506" s="0" t="s">
        <v>13</v>
      </c>
    </row>
    <row r="10507" customFormat="false" ht="15" hidden="false" customHeight="false" outlineLevel="0" collapsed="false">
      <c r="O10507" s="0" t="n">
        <v>10501</v>
      </c>
      <c r="P10507" s="1" t="n">
        <v>43977</v>
      </c>
      <c r="Q10507" s="2" t="n">
        <v>0.459722222222222</v>
      </c>
      <c r="R10507" s="0" t="n">
        <v>36.87</v>
      </c>
      <c r="S10507" s="0" t="s">
        <v>13</v>
      </c>
    </row>
    <row r="10508" customFormat="false" ht="15" hidden="false" customHeight="false" outlineLevel="0" collapsed="false">
      <c r="O10508" s="0" t="n">
        <v>10502</v>
      </c>
      <c r="P10508" s="1" t="n">
        <v>43977</v>
      </c>
      <c r="Q10508" s="2" t="n">
        <v>0.460081018518518</v>
      </c>
      <c r="R10508" s="0" t="n">
        <v>36.9</v>
      </c>
      <c r="S10508" s="0" t="s">
        <v>13</v>
      </c>
    </row>
    <row r="10509" customFormat="false" ht="15" hidden="false" customHeight="false" outlineLevel="0" collapsed="false">
      <c r="O10509" s="0" t="n">
        <v>10503</v>
      </c>
      <c r="P10509" s="1" t="n">
        <v>43977</v>
      </c>
      <c r="Q10509" s="2" t="n">
        <v>0.460428240740741</v>
      </c>
      <c r="R10509" s="0" t="n">
        <v>36.92</v>
      </c>
    </row>
    <row r="10510" customFormat="false" ht="15" hidden="false" customHeight="false" outlineLevel="0" collapsed="false">
      <c r="O10510" s="0" t="n">
        <v>10504</v>
      </c>
      <c r="P10510" s="1" t="n">
        <v>43977</v>
      </c>
      <c r="Q10510" s="2" t="n">
        <v>0.460775462962963</v>
      </c>
      <c r="R10510" s="0" t="n">
        <v>36.89</v>
      </c>
      <c r="S10510" s="0" t="s">
        <v>13</v>
      </c>
    </row>
    <row r="10511" customFormat="false" ht="15" hidden="false" customHeight="false" outlineLevel="0" collapsed="false">
      <c r="O10511" s="0" t="n">
        <v>10505</v>
      </c>
      <c r="P10511" s="1" t="n">
        <v>43977</v>
      </c>
      <c r="Q10511" s="2" t="n">
        <v>0.461134259259259</v>
      </c>
      <c r="R10511" s="0" t="n">
        <v>36.88</v>
      </c>
      <c r="S10511" s="0" t="s">
        <v>13</v>
      </c>
    </row>
    <row r="10512" customFormat="false" ht="15" hidden="false" customHeight="false" outlineLevel="0" collapsed="false">
      <c r="O10512" s="0" t="n">
        <v>10506</v>
      </c>
      <c r="P10512" s="1" t="n">
        <v>43977</v>
      </c>
      <c r="Q10512" s="2" t="n">
        <v>0.461481481481482</v>
      </c>
      <c r="R10512" s="0" t="n">
        <v>36.93</v>
      </c>
      <c r="S10512" s="0" t="s">
        <v>13</v>
      </c>
    </row>
    <row r="10513" customFormat="false" ht="15" hidden="false" customHeight="false" outlineLevel="0" collapsed="false">
      <c r="O10513" s="0" t="n">
        <v>10507</v>
      </c>
      <c r="P10513" s="1" t="n">
        <v>43977</v>
      </c>
      <c r="Q10513" s="2" t="n">
        <v>0.461840277777778</v>
      </c>
      <c r="R10513" s="0" t="n">
        <v>36.91</v>
      </c>
      <c r="S10513" s="0" t="s">
        <v>13</v>
      </c>
    </row>
    <row r="10514" customFormat="false" ht="15" hidden="false" customHeight="false" outlineLevel="0" collapsed="false">
      <c r="O10514" s="0" t="n">
        <v>10508</v>
      </c>
      <c r="P10514" s="1" t="n">
        <v>43977</v>
      </c>
      <c r="Q10514" s="2" t="n">
        <v>0.4621875</v>
      </c>
      <c r="R10514" s="0" t="n">
        <v>36.9</v>
      </c>
    </row>
    <row r="10515" customFormat="false" ht="15" hidden="false" customHeight="false" outlineLevel="0" collapsed="false">
      <c r="O10515" s="0" t="n">
        <v>10509</v>
      </c>
      <c r="P10515" s="1" t="n">
        <v>43977</v>
      </c>
      <c r="Q10515" s="2" t="n">
        <v>0.462546296296296</v>
      </c>
      <c r="R10515" s="0" t="n">
        <v>36.9</v>
      </c>
      <c r="S10515" s="0" t="s">
        <v>13</v>
      </c>
    </row>
    <row r="10516" customFormat="false" ht="15" hidden="false" customHeight="false" outlineLevel="0" collapsed="false">
      <c r="O10516" s="0" t="n">
        <v>10510</v>
      </c>
      <c r="P10516" s="1" t="n">
        <v>43977</v>
      </c>
      <c r="Q10516" s="2" t="n">
        <v>0.462893518518519</v>
      </c>
      <c r="R10516" s="0" t="n">
        <v>36.9</v>
      </c>
      <c r="S10516" s="0" t="s">
        <v>13</v>
      </c>
    </row>
    <row r="10517" customFormat="false" ht="15" hidden="false" customHeight="false" outlineLevel="0" collapsed="false">
      <c r="O10517" s="0" t="n">
        <v>10511</v>
      </c>
      <c r="P10517" s="1" t="n">
        <v>43977</v>
      </c>
      <c r="Q10517" s="2" t="n">
        <v>0.463252314814815</v>
      </c>
      <c r="R10517" s="0" t="n">
        <v>36.87</v>
      </c>
      <c r="S10517" s="0" t="s">
        <v>13</v>
      </c>
    </row>
    <row r="10518" customFormat="false" ht="15" hidden="false" customHeight="false" outlineLevel="0" collapsed="false">
      <c r="O10518" s="0" t="n">
        <v>10512</v>
      </c>
      <c r="P10518" s="1" t="n">
        <v>43977</v>
      </c>
      <c r="Q10518" s="2" t="n">
        <v>0.463599537037037</v>
      </c>
      <c r="R10518" s="0" t="n">
        <v>36.87</v>
      </c>
      <c r="S10518" s="0" t="s">
        <v>13</v>
      </c>
    </row>
    <row r="10519" customFormat="false" ht="15" hidden="false" customHeight="false" outlineLevel="0" collapsed="false">
      <c r="O10519" s="0" t="n">
        <v>10513</v>
      </c>
      <c r="P10519" s="1" t="n">
        <v>43977</v>
      </c>
      <c r="Q10519" s="2" t="n">
        <v>0.463958333333333</v>
      </c>
      <c r="R10519" s="0" t="n">
        <v>36.89</v>
      </c>
      <c r="S10519" s="0" t="s">
        <v>13</v>
      </c>
    </row>
    <row r="10520" customFormat="false" ht="15" hidden="false" customHeight="false" outlineLevel="0" collapsed="false">
      <c r="O10520" s="0" t="n">
        <v>10514</v>
      </c>
      <c r="P10520" s="1" t="n">
        <v>43977</v>
      </c>
      <c r="Q10520" s="2" t="n">
        <v>0.464305555555556</v>
      </c>
      <c r="R10520" s="0" t="n">
        <v>36.86</v>
      </c>
      <c r="S10520" s="0" t="s">
        <v>13</v>
      </c>
    </row>
    <row r="10521" customFormat="false" ht="15" hidden="false" customHeight="false" outlineLevel="0" collapsed="false">
      <c r="O10521" s="0" t="n">
        <v>10515</v>
      </c>
      <c r="P10521" s="1" t="n">
        <v>43977</v>
      </c>
      <c r="Q10521" s="2" t="n">
        <v>0.464664351851852</v>
      </c>
      <c r="R10521" s="0" t="n">
        <v>36.9</v>
      </c>
      <c r="S10521" s="0" t="s">
        <v>13</v>
      </c>
    </row>
    <row r="10522" customFormat="false" ht="15" hidden="false" customHeight="false" outlineLevel="0" collapsed="false">
      <c r="O10522" s="0" t="n">
        <v>10516</v>
      </c>
      <c r="P10522" s="1" t="n">
        <v>43977</v>
      </c>
      <c r="Q10522" s="2" t="n">
        <v>0.465011574074074</v>
      </c>
      <c r="R10522" s="0" t="n">
        <v>36.87</v>
      </c>
      <c r="S10522" s="0" t="s">
        <v>13</v>
      </c>
    </row>
    <row r="10523" customFormat="false" ht="15" hidden="false" customHeight="false" outlineLevel="0" collapsed="false">
      <c r="O10523" s="0" t="n">
        <v>10517</v>
      </c>
      <c r="P10523" s="1" t="n">
        <v>43977</v>
      </c>
      <c r="Q10523" s="2" t="n">
        <v>0.46537037037037</v>
      </c>
      <c r="R10523" s="0" t="n">
        <v>36.92</v>
      </c>
      <c r="S10523" s="0" t="s">
        <v>13</v>
      </c>
    </row>
    <row r="10524" customFormat="false" ht="15" hidden="false" customHeight="false" outlineLevel="0" collapsed="false">
      <c r="O10524" s="0" t="n">
        <v>10518</v>
      </c>
      <c r="P10524" s="1" t="n">
        <v>43977</v>
      </c>
      <c r="Q10524" s="2" t="n">
        <v>0.465717592592593</v>
      </c>
      <c r="R10524" s="0" t="n">
        <v>36.88</v>
      </c>
      <c r="S10524" s="0" t="s">
        <v>13</v>
      </c>
    </row>
    <row r="10525" customFormat="false" ht="15" hidden="false" customHeight="false" outlineLevel="0" collapsed="false">
      <c r="O10525" s="0" t="n">
        <v>10519</v>
      </c>
      <c r="P10525" s="1" t="n">
        <v>43977</v>
      </c>
      <c r="Q10525" s="2" t="n">
        <v>0.466076388888889</v>
      </c>
      <c r="R10525" s="0" t="n">
        <v>36.87</v>
      </c>
      <c r="S10525" s="0" t="s">
        <v>13</v>
      </c>
    </row>
    <row r="10526" customFormat="false" ht="15" hidden="false" customHeight="false" outlineLevel="0" collapsed="false">
      <c r="O10526" s="0" t="n">
        <v>10520</v>
      </c>
      <c r="P10526" s="1" t="n">
        <v>43977</v>
      </c>
      <c r="Q10526" s="2" t="n">
        <v>0.466423611111111</v>
      </c>
      <c r="R10526" s="0" t="n">
        <v>36.91</v>
      </c>
      <c r="S10526" s="0" t="s">
        <v>13</v>
      </c>
    </row>
    <row r="10527" customFormat="false" ht="15" hidden="false" customHeight="false" outlineLevel="0" collapsed="false">
      <c r="O10527" s="0" t="n">
        <v>10521</v>
      </c>
      <c r="P10527" s="1" t="n">
        <v>43977</v>
      </c>
      <c r="Q10527" s="2" t="n">
        <v>0.466782407407407</v>
      </c>
      <c r="R10527" s="0" t="n">
        <v>36.91</v>
      </c>
    </row>
    <row r="10528" customFormat="false" ht="15" hidden="false" customHeight="false" outlineLevel="0" collapsed="false">
      <c r="O10528" s="0" t="n">
        <v>10522</v>
      </c>
      <c r="P10528" s="1" t="n">
        <v>43977</v>
      </c>
      <c r="Q10528" s="2" t="n">
        <v>0.46712962962963</v>
      </c>
      <c r="R10528" s="0" t="n">
        <v>36.89</v>
      </c>
    </row>
    <row r="10529" customFormat="false" ht="15" hidden="false" customHeight="false" outlineLevel="0" collapsed="false">
      <c r="O10529" s="0" t="n">
        <v>10523</v>
      </c>
      <c r="P10529" s="1" t="n">
        <v>43977</v>
      </c>
      <c r="Q10529" s="2" t="n">
        <v>0.467488425925926</v>
      </c>
      <c r="R10529" s="0" t="n">
        <v>36.93</v>
      </c>
    </row>
    <row r="10530" customFormat="false" ht="15" hidden="false" customHeight="false" outlineLevel="0" collapsed="false">
      <c r="O10530" s="0" t="n">
        <v>10524</v>
      </c>
      <c r="P10530" s="1" t="n">
        <v>43977</v>
      </c>
      <c r="Q10530" s="2" t="n">
        <v>0.467835648148148</v>
      </c>
      <c r="R10530" s="0" t="n">
        <v>36.91</v>
      </c>
    </row>
    <row r="10531" customFormat="false" ht="15" hidden="false" customHeight="false" outlineLevel="0" collapsed="false">
      <c r="O10531" s="0" t="n">
        <v>10525</v>
      </c>
      <c r="P10531" s="1" t="n">
        <v>43977</v>
      </c>
      <c r="Q10531" s="2" t="n">
        <v>0.468194444444444</v>
      </c>
      <c r="R10531" s="0" t="n">
        <v>36.92</v>
      </c>
    </row>
    <row r="10532" customFormat="false" ht="15" hidden="false" customHeight="false" outlineLevel="0" collapsed="false">
      <c r="O10532" s="0" t="n">
        <v>10526</v>
      </c>
      <c r="P10532" s="1" t="n">
        <v>43977</v>
      </c>
      <c r="Q10532" s="2" t="n">
        <v>0.468541666666667</v>
      </c>
      <c r="R10532" s="0" t="n">
        <v>36.93</v>
      </c>
    </row>
    <row r="10533" customFormat="false" ht="15" hidden="false" customHeight="false" outlineLevel="0" collapsed="false">
      <c r="O10533" s="0" t="n">
        <v>10527</v>
      </c>
      <c r="P10533" s="1" t="n">
        <v>43977</v>
      </c>
      <c r="Q10533" s="2" t="n">
        <v>0.468900462962963</v>
      </c>
      <c r="R10533" s="0" t="n">
        <v>36.94</v>
      </c>
      <c r="S10533" s="0" t="s">
        <v>13</v>
      </c>
    </row>
    <row r="10534" customFormat="false" ht="15" hidden="false" customHeight="false" outlineLevel="0" collapsed="false">
      <c r="O10534" s="0" t="n">
        <v>10528</v>
      </c>
      <c r="P10534" s="1" t="n">
        <v>43977</v>
      </c>
      <c r="Q10534" s="2" t="n">
        <v>0.469247685185185</v>
      </c>
      <c r="R10534" s="0" t="n">
        <v>36.94</v>
      </c>
    </row>
    <row r="10535" customFormat="false" ht="15" hidden="false" customHeight="false" outlineLevel="0" collapsed="false">
      <c r="O10535" s="0" t="n">
        <v>10529</v>
      </c>
      <c r="P10535" s="1" t="n">
        <v>43977</v>
      </c>
      <c r="Q10535" s="2" t="n">
        <v>0.469606481481482</v>
      </c>
      <c r="R10535" s="0" t="n">
        <v>36.91</v>
      </c>
    </row>
    <row r="10536" customFormat="false" ht="15" hidden="false" customHeight="false" outlineLevel="0" collapsed="false">
      <c r="O10536" s="0" t="n">
        <v>10530</v>
      </c>
      <c r="P10536" s="1" t="n">
        <v>43977</v>
      </c>
      <c r="Q10536" s="2" t="n">
        <v>0.469953703703704</v>
      </c>
      <c r="R10536" s="0" t="n">
        <v>36.92</v>
      </c>
    </row>
    <row r="10537" customFormat="false" ht="15" hidden="false" customHeight="false" outlineLevel="0" collapsed="false">
      <c r="O10537" s="0" t="n">
        <v>10531</v>
      </c>
      <c r="P10537" s="1" t="n">
        <v>43977</v>
      </c>
      <c r="Q10537" s="2" t="n">
        <v>0.4703125</v>
      </c>
      <c r="R10537" s="0" t="n">
        <v>36.93</v>
      </c>
    </row>
    <row r="10538" customFormat="false" ht="15" hidden="false" customHeight="false" outlineLevel="0" collapsed="false">
      <c r="O10538" s="0" t="n">
        <v>10532</v>
      </c>
      <c r="P10538" s="1" t="n">
        <v>43977</v>
      </c>
      <c r="Q10538" s="2" t="n">
        <v>0.470659722222222</v>
      </c>
      <c r="R10538" s="0" t="n">
        <v>36.94</v>
      </c>
    </row>
    <row r="10539" customFormat="false" ht="15" hidden="false" customHeight="false" outlineLevel="0" collapsed="false">
      <c r="O10539" s="0" t="n">
        <v>10533</v>
      </c>
      <c r="P10539" s="1" t="n">
        <v>43977</v>
      </c>
      <c r="Q10539" s="2" t="n">
        <v>0.471018518518518</v>
      </c>
      <c r="R10539" s="0" t="n">
        <v>36.9</v>
      </c>
      <c r="S10539" s="0" t="s">
        <v>13</v>
      </c>
    </row>
    <row r="10540" customFormat="false" ht="15" hidden="false" customHeight="false" outlineLevel="0" collapsed="false">
      <c r="O10540" s="0" t="n">
        <v>10534</v>
      </c>
      <c r="P10540" s="1" t="n">
        <v>43977</v>
      </c>
      <c r="Q10540" s="2" t="n">
        <v>0.471365740740741</v>
      </c>
      <c r="R10540" s="0" t="n">
        <v>36.93</v>
      </c>
    </row>
    <row r="10541" customFormat="false" ht="15" hidden="false" customHeight="false" outlineLevel="0" collapsed="false">
      <c r="O10541" s="0" t="n">
        <v>10535</v>
      </c>
      <c r="P10541" s="1" t="n">
        <v>43977</v>
      </c>
      <c r="Q10541" s="2" t="n">
        <v>0.471724537037037</v>
      </c>
      <c r="R10541" s="0" t="n">
        <v>36.92</v>
      </c>
    </row>
    <row r="10542" customFormat="false" ht="15" hidden="false" customHeight="false" outlineLevel="0" collapsed="false">
      <c r="O10542" s="0" t="n">
        <v>10536</v>
      </c>
      <c r="P10542" s="1" t="n">
        <v>43977</v>
      </c>
      <c r="Q10542" s="2" t="n">
        <v>0.472071759259259</v>
      </c>
      <c r="R10542" s="0" t="n">
        <v>36.93</v>
      </c>
    </row>
    <row r="10543" customFormat="false" ht="15" hidden="false" customHeight="false" outlineLevel="0" collapsed="false">
      <c r="O10543" s="0" t="n">
        <v>10537</v>
      </c>
      <c r="P10543" s="1" t="n">
        <v>43977</v>
      </c>
      <c r="Q10543" s="2" t="n">
        <v>0.472430555555556</v>
      </c>
      <c r="R10543" s="0" t="n">
        <v>36.94</v>
      </c>
    </row>
    <row r="10544" customFormat="false" ht="15" hidden="false" customHeight="false" outlineLevel="0" collapsed="false">
      <c r="O10544" s="0" t="n">
        <v>10538</v>
      </c>
      <c r="P10544" s="1" t="n">
        <v>43977</v>
      </c>
      <c r="Q10544" s="2" t="n">
        <v>0.472777777777778</v>
      </c>
      <c r="R10544" s="0" t="n">
        <v>36.93</v>
      </c>
    </row>
    <row r="10545" customFormat="false" ht="15" hidden="false" customHeight="false" outlineLevel="0" collapsed="false">
      <c r="O10545" s="0" t="n">
        <v>10539</v>
      </c>
      <c r="P10545" s="1" t="n">
        <v>43977</v>
      </c>
      <c r="Q10545" s="2" t="n">
        <v>0.473136574074074</v>
      </c>
      <c r="R10545" s="0" t="n">
        <v>36.93</v>
      </c>
      <c r="S10545" s="0" t="s">
        <v>13</v>
      </c>
    </row>
    <row r="10546" customFormat="false" ht="15" hidden="false" customHeight="false" outlineLevel="0" collapsed="false">
      <c r="O10546" s="0" t="n">
        <v>10540</v>
      </c>
      <c r="P10546" s="1" t="n">
        <v>43977</v>
      </c>
      <c r="Q10546" s="2" t="n">
        <v>0.473483796296296</v>
      </c>
      <c r="R10546" s="0" t="n">
        <v>36.93</v>
      </c>
    </row>
    <row r="10547" customFormat="false" ht="15" hidden="false" customHeight="false" outlineLevel="0" collapsed="false">
      <c r="O10547" s="0" t="n">
        <v>10541</v>
      </c>
      <c r="P10547" s="1" t="n">
        <v>43977</v>
      </c>
      <c r="Q10547" s="2" t="n">
        <v>0.473842592592593</v>
      </c>
      <c r="R10547" s="0" t="n">
        <v>36.91</v>
      </c>
    </row>
    <row r="10548" customFormat="false" ht="15" hidden="false" customHeight="false" outlineLevel="0" collapsed="false">
      <c r="O10548" s="0" t="n">
        <v>10542</v>
      </c>
      <c r="P10548" s="1" t="n">
        <v>43977</v>
      </c>
      <c r="Q10548" s="2" t="n">
        <v>0.474189814814815</v>
      </c>
      <c r="R10548" s="0" t="n">
        <v>36.93</v>
      </c>
    </row>
    <row r="10549" customFormat="false" ht="15" hidden="false" customHeight="false" outlineLevel="0" collapsed="false">
      <c r="O10549" s="0" t="n">
        <v>10543</v>
      </c>
      <c r="P10549" s="1" t="n">
        <v>43977</v>
      </c>
      <c r="Q10549" s="2" t="n">
        <v>0.474548611111111</v>
      </c>
      <c r="R10549" s="0" t="n">
        <v>36.94</v>
      </c>
    </row>
    <row r="10550" customFormat="false" ht="15" hidden="false" customHeight="false" outlineLevel="0" collapsed="false">
      <c r="O10550" s="0" t="n">
        <v>10544</v>
      </c>
      <c r="P10550" s="1" t="n">
        <v>43977</v>
      </c>
      <c r="Q10550" s="2" t="n">
        <v>0.474895833333333</v>
      </c>
      <c r="R10550" s="0" t="n">
        <v>36.92</v>
      </c>
    </row>
    <row r="10551" customFormat="false" ht="15" hidden="false" customHeight="false" outlineLevel="0" collapsed="false">
      <c r="O10551" s="0" t="n">
        <v>10545</v>
      </c>
      <c r="P10551" s="1" t="n">
        <v>43977</v>
      </c>
      <c r="Q10551" s="2" t="n">
        <v>0.47525462962963</v>
      </c>
      <c r="R10551" s="0" t="n">
        <v>36.92</v>
      </c>
    </row>
    <row r="10552" customFormat="false" ht="15" hidden="false" customHeight="false" outlineLevel="0" collapsed="false">
      <c r="O10552" s="0" t="n">
        <v>10546</v>
      </c>
      <c r="P10552" s="1" t="n">
        <v>43977</v>
      </c>
      <c r="Q10552" s="2" t="n">
        <v>0.475601851851852</v>
      </c>
      <c r="R10552" s="0" t="n">
        <v>36.94</v>
      </c>
    </row>
    <row r="10553" customFormat="false" ht="15" hidden="false" customHeight="false" outlineLevel="0" collapsed="false">
      <c r="O10553" s="0" t="n">
        <v>10547</v>
      </c>
      <c r="P10553" s="1" t="n">
        <v>43977</v>
      </c>
      <c r="Q10553" s="2" t="n">
        <v>0.475960648148148</v>
      </c>
      <c r="R10553" s="0" t="n">
        <v>36.93</v>
      </c>
    </row>
    <row r="10554" customFormat="false" ht="15" hidden="false" customHeight="false" outlineLevel="0" collapsed="false">
      <c r="O10554" s="0" t="n">
        <v>10548</v>
      </c>
      <c r="P10554" s="1" t="n">
        <v>43977</v>
      </c>
      <c r="Q10554" s="2" t="n">
        <v>0.47630787037037</v>
      </c>
      <c r="R10554" s="0" t="n">
        <v>36.94</v>
      </c>
    </row>
    <row r="10555" customFormat="false" ht="15" hidden="false" customHeight="false" outlineLevel="0" collapsed="false">
      <c r="O10555" s="0" t="n">
        <v>10549</v>
      </c>
      <c r="P10555" s="1" t="n">
        <v>43977</v>
      </c>
      <c r="Q10555" s="2" t="n">
        <v>0.476666666666667</v>
      </c>
      <c r="R10555" s="0" t="n">
        <v>36.94</v>
      </c>
    </row>
    <row r="10556" customFormat="false" ht="15" hidden="false" customHeight="false" outlineLevel="0" collapsed="false">
      <c r="O10556" s="0" t="n">
        <v>10550</v>
      </c>
      <c r="P10556" s="1" t="n">
        <v>43977</v>
      </c>
      <c r="Q10556" s="2" t="n">
        <v>0.477013888888889</v>
      </c>
      <c r="R10556" s="0" t="n">
        <v>36.96</v>
      </c>
    </row>
    <row r="10557" customFormat="false" ht="15" hidden="false" customHeight="false" outlineLevel="0" collapsed="false">
      <c r="O10557" s="0" t="n">
        <v>10551</v>
      </c>
      <c r="P10557" s="1" t="n">
        <v>43977</v>
      </c>
      <c r="Q10557" s="2" t="n">
        <v>0.477372685185185</v>
      </c>
      <c r="R10557" s="0" t="n">
        <v>36.95</v>
      </c>
    </row>
    <row r="10558" customFormat="false" ht="15" hidden="false" customHeight="false" outlineLevel="0" collapsed="false">
      <c r="O10558" s="0" t="n">
        <v>10552</v>
      </c>
      <c r="P10558" s="1" t="n">
        <v>43977</v>
      </c>
      <c r="Q10558" s="2" t="n">
        <v>0.477719907407407</v>
      </c>
      <c r="R10558" s="0" t="n">
        <v>36.93</v>
      </c>
    </row>
    <row r="10559" customFormat="false" ht="15" hidden="false" customHeight="false" outlineLevel="0" collapsed="false">
      <c r="O10559" s="0" t="n">
        <v>10553</v>
      </c>
      <c r="P10559" s="1" t="n">
        <v>43977</v>
      </c>
      <c r="Q10559" s="2" t="n">
        <v>0.478078703703704</v>
      </c>
      <c r="R10559" s="0" t="n">
        <v>36.96</v>
      </c>
    </row>
    <row r="10560" customFormat="false" ht="15" hidden="false" customHeight="false" outlineLevel="0" collapsed="false">
      <c r="O10560" s="0" t="n">
        <v>10554</v>
      </c>
      <c r="P10560" s="1" t="n">
        <v>43977</v>
      </c>
      <c r="Q10560" s="2" t="n">
        <v>0.478425925925926</v>
      </c>
      <c r="R10560" s="0" t="n">
        <v>36.94</v>
      </c>
    </row>
    <row r="10561" customFormat="false" ht="15" hidden="false" customHeight="false" outlineLevel="0" collapsed="false">
      <c r="O10561" s="0" t="n">
        <v>10555</v>
      </c>
      <c r="P10561" s="1" t="n">
        <v>43977</v>
      </c>
      <c r="Q10561" s="2" t="n">
        <v>0.478784722222222</v>
      </c>
      <c r="R10561" s="0" t="n">
        <v>36.92</v>
      </c>
    </row>
    <row r="10562" customFormat="false" ht="15" hidden="false" customHeight="false" outlineLevel="0" collapsed="false">
      <c r="O10562" s="0" t="n">
        <v>10556</v>
      </c>
      <c r="P10562" s="1" t="n">
        <v>43977</v>
      </c>
      <c r="Q10562" s="2" t="n">
        <v>0.479131944444444</v>
      </c>
      <c r="R10562" s="0" t="n">
        <v>36.93</v>
      </c>
    </row>
    <row r="10563" customFormat="false" ht="15" hidden="false" customHeight="false" outlineLevel="0" collapsed="false">
      <c r="O10563" s="0" t="n">
        <v>10557</v>
      </c>
      <c r="P10563" s="1" t="n">
        <v>43977</v>
      </c>
      <c r="Q10563" s="2" t="n">
        <v>0.479490740740741</v>
      </c>
      <c r="R10563" s="0" t="n">
        <v>36.95</v>
      </c>
    </row>
    <row r="10564" customFormat="false" ht="15" hidden="false" customHeight="false" outlineLevel="0" collapsed="false">
      <c r="O10564" s="0" t="n">
        <v>10558</v>
      </c>
      <c r="P10564" s="1" t="n">
        <v>43977</v>
      </c>
      <c r="Q10564" s="2" t="n">
        <v>0.479837962962963</v>
      </c>
      <c r="R10564" s="0" t="n">
        <v>36.93</v>
      </c>
    </row>
    <row r="10565" customFormat="false" ht="15" hidden="false" customHeight="false" outlineLevel="0" collapsed="false">
      <c r="O10565" s="0" t="n">
        <v>10559</v>
      </c>
      <c r="P10565" s="1" t="n">
        <v>43977</v>
      </c>
      <c r="Q10565" s="2" t="n">
        <v>0.480196759259259</v>
      </c>
      <c r="R10565" s="0" t="n">
        <v>36.89</v>
      </c>
    </row>
    <row r="10566" customFormat="false" ht="15" hidden="false" customHeight="false" outlineLevel="0" collapsed="false">
      <c r="O10566" s="0" t="n">
        <v>10560</v>
      </c>
      <c r="P10566" s="1" t="n">
        <v>43977</v>
      </c>
      <c r="Q10566" s="2" t="n">
        <v>0.480543981481482</v>
      </c>
      <c r="R10566" s="0" t="n">
        <v>36.95</v>
      </c>
    </row>
    <row r="10567" customFormat="false" ht="15" hidden="false" customHeight="false" outlineLevel="0" collapsed="false">
      <c r="O10567" s="0" t="n">
        <v>10561</v>
      </c>
      <c r="P10567" s="1" t="n">
        <v>43977</v>
      </c>
      <c r="Q10567" s="2" t="n">
        <v>0.480902777777778</v>
      </c>
      <c r="R10567" s="0" t="n">
        <v>36.93</v>
      </c>
    </row>
    <row r="10568" customFormat="false" ht="15" hidden="false" customHeight="false" outlineLevel="0" collapsed="false">
      <c r="O10568" s="0" t="n">
        <v>10562</v>
      </c>
      <c r="P10568" s="1" t="n">
        <v>43977</v>
      </c>
      <c r="Q10568" s="2" t="n">
        <v>0.48125</v>
      </c>
      <c r="R10568" s="0" t="n">
        <v>36.91</v>
      </c>
    </row>
    <row r="10569" customFormat="false" ht="15" hidden="false" customHeight="false" outlineLevel="0" collapsed="false">
      <c r="O10569" s="0" t="n">
        <v>10563</v>
      </c>
      <c r="P10569" s="1" t="n">
        <v>43977</v>
      </c>
      <c r="Q10569" s="2" t="n">
        <v>0.481608796296296</v>
      </c>
      <c r="R10569" s="0" t="n">
        <v>36.92</v>
      </c>
    </row>
    <row r="10570" customFormat="false" ht="15" hidden="false" customHeight="false" outlineLevel="0" collapsed="false">
      <c r="O10570" s="0" t="n">
        <v>10564</v>
      </c>
      <c r="P10570" s="1" t="n">
        <v>43977</v>
      </c>
      <c r="Q10570" s="2" t="n">
        <v>0.481956018518519</v>
      </c>
      <c r="R10570" s="0" t="n">
        <v>36.91</v>
      </c>
    </row>
    <row r="10571" customFormat="false" ht="15" hidden="false" customHeight="false" outlineLevel="0" collapsed="false">
      <c r="O10571" s="0" t="n">
        <v>10565</v>
      </c>
      <c r="P10571" s="1" t="n">
        <v>43977</v>
      </c>
      <c r="Q10571" s="2" t="n">
        <v>0.482314814814815</v>
      </c>
      <c r="R10571" s="0" t="n">
        <v>36.95</v>
      </c>
    </row>
    <row r="10572" customFormat="false" ht="15" hidden="false" customHeight="false" outlineLevel="0" collapsed="false">
      <c r="O10572" s="0" t="n">
        <v>10566</v>
      </c>
      <c r="P10572" s="1" t="n">
        <v>43977</v>
      </c>
      <c r="Q10572" s="2" t="n">
        <v>0.482673611111111</v>
      </c>
      <c r="R10572" s="0" t="n">
        <v>36.93</v>
      </c>
      <c r="S10572" s="0" t="s">
        <v>13</v>
      </c>
    </row>
    <row r="10573" customFormat="false" ht="15" hidden="false" customHeight="false" outlineLevel="0" collapsed="false">
      <c r="O10573" s="0" t="n">
        <v>10567</v>
      </c>
      <c r="P10573" s="1" t="n">
        <v>43977</v>
      </c>
      <c r="Q10573" s="2" t="n">
        <v>0.483020833333333</v>
      </c>
      <c r="R10573" s="0" t="n">
        <v>36.9</v>
      </c>
    </row>
    <row r="10574" customFormat="false" ht="15" hidden="false" customHeight="false" outlineLevel="0" collapsed="false">
      <c r="O10574" s="0" t="n">
        <v>10568</v>
      </c>
      <c r="P10574" s="1" t="n">
        <v>43977</v>
      </c>
      <c r="Q10574" s="2" t="n">
        <v>0.483368055555556</v>
      </c>
      <c r="R10574" s="0" t="n">
        <v>36.93</v>
      </c>
    </row>
    <row r="10575" customFormat="false" ht="15" hidden="false" customHeight="false" outlineLevel="0" collapsed="false">
      <c r="O10575" s="0" t="n">
        <v>10569</v>
      </c>
      <c r="P10575" s="1" t="n">
        <v>43977</v>
      </c>
      <c r="Q10575" s="2" t="n">
        <v>0.483726851851852</v>
      </c>
      <c r="R10575" s="0" t="n">
        <v>36.9</v>
      </c>
    </row>
    <row r="10576" customFormat="false" ht="15" hidden="false" customHeight="false" outlineLevel="0" collapsed="false">
      <c r="O10576" s="0" t="n">
        <v>10570</v>
      </c>
      <c r="P10576" s="1" t="n">
        <v>43977</v>
      </c>
      <c r="Q10576" s="2" t="n">
        <v>0.484074074074074</v>
      </c>
      <c r="R10576" s="0" t="n">
        <v>36.95</v>
      </c>
    </row>
    <row r="10577" customFormat="false" ht="15" hidden="false" customHeight="false" outlineLevel="0" collapsed="false">
      <c r="O10577" s="0" t="n">
        <v>10571</v>
      </c>
      <c r="P10577" s="1" t="n">
        <v>43977</v>
      </c>
      <c r="Q10577" s="2" t="n">
        <v>0.48443287037037</v>
      </c>
      <c r="R10577" s="0" t="n">
        <v>36.93</v>
      </c>
    </row>
    <row r="10578" customFormat="false" ht="15" hidden="false" customHeight="false" outlineLevel="0" collapsed="false">
      <c r="O10578" s="0" t="n">
        <v>10572</v>
      </c>
      <c r="P10578" s="1" t="n">
        <v>43977</v>
      </c>
      <c r="Q10578" s="2" t="n">
        <v>0.484780092592593</v>
      </c>
      <c r="R10578" s="0" t="n">
        <v>36.95</v>
      </c>
    </row>
    <row r="10579" customFormat="false" ht="15" hidden="false" customHeight="false" outlineLevel="0" collapsed="false">
      <c r="O10579" s="0" t="n">
        <v>10573</v>
      </c>
      <c r="P10579" s="1" t="n">
        <v>43977</v>
      </c>
      <c r="Q10579" s="2" t="n">
        <v>0.485138888888889</v>
      </c>
      <c r="R10579" s="0" t="n">
        <v>36.91</v>
      </c>
    </row>
    <row r="10580" customFormat="false" ht="15" hidden="false" customHeight="false" outlineLevel="0" collapsed="false">
      <c r="O10580" s="0" t="n">
        <v>10574</v>
      </c>
      <c r="P10580" s="1" t="n">
        <v>43977</v>
      </c>
      <c r="Q10580" s="2" t="n">
        <v>0.485486111111111</v>
      </c>
      <c r="R10580" s="0" t="n">
        <v>36.93</v>
      </c>
    </row>
    <row r="10581" customFormat="false" ht="15" hidden="false" customHeight="false" outlineLevel="0" collapsed="false">
      <c r="O10581" s="0" t="n">
        <v>10575</v>
      </c>
      <c r="P10581" s="1" t="n">
        <v>43977</v>
      </c>
      <c r="Q10581" s="2" t="n">
        <v>0.485844907407407</v>
      </c>
      <c r="R10581" s="0" t="n">
        <v>36.93</v>
      </c>
    </row>
    <row r="10582" customFormat="false" ht="15" hidden="false" customHeight="false" outlineLevel="0" collapsed="false">
      <c r="O10582" s="0" t="n">
        <v>10576</v>
      </c>
      <c r="P10582" s="1" t="n">
        <v>43977</v>
      </c>
      <c r="Q10582" s="2" t="n">
        <v>0.486203703703704</v>
      </c>
      <c r="R10582" s="0" t="n">
        <v>36.92</v>
      </c>
      <c r="S10582" s="0" t="s">
        <v>13</v>
      </c>
    </row>
    <row r="10583" customFormat="false" ht="15" hidden="false" customHeight="false" outlineLevel="0" collapsed="false">
      <c r="O10583" s="0" t="n">
        <v>10577</v>
      </c>
      <c r="P10583" s="1" t="n">
        <v>43977</v>
      </c>
      <c r="Q10583" s="2" t="n">
        <v>0.486550925925926</v>
      </c>
      <c r="R10583" s="0" t="n">
        <v>36.96</v>
      </c>
    </row>
    <row r="10584" customFormat="false" ht="15" hidden="false" customHeight="false" outlineLevel="0" collapsed="false">
      <c r="O10584" s="0" t="n">
        <v>10578</v>
      </c>
      <c r="P10584" s="1" t="n">
        <v>43977</v>
      </c>
      <c r="Q10584" s="2" t="n">
        <v>0.486898148148148</v>
      </c>
      <c r="R10584" s="0" t="n">
        <v>36.93</v>
      </c>
    </row>
    <row r="10585" customFormat="false" ht="15" hidden="false" customHeight="false" outlineLevel="0" collapsed="false">
      <c r="O10585" s="0" t="n">
        <v>10579</v>
      </c>
      <c r="P10585" s="1" t="n">
        <v>43977</v>
      </c>
      <c r="Q10585" s="2" t="n">
        <v>0.487256944444444</v>
      </c>
      <c r="R10585" s="0" t="n">
        <v>36.97</v>
      </c>
    </row>
    <row r="10586" customFormat="false" ht="15" hidden="false" customHeight="false" outlineLevel="0" collapsed="false">
      <c r="O10586" s="0" t="n">
        <v>10580</v>
      </c>
      <c r="P10586" s="1" t="n">
        <v>43977</v>
      </c>
      <c r="Q10586" s="2" t="n">
        <v>0.487604166666667</v>
      </c>
      <c r="R10586" s="0" t="n">
        <v>36.93</v>
      </c>
    </row>
    <row r="10587" customFormat="false" ht="15" hidden="false" customHeight="false" outlineLevel="0" collapsed="false">
      <c r="O10587" s="0" t="n">
        <v>10581</v>
      </c>
      <c r="P10587" s="1" t="n">
        <v>43977</v>
      </c>
      <c r="Q10587" s="2" t="n">
        <v>0.487962962962963</v>
      </c>
      <c r="R10587" s="0" t="n">
        <v>36.91</v>
      </c>
    </row>
    <row r="10588" customFormat="false" ht="15" hidden="false" customHeight="false" outlineLevel="0" collapsed="false">
      <c r="O10588" s="0" t="n">
        <v>10582</v>
      </c>
      <c r="P10588" s="1" t="n">
        <v>43977</v>
      </c>
      <c r="Q10588" s="2" t="n">
        <v>0.488310185185185</v>
      </c>
      <c r="R10588" s="0" t="n">
        <v>36.93</v>
      </c>
    </row>
    <row r="10589" customFormat="false" ht="15" hidden="false" customHeight="false" outlineLevel="0" collapsed="false">
      <c r="O10589" s="0" t="n">
        <v>10583</v>
      </c>
      <c r="P10589" s="1" t="n">
        <v>43977</v>
      </c>
      <c r="Q10589" s="2" t="n">
        <v>0.488668981481482</v>
      </c>
      <c r="R10589" s="0" t="n">
        <v>36.92</v>
      </c>
    </row>
    <row r="10590" customFormat="false" ht="15" hidden="false" customHeight="false" outlineLevel="0" collapsed="false">
      <c r="O10590" s="0" t="n">
        <v>10584</v>
      </c>
      <c r="P10590" s="1" t="n">
        <v>43977</v>
      </c>
      <c r="Q10590" s="2" t="n">
        <v>0.489016203703704</v>
      </c>
      <c r="R10590" s="0" t="n">
        <v>36.93</v>
      </c>
    </row>
    <row r="10591" customFormat="false" ht="15" hidden="false" customHeight="false" outlineLevel="0" collapsed="false">
      <c r="O10591" s="0" t="n">
        <v>10585</v>
      </c>
      <c r="P10591" s="1" t="n">
        <v>43977</v>
      </c>
      <c r="Q10591" s="2" t="n">
        <v>0.489375</v>
      </c>
      <c r="R10591" s="0" t="n">
        <v>36.94</v>
      </c>
    </row>
    <row r="10592" customFormat="false" ht="15" hidden="false" customHeight="false" outlineLevel="0" collapsed="false">
      <c r="O10592" s="0" t="n">
        <v>10586</v>
      </c>
      <c r="P10592" s="1" t="n">
        <v>43977</v>
      </c>
      <c r="Q10592" s="2" t="n">
        <v>0.489722222222222</v>
      </c>
      <c r="R10592" s="0" t="n">
        <v>36.92</v>
      </c>
    </row>
    <row r="10593" customFormat="false" ht="15" hidden="false" customHeight="false" outlineLevel="0" collapsed="false">
      <c r="O10593" s="0" t="n">
        <v>10587</v>
      </c>
      <c r="P10593" s="1" t="n">
        <v>43977</v>
      </c>
      <c r="Q10593" s="2" t="n">
        <v>0.490081018518519</v>
      </c>
      <c r="R10593" s="0" t="n">
        <v>36.91</v>
      </c>
    </row>
    <row r="10594" customFormat="false" ht="15" hidden="false" customHeight="false" outlineLevel="0" collapsed="false">
      <c r="O10594" s="0" t="n">
        <v>10588</v>
      </c>
      <c r="P10594" s="1" t="n">
        <v>43977</v>
      </c>
      <c r="Q10594" s="2" t="n">
        <v>0.490439814814815</v>
      </c>
      <c r="R10594" s="0" t="n">
        <v>36.91</v>
      </c>
      <c r="S10594" s="0" t="s">
        <v>13</v>
      </c>
    </row>
    <row r="10595" customFormat="false" ht="15" hidden="false" customHeight="false" outlineLevel="0" collapsed="false">
      <c r="O10595" s="0" t="n">
        <v>10589</v>
      </c>
      <c r="P10595" s="1" t="n">
        <v>43977</v>
      </c>
      <c r="Q10595" s="2" t="n">
        <v>0.490787037037037</v>
      </c>
      <c r="R10595" s="0" t="n">
        <v>36.95</v>
      </c>
    </row>
    <row r="10596" customFormat="false" ht="15" hidden="false" customHeight="false" outlineLevel="0" collapsed="false">
      <c r="O10596" s="0" t="n">
        <v>10590</v>
      </c>
      <c r="P10596" s="1" t="n">
        <v>43977</v>
      </c>
      <c r="Q10596" s="2" t="n">
        <v>0.491134259259259</v>
      </c>
      <c r="R10596" s="0" t="n">
        <v>36.9</v>
      </c>
    </row>
    <row r="10597" customFormat="false" ht="15" hidden="false" customHeight="false" outlineLevel="0" collapsed="false">
      <c r="O10597" s="0" t="n">
        <v>10591</v>
      </c>
      <c r="P10597" s="1" t="n">
        <v>43977</v>
      </c>
      <c r="Q10597" s="2" t="n">
        <v>0.491493055555555</v>
      </c>
      <c r="R10597" s="0" t="n">
        <v>36.9</v>
      </c>
    </row>
    <row r="10598" customFormat="false" ht="15" hidden="false" customHeight="false" outlineLevel="0" collapsed="false">
      <c r="O10598" s="0" t="n">
        <v>10592</v>
      </c>
      <c r="P10598" s="1" t="n">
        <v>43977</v>
      </c>
      <c r="Q10598" s="2" t="n">
        <v>0.491840277777778</v>
      </c>
      <c r="R10598" s="0" t="n">
        <v>36.89</v>
      </c>
    </row>
    <row r="10599" customFormat="false" ht="15" hidden="false" customHeight="false" outlineLevel="0" collapsed="false">
      <c r="O10599" s="0" t="n">
        <v>10593</v>
      </c>
      <c r="P10599" s="1" t="n">
        <v>43977</v>
      </c>
      <c r="Q10599" s="2" t="n">
        <v>0.492199074074074</v>
      </c>
      <c r="R10599" s="0" t="n">
        <v>36.92</v>
      </c>
    </row>
    <row r="10600" customFormat="false" ht="15" hidden="false" customHeight="false" outlineLevel="0" collapsed="false">
      <c r="O10600" s="0" t="n">
        <v>10594</v>
      </c>
      <c r="P10600" s="1" t="n">
        <v>43977</v>
      </c>
      <c r="Q10600" s="2" t="n">
        <v>0.492546296296296</v>
      </c>
      <c r="R10600" s="0" t="n">
        <v>36.9</v>
      </c>
    </row>
    <row r="10601" customFormat="false" ht="15" hidden="false" customHeight="false" outlineLevel="0" collapsed="false">
      <c r="O10601" s="0" t="n">
        <v>10595</v>
      </c>
      <c r="P10601" s="1" t="n">
        <v>43977</v>
      </c>
      <c r="Q10601" s="2" t="n">
        <v>0.492905092592593</v>
      </c>
      <c r="R10601" s="0" t="n">
        <v>36.87</v>
      </c>
    </row>
    <row r="10602" customFormat="false" ht="15" hidden="false" customHeight="false" outlineLevel="0" collapsed="false">
      <c r="O10602" s="0" t="n">
        <v>10596</v>
      </c>
      <c r="P10602" s="1" t="n">
        <v>43977</v>
      </c>
      <c r="Q10602" s="2" t="n">
        <v>0.493252314814815</v>
      </c>
      <c r="R10602" s="0" t="n">
        <v>36.87</v>
      </c>
    </row>
    <row r="10603" customFormat="false" ht="15" hidden="false" customHeight="false" outlineLevel="0" collapsed="false">
      <c r="O10603" s="0" t="n">
        <v>10597</v>
      </c>
      <c r="P10603" s="1" t="n">
        <v>43977</v>
      </c>
      <c r="Q10603" s="2" t="n">
        <v>0.493611111111111</v>
      </c>
      <c r="R10603" s="0" t="n">
        <v>36.9</v>
      </c>
    </row>
    <row r="10604" customFormat="false" ht="15" hidden="false" customHeight="false" outlineLevel="0" collapsed="false">
      <c r="O10604" s="0" t="n">
        <v>10598</v>
      </c>
      <c r="P10604" s="1" t="n">
        <v>43977</v>
      </c>
      <c r="Q10604" s="2" t="n">
        <v>0.493958333333333</v>
      </c>
      <c r="R10604" s="0" t="n">
        <v>36.92</v>
      </c>
    </row>
    <row r="10605" customFormat="false" ht="15" hidden="false" customHeight="false" outlineLevel="0" collapsed="false">
      <c r="O10605" s="0" t="n">
        <v>10599</v>
      </c>
      <c r="P10605" s="1" t="n">
        <v>43977</v>
      </c>
      <c r="Q10605" s="2" t="n">
        <v>0.49431712962963</v>
      </c>
      <c r="R10605" s="0" t="n">
        <v>36.9</v>
      </c>
    </row>
    <row r="10606" customFormat="false" ht="15" hidden="false" customHeight="false" outlineLevel="0" collapsed="false">
      <c r="O10606" s="0" t="n">
        <v>10600</v>
      </c>
      <c r="P10606" s="1" t="n">
        <v>43977</v>
      </c>
      <c r="Q10606" s="2" t="n">
        <v>0.494664351851852</v>
      </c>
      <c r="R10606" s="0" t="n">
        <v>36.85</v>
      </c>
    </row>
    <row r="10607" customFormat="false" ht="15" hidden="false" customHeight="false" outlineLevel="0" collapsed="false">
      <c r="O10607" s="0" t="n">
        <v>10601</v>
      </c>
      <c r="P10607" s="1" t="n">
        <v>43977</v>
      </c>
      <c r="Q10607" s="2" t="n">
        <v>0.495023148148148</v>
      </c>
      <c r="R10607" s="0" t="n">
        <v>36.86</v>
      </c>
      <c r="S10607" s="0" t="s">
        <v>13</v>
      </c>
    </row>
    <row r="10608" customFormat="false" ht="15" hidden="false" customHeight="false" outlineLevel="0" collapsed="false">
      <c r="O10608" s="0" t="n">
        <v>10602</v>
      </c>
      <c r="P10608" s="1" t="n">
        <v>43977</v>
      </c>
      <c r="Q10608" s="2" t="n">
        <v>0.49537037037037</v>
      </c>
      <c r="R10608" s="0" t="n">
        <v>36.85</v>
      </c>
    </row>
    <row r="10609" customFormat="false" ht="15" hidden="false" customHeight="false" outlineLevel="0" collapsed="false">
      <c r="O10609" s="0" t="n">
        <v>10603</v>
      </c>
      <c r="P10609" s="1" t="n">
        <v>43977</v>
      </c>
      <c r="Q10609" s="2" t="n">
        <v>0.495729166666667</v>
      </c>
      <c r="R10609" s="0" t="n">
        <v>36.81</v>
      </c>
      <c r="S10609" s="0" t="s">
        <v>13</v>
      </c>
    </row>
    <row r="10610" customFormat="false" ht="15" hidden="false" customHeight="false" outlineLevel="0" collapsed="false">
      <c r="O10610" s="0" t="n">
        <v>10604</v>
      </c>
      <c r="P10610" s="1" t="n">
        <v>43977</v>
      </c>
      <c r="Q10610" s="2" t="n">
        <v>0.496076388888889</v>
      </c>
      <c r="R10610" s="0" t="n">
        <v>36.84</v>
      </c>
      <c r="S10610" s="0" t="s">
        <v>13</v>
      </c>
    </row>
    <row r="10611" customFormat="false" ht="15" hidden="false" customHeight="false" outlineLevel="0" collapsed="false">
      <c r="O10611" s="0" t="n">
        <v>10605</v>
      </c>
      <c r="P10611" s="1" t="n">
        <v>43977</v>
      </c>
      <c r="Q10611" s="2" t="n">
        <v>0.496435185185185</v>
      </c>
      <c r="R10611" s="0" t="n">
        <v>36.84</v>
      </c>
      <c r="S10611" s="0" t="s">
        <v>13</v>
      </c>
    </row>
    <row r="10612" customFormat="false" ht="15" hidden="false" customHeight="false" outlineLevel="0" collapsed="false">
      <c r="O10612" s="0" t="n">
        <v>10606</v>
      </c>
      <c r="P10612" s="1" t="n">
        <v>43977</v>
      </c>
      <c r="Q10612" s="2" t="n">
        <v>0.496782407407407</v>
      </c>
      <c r="R10612" s="0" t="n">
        <v>36.78</v>
      </c>
      <c r="S10612" s="0" t="s">
        <v>13</v>
      </c>
    </row>
    <row r="10613" customFormat="false" ht="15" hidden="false" customHeight="false" outlineLevel="0" collapsed="false">
      <c r="O10613" s="0" t="n">
        <v>10607</v>
      </c>
      <c r="P10613" s="1" t="n">
        <v>43977</v>
      </c>
      <c r="Q10613" s="2" t="n">
        <v>0.497141203703704</v>
      </c>
      <c r="R10613" s="0" t="n">
        <v>36.84</v>
      </c>
      <c r="S10613" s="0" t="s">
        <v>13</v>
      </c>
    </row>
    <row r="10614" customFormat="false" ht="15" hidden="false" customHeight="false" outlineLevel="0" collapsed="false">
      <c r="O10614" s="0" t="n">
        <v>10608</v>
      </c>
      <c r="P10614" s="1" t="n">
        <v>43977</v>
      </c>
      <c r="Q10614" s="2" t="n">
        <v>0.497488425925926</v>
      </c>
      <c r="R10614" s="0" t="n">
        <v>36.77</v>
      </c>
      <c r="S10614" s="0" t="s">
        <v>13</v>
      </c>
    </row>
    <row r="10615" customFormat="false" ht="15" hidden="false" customHeight="false" outlineLevel="0" collapsed="false">
      <c r="O10615" s="0" t="n">
        <v>10609</v>
      </c>
      <c r="P10615" s="1" t="n">
        <v>43977</v>
      </c>
      <c r="Q10615" s="2" t="n">
        <v>0.497847222222222</v>
      </c>
      <c r="R10615" s="0" t="n">
        <v>36.79</v>
      </c>
      <c r="S10615" s="0" t="s">
        <v>13</v>
      </c>
    </row>
    <row r="10616" customFormat="false" ht="15" hidden="false" customHeight="false" outlineLevel="0" collapsed="false">
      <c r="O10616" s="0" t="n">
        <v>10610</v>
      </c>
      <c r="P10616" s="1" t="n">
        <v>43977</v>
      </c>
      <c r="Q10616" s="2" t="n">
        <v>0.498194444444444</v>
      </c>
      <c r="R10616" s="0" t="n">
        <v>36.82</v>
      </c>
      <c r="S10616" s="0" t="s">
        <v>13</v>
      </c>
    </row>
    <row r="10617" customFormat="false" ht="15" hidden="false" customHeight="false" outlineLevel="0" collapsed="false">
      <c r="O10617" s="0" t="n">
        <v>10611</v>
      </c>
      <c r="P10617" s="1" t="n">
        <v>43977</v>
      </c>
      <c r="Q10617" s="2" t="n">
        <v>0.498553240740741</v>
      </c>
      <c r="R10617" s="0" t="n">
        <v>36.78</v>
      </c>
      <c r="S10617" s="0" t="s">
        <v>13</v>
      </c>
    </row>
    <row r="10618" customFormat="false" ht="15" hidden="false" customHeight="false" outlineLevel="0" collapsed="false">
      <c r="O10618" s="0" t="n">
        <v>10612</v>
      </c>
      <c r="P10618" s="1" t="n">
        <v>43977</v>
      </c>
      <c r="Q10618" s="2" t="n">
        <v>0.498900462962963</v>
      </c>
      <c r="R10618" s="0" t="n">
        <v>36.84</v>
      </c>
      <c r="S10618" s="0" t="s">
        <v>13</v>
      </c>
    </row>
    <row r="10619" customFormat="false" ht="15" hidden="false" customHeight="false" outlineLevel="0" collapsed="false">
      <c r="O10619" s="0" t="n">
        <v>10613</v>
      </c>
      <c r="P10619" s="1" t="n">
        <v>43977</v>
      </c>
      <c r="Q10619" s="2" t="n">
        <v>0.499259259259259</v>
      </c>
      <c r="R10619" s="0" t="n">
        <v>36.8</v>
      </c>
      <c r="S10619" s="0" t="s">
        <v>13</v>
      </c>
    </row>
    <row r="10620" customFormat="false" ht="15" hidden="false" customHeight="false" outlineLevel="0" collapsed="false">
      <c r="O10620" s="0" t="n">
        <v>10614</v>
      </c>
      <c r="P10620" s="1" t="n">
        <v>43977</v>
      </c>
      <c r="Q10620" s="2" t="n">
        <v>0.499606481481482</v>
      </c>
      <c r="R10620" s="0" t="n">
        <v>36.81</v>
      </c>
    </row>
    <row r="10621" customFormat="false" ht="15" hidden="false" customHeight="false" outlineLevel="0" collapsed="false">
      <c r="O10621" s="0" t="n">
        <v>10615</v>
      </c>
      <c r="P10621" s="1" t="n">
        <v>43977</v>
      </c>
      <c r="Q10621" s="2" t="n">
        <v>0.499953703703704</v>
      </c>
      <c r="R10621" s="0" t="n">
        <v>36.77</v>
      </c>
      <c r="S10621" s="0" t="s">
        <v>13</v>
      </c>
    </row>
    <row r="10622" customFormat="false" ht="15" hidden="false" customHeight="false" outlineLevel="0" collapsed="false">
      <c r="O10622" s="0" t="n">
        <v>10616</v>
      </c>
      <c r="P10622" s="1" t="n">
        <v>43977</v>
      </c>
      <c r="Q10622" s="2" t="n">
        <v>0.5003125</v>
      </c>
      <c r="R10622" s="0" t="n">
        <v>36.73</v>
      </c>
      <c r="S10622" s="0" t="s">
        <v>13</v>
      </c>
    </row>
    <row r="10623" customFormat="false" ht="15" hidden="false" customHeight="false" outlineLevel="0" collapsed="false">
      <c r="O10623" s="0" t="n">
        <v>10617</v>
      </c>
      <c r="P10623" s="1" t="n">
        <v>43977</v>
      </c>
      <c r="Q10623" s="2" t="n">
        <v>0.500659722222222</v>
      </c>
      <c r="R10623" s="0" t="n">
        <v>36.81</v>
      </c>
    </row>
    <row r="10624" customFormat="false" ht="15" hidden="false" customHeight="false" outlineLevel="0" collapsed="false">
      <c r="O10624" s="0" t="n">
        <v>10618</v>
      </c>
      <c r="P10624" s="1" t="n">
        <v>43977</v>
      </c>
      <c r="Q10624" s="2" t="n">
        <v>0.501018518518519</v>
      </c>
      <c r="R10624" s="0" t="n">
        <v>36.77</v>
      </c>
    </row>
    <row r="10625" customFormat="false" ht="15" hidden="false" customHeight="false" outlineLevel="0" collapsed="false">
      <c r="O10625" s="0" t="n">
        <v>10619</v>
      </c>
      <c r="P10625" s="1" t="n">
        <v>43977</v>
      </c>
      <c r="Q10625" s="2" t="n">
        <v>0.501365740740741</v>
      </c>
      <c r="R10625" s="0" t="n">
        <v>36.79</v>
      </c>
    </row>
    <row r="10626" customFormat="false" ht="15" hidden="false" customHeight="false" outlineLevel="0" collapsed="false">
      <c r="O10626" s="0" t="n">
        <v>10620</v>
      </c>
      <c r="P10626" s="1" t="n">
        <v>43977</v>
      </c>
      <c r="Q10626" s="2" t="n">
        <v>0.501724537037037</v>
      </c>
      <c r="R10626" s="0" t="n">
        <v>36.76</v>
      </c>
    </row>
    <row r="10627" customFormat="false" ht="15" hidden="false" customHeight="false" outlineLevel="0" collapsed="false">
      <c r="O10627" s="0" t="n">
        <v>10621</v>
      </c>
      <c r="P10627" s="1" t="n">
        <v>43977</v>
      </c>
      <c r="Q10627" s="2" t="n">
        <v>0.502071759259259</v>
      </c>
      <c r="R10627" s="0" t="n">
        <v>36.78</v>
      </c>
    </row>
    <row r="10628" customFormat="false" ht="15" hidden="false" customHeight="false" outlineLevel="0" collapsed="false">
      <c r="O10628" s="0" t="n">
        <v>10622</v>
      </c>
      <c r="P10628" s="1" t="n">
        <v>43977</v>
      </c>
      <c r="Q10628" s="2" t="n">
        <v>0.502430555555556</v>
      </c>
      <c r="R10628" s="0" t="n">
        <v>36.8</v>
      </c>
    </row>
    <row r="10629" customFormat="false" ht="15" hidden="false" customHeight="false" outlineLevel="0" collapsed="false">
      <c r="O10629" s="0" t="n">
        <v>10623</v>
      </c>
      <c r="P10629" s="1" t="n">
        <v>43977</v>
      </c>
      <c r="Q10629" s="2" t="n">
        <v>0.502777777777778</v>
      </c>
      <c r="R10629" s="0" t="n">
        <v>36.76</v>
      </c>
    </row>
    <row r="10630" customFormat="false" ht="15" hidden="false" customHeight="false" outlineLevel="0" collapsed="false">
      <c r="O10630" s="0" t="n">
        <v>10624</v>
      </c>
      <c r="P10630" s="1" t="n">
        <v>43977</v>
      </c>
      <c r="Q10630" s="2" t="n">
        <v>0.503136574074074</v>
      </c>
      <c r="R10630" s="0" t="n">
        <v>36.82</v>
      </c>
    </row>
    <row r="10631" customFormat="false" ht="15" hidden="false" customHeight="false" outlineLevel="0" collapsed="false">
      <c r="O10631" s="0" t="n">
        <v>10625</v>
      </c>
      <c r="P10631" s="1" t="n">
        <v>43977</v>
      </c>
      <c r="Q10631" s="2" t="n">
        <v>0.503483796296296</v>
      </c>
      <c r="R10631" s="0" t="n">
        <v>36.76</v>
      </c>
    </row>
    <row r="10632" customFormat="false" ht="15" hidden="false" customHeight="false" outlineLevel="0" collapsed="false">
      <c r="O10632" s="0" t="n">
        <v>10626</v>
      </c>
      <c r="P10632" s="1" t="n">
        <v>43977</v>
      </c>
      <c r="Q10632" s="2" t="n">
        <v>0.503842592592593</v>
      </c>
      <c r="R10632" s="0" t="n">
        <v>36.73</v>
      </c>
    </row>
    <row r="10633" customFormat="false" ht="15" hidden="false" customHeight="false" outlineLevel="0" collapsed="false">
      <c r="O10633" s="0" t="n">
        <v>10627</v>
      </c>
      <c r="P10633" s="1" t="n">
        <v>43977</v>
      </c>
      <c r="Q10633" s="2" t="n">
        <v>0.504189814814815</v>
      </c>
      <c r="R10633" s="0" t="n">
        <v>36.74</v>
      </c>
    </row>
    <row r="10634" customFormat="false" ht="15" hidden="false" customHeight="false" outlineLevel="0" collapsed="false">
      <c r="O10634" s="0" t="n">
        <v>10628</v>
      </c>
      <c r="P10634" s="1" t="n">
        <v>43977</v>
      </c>
      <c r="Q10634" s="2" t="n">
        <v>0.504548611111111</v>
      </c>
      <c r="R10634" s="0" t="n">
        <v>36.76</v>
      </c>
    </row>
    <row r="10635" customFormat="false" ht="15" hidden="false" customHeight="false" outlineLevel="0" collapsed="false">
      <c r="O10635" s="0" t="n">
        <v>10629</v>
      </c>
      <c r="P10635" s="1" t="n">
        <v>43977</v>
      </c>
      <c r="Q10635" s="2" t="n">
        <v>0.504895833333333</v>
      </c>
      <c r="R10635" s="0" t="n">
        <v>36.75</v>
      </c>
    </row>
    <row r="10636" customFormat="false" ht="15" hidden="false" customHeight="false" outlineLevel="0" collapsed="false">
      <c r="O10636" s="0" t="n">
        <v>10630</v>
      </c>
      <c r="P10636" s="1" t="n">
        <v>43977</v>
      </c>
      <c r="Q10636" s="2" t="n">
        <v>0.50525462962963</v>
      </c>
      <c r="R10636" s="0" t="n">
        <v>36.73</v>
      </c>
    </row>
    <row r="10637" customFormat="false" ht="15" hidden="false" customHeight="false" outlineLevel="0" collapsed="false">
      <c r="O10637" s="0" t="n">
        <v>10631</v>
      </c>
      <c r="P10637" s="1" t="n">
        <v>43977</v>
      </c>
      <c r="Q10637" s="2" t="n">
        <v>0.505601851851852</v>
      </c>
      <c r="R10637" s="0" t="n">
        <v>36.74</v>
      </c>
    </row>
    <row r="10638" customFormat="false" ht="15" hidden="false" customHeight="false" outlineLevel="0" collapsed="false">
      <c r="O10638" s="0" t="n">
        <v>10632</v>
      </c>
      <c r="P10638" s="1" t="n">
        <v>43977</v>
      </c>
      <c r="Q10638" s="2" t="n">
        <v>0.505960648148148</v>
      </c>
      <c r="R10638" s="0" t="n">
        <v>36.75</v>
      </c>
    </row>
    <row r="10639" customFormat="false" ht="15" hidden="false" customHeight="false" outlineLevel="0" collapsed="false">
      <c r="O10639" s="0" t="n">
        <v>10633</v>
      </c>
      <c r="P10639" s="1" t="n">
        <v>43977</v>
      </c>
      <c r="Q10639" s="2" t="n">
        <v>0.50630787037037</v>
      </c>
      <c r="R10639" s="0" t="n">
        <v>36.75</v>
      </c>
    </row>
    <row r="10640" customFormat="false" ht="15" hidden="false" customHeight="false" outlineLevel="0" collapsed="false">
      <c r="O10640" s="0" t="n">
        <v>10634</v>
      </c>
      <c r="P10640" s="1" t="n">
        <v>43977</v>
      </c>
      <c r="Q10640" s="2" t="n">
        <v>0.506666666666667</v>
      </c>
      <c r="R10640" s="0" t="n">
        <v>36.76</v>
      </c>
    </row>
    <row r="10641" customFormat="false" ht="15" hidden="false" customHeight="false" outlineLevel="0" collapsed="false">
      <c r="O10641" s="0" t="n">
        <v>10635</v>
      </c>
      <c r="P10641" s="1" t="n">
        <v>43977</v>
      </c>
      <c r="Q10641" s="2" t="n">
        <v>0.507013888888889</v>
      </c>
      <c r="R10641" s="0" t="n">
        <v>36.73</v>
      </c>
    </row>
    <row r="10642" customFormat="false" ht="15" hidden="false" customHeight="false" outlineLevel="0" collapsed="false">
      <c r="O10642" s="0" t="n">
        <v>10636</v>
      </c>
      <c r="P10642" s="1" t="n">
        <v>43977</v>
      </c>
      <c r="Q10642" s="2" t="n">
        <v>0.507372685185185</v>
      </c>
      <c r="R10642" s="0" t="n">
        <v>36.74</v>
      </c>
    </row>
    <row r="10643" customFormat="false" ht="15" hidden="false" customHeight="false" outlineLevel="0" collapsed="false">
      <c r="O10643" s="0" t="n">
        <v>10637</v>
      </c>
      <c r="P10643" s="1" t="n">
        <v>43977</v>
      </c>
      <c r="Q10643" s="2" t="n">
        <v>0.507719907407407</v>
      </c>
      <c r="R10643" s="0" t="n">
        <v>36.76</v>
      </c>
    </row>
    <row r="10644" customFormat="false" ht="15" hidden="false" customHeight="false" outlineLevel="0" collapsed="false">
      <c r="O10644" s="0" t="n">
        <v>10638</v>
      </c>
      <c r="P10644" s="1" t="n">
        <v>43977</v>
      </c>
      <c r="Q10644" s="2" t="n">
        <v>0.508078703703704</v>
      </c>
      <c r="R10644" s="0" t="n">
        <v>36.75</v>
      </c>
    </row>
    <row r="10645" customFormat="false" ht="15" hidden="false" customHeight="false" outlineLevel="0" collapsed="false">
      <c r="O10645" s="0" t="n">
        <v>10639</v>
      </c>
      <c r="P10645" s="1" t="n">
        <v>43977</v>
      </c>
      <c r="Q10645" s="2" t="n">
        <v>0.508425925925926</v>
      </c>
      <c r="R10645" s="0" t="n">
        <v>36.71</v>
      </c>
    </row>
    <row r="10646" customFormat="false" ht="15" hidden="false" customHeight="false" outlineLevel="0" collapsed="false">
      <c r="O10646" s="0" t="n">
        <v>10640</v>
      </c>
      <c r="P10646" s="1" t="n">
        <v>43977</v>
      </c>
      <c r="Q10646" s="2" t="n">
        <v>0.508784722222222</v>
      </c>
      <c r="R10646" s="0" t="n">
        <v>36.73</v>
      </c>
      <c r="S10646" s="0" t="s">
        <v>13</v>
      </c>
    </row>
    <row r="10647" customFormat="false" ht="15" hidden="false" customHeight="false" outlineLevel="0" collapsed="false">
      <c r="O10647" s="0" t="n">
        <v>10641</v>
      </c>
      <c r="P10647" s="1" t="n">
        <v>43977</v>
      </c>
      <c r="Q10647" s="2" t="n">
        <v>0.509131944444444</v>
      </c>
      <c r="R10647" s="0" t="n">
        <v>36.73</v>
      </c>
    </row>
    <row r="10648" customFormat="false" ht="15" hidden="false" customHeight="false" outlineLevel="0" collapsed="false">
      <c r="O10648" s="0" t="n">
        <v>10642</v>
      </c>
      <c r="P10648" s="1" t="n">
        <v>43977</v>
      </c>
      <c r="Q10648" s="2" t="n">
        <v>0.509490740740741</v>
      </c>
      <c r="R10648" s="0" t="n">
        <v>36.71</v>
      </c>
    </row>
    <row r="10649" customFormat="false" ht="15" hidden="false" customHeight="false" outlineLevel="0" collapsed="false">
      <c r="O10649" s="0" t="n">
        <v>10643</v>
      </c>
      <c r="P10649" s="1" t="n">
        <v>43977</v>
      </c>
      <c r="Q10649" s="2" t="n">
        <v>0.509837962962963</v>
      </c>
      <c r="R10649" s="0" t="n">
        <v>36.71</v>
      </c>
    </row>
    <row r="10650" customFormat="false" ht="15" hidden="false" customHeight="false" outlineLevel="0" collapsed="false">
      <c r="O10650" s="0" t="n">
        <v>10644</v>
      </c>
      <c r="P10650" s="1" t="n">
        <v>43977</v>
      </c>
      <c r="Q10650" s="2" t="n">
        <v>0.510196759259259</v>
      </c>
      <c r="R10650" s="0" t="n">
        <v>36.76</v>
      </c>
    </row>
    <row r="10651" customFormat="false" ht="15" hidden="false" customHeight="false" outlineLevel="0" collapsed="false">
      <c r="O10651" s="0" t="n">
        <v>10645</v>
      </c>
      <c r="P10651" s="1" t="n">
        <v>43977</v>
      </c>
      <c r="Q10651" s="2" t="n">
        <v>0.510543981481481</v>
      </c>
      <c r="R10651" s="0" t="n">
        <v>36.68</v>
      </c>
    </row>
    <row r="10652" customFormat="false" ht="15" hidden="false" customHeight="false" outlineLevel="0" collapsed="false">
      <c r="O10652" s="0" t="n">
        <v>10646</v>
      </c>
      <c r="P10652" s="1" t="n">
        <v>43977</v>
      </c>
      <c r="Q10652" s="2" t="n">
        <v>0.510902777777778</v>
      </c>
      <c r="R10652" s="0" t="n">
        <v>36.78</v>
      </c>
    </row>
    <row r="10653" customFormat="false" ht="15" hidden="false" customHeight="false" outlineLevel="0" collapsed="false">
      <c r="O10653" s="0" t="n">
        <v>10647</v>
      </c>
      <c r="P10653" s="1" t="n">
        <v>43977</v>
      </c>
      <c r="Q10653" s="2" t="n">
        <v>0.51125</v>
      </c>
      <c r="R10653" s="0" t="n">
        <v>36.72</v>
      </c>
    </row>
    <row r="10654" customFormat="false" ht="15" hidden="false" customHeight="false" outlineLevel="0" collapsed="false">
      <c r="O10654" s="0" t="n">
        <v>10648</v>
      </c>
      <c r="P10654" s="1" t="n">
        <v>43977</v>
      </c>
      <c r="Q10654" s="2" t="n">
        <v>0.511608796296296</v>
      </c>
      <c r="R10654" s="0" t="n">
        <v>36.72</v>
      </c>
    </row>
    <row r="10655" customFormat="false" ht="15" hidden="false" customHeight="false" outlineLevel="0" collapsed="false">
      <c r="O10655" s="0" t="n">
        <v>10649</v>
      </c>
      <c r="P10655" s="1" t="n">
        <v>43977</v>
      </c>
      <c r="Q10655" s="2" t="n">
        <v>0.511956018518518</v>
      </c>
      <c r="R10655" s="0" t="n">
        <v>36.76</v>
      </c>
    </row>
    <row r="10656" customFormat="false" ht="15" hidden="false" customHeight="false" outlineLevel="0" collapsed="false">
      <c r="O10656" s="0" t="n">
        <v>10650</v>
      </c>
      <c r="P10656" s="1" t="n">
        <v>43977</v>
      </c>
      <c r="Q10656" s="2" t="n">
        <v>0.512314814814815</v>
      </c>
      <c r="R10656" s="0" t="n">
        <v>36.72</v>
      </c>
    </row>
    <row r="10657" customFormat="false" ht="15" hidden="false" customHeight="false" outlineLevel="0" collapsed="false">
      <c r="O10657" s="0" t="n">
        <v>10651</v>
      </c>
      <c r="P10657" s="1" t="n">
        <v>43977</v>
      </c>
      <c r="Q10657" s="2" t="n">
        <v>0.512662037037037</v>
      </c>
      <c r="R10657" s="0" t="n">
        <v>36.72</v>
      </c>
    </row>
    <row r="10658" customFormat="false" ht="15" hidden="false" customHeight="false" outlineLevel="0" collapsed="false">
      <c r="O10658" s="0" t="n">
        <v>10652</v>
      </c>
      <c r="P10658" s="1" t="n">
        <v>43977</v>
      </c>
      <c r="Q10658" s="2" t="n">
        <v>0.513020833333333</v>
      </c>
      <c r="R10658" s="0" t="n">
        <v>36.73</v>
      </c>
    </row>
    <row r="10659" customFormat="false" ht="15" hidden="false" customHeight="false" outlineLevel="0" collapsed="false">
      <c r="O10659" s="0" t="n">
        <v>10653</v>
      </c>
      <c r="P10659" s="1" t="n">
        <v>43977</v>
      </c>
      <c r="Q10659" s="2" t="n">
        <v>0.513368055555556</v>
      </c>
      <c r="R10659" s="0" t="n">
        <v>36.69</v>
      </c>
    </row>
    <row r="10660" customFormat="false" ht="15" hidden="false" customHeight="false" outlineLevel="0" collapsed="false">
      <c r="O10660" s="0" t="n">
        <v>10654</v>
      </c>
      <c r="P10660" s="1" t="n">
        <v>43977</v>
      </c>
      <c r="Q10660" s="2" t="n">
        <v>0.513726851851852</v>
      </c>
      <c r="R10660" s="0" t="n">
        <v>36.74</v>
      </c>
    </row>
    <row r="10661" customFormat="false" ht="15" hidden="false" customHeight="false" outlineLevel="0" collapsed="false">
      <c r="O10661" s="0" t="n">
        <v>10655</v>
      </c>
      <c r="P10661" s="1" t="n">
        <v>43977</v>
      </c>
      <c r="Q10661" s="2" t="n">
        <v>0.514074074074074</v>
      </c>
      <c r="R10661" s="0" t="n">
        <v>36.72</v>
      </c>
    </row>
    <row r="10662" customFormat="false" ht="15" hidden="false" customHeight="false" outlineLevel="0" collapsed="false">
      <c r="O10662" s="0" t="n">
        <v>10656</v>
      </c>
      <c r="P10662" s="1" t="n">
        <v>43977</v>
      </c>
      <c r="Q10662" s="2" t="n">
        <v>0.51443287037037</v>
      </c>
      <c r="R10662" s="0" t="n">
        <v>36.73</v>
      </c>
    </row>
    <row r="10663" customFormat="false" ht="15" hidden="false" customHeight="false" outlineLevel="0" collapsed="false">
      <c r="O10663" s="0" t="n">
        <v>10657</v>
      </c>
      <c r="P10663" s="1" t="n">
        <v>43977</v>
      </c>
      <c r="Q10663" s="2" t="n">
        <v>0.514780092592593</v>
      </c>
      <c r="R10663" s="0" t="n">
        <v>36.74</v>
      </c>
    </row>
    <row r="10664" customFormat="false" ht="15" hidden="false" customHeight="false" outlineLevel="0" collapsed="false">
      <c r="O10664" s="0" t="n">
        <v>10658</v>
      </c>
      <c r="P10664" s="1" t="n">
        <v>43977</v>
      </c>
      <c r="Q10664" s="2" t="n">
        <v>0.515138888888889</v>
      </c>
      <c r="R10664" s="0" t="n">
        <v>36.73</v>
      </c>
    </row>
    <row r="10665" customFormat="false" ht="15" hidden="false" customHeight="false" outlineLevel="0" collapsed="false">
      <c r="O10665" s="0" t="n">
        <v>10659</v>
      </c>
      <c r="P10665" s="1" t="n">
        <v>43977</v>
      </c>
      <c r="Q10665" s="2" t="n">
        <v>0.515486111111111</v>
      </c>
      <c r="R10665" s="0" t="n">
        <v>36.74</v>
      </c>
    </row>
    <row r="10666" customFormat="false" ht="15" hidden="false" customHeight="false" outlineLevel="0" collapsed="false">
      <c r="O10666" s="0" t="n">
        <v>10660</v>
      </c>
      <c r="P10666" s="1" t="n">
        <v>43977</v>
      </c>
      <c r="Q10666" s="2" t="n">
        <v>0.515844907407407</v>
      </c>
      <c r="R10666" s="0" t="n">
        <v>36.73</v>
      </c>
    </row>
    <row r="10667" customFormat="false" ht="15" hidden="false" customHeight="false" outlineLevel="0" collapsed="false">
      <c r="O10667" s="0" t="n">
        <v>10661</v>
      </c>
      <c r="P10667" s="1" t="n">
        <v>43977</v>
      </c>
      <c r="Q10667" s="2" t="n">
        <v>0.51619212962963</v>
      </c>
      <c r="R10667" s="0" t="n">
        <v>36.74</v>
      </c>
    </row>
    <row r="10668" customFormat="false" ht="15" hidden="false" customHeight="false" outlineLevel="0" collapsed="false">
      <c r="O10668" s="0" t="n">
        <v>10662</v>
      </c>
      <c r="P10668" s="1" t="n">
        <v>43977</v>
      </c>
      <c r="Q10668" s="2" t="n">
        <v>0.516550925925926</v>
      </c>
      <c r="R10668" s="0" t="n">
        <v>36.72</v>
      </c>
    </row>
    <row r="10669" customFormat="false" ht="15" hidden="false" customHeight="false" outlineLevel="0" collapsed="false">
      <c r="O10669" s="0" t="n">
        <v>10663</v>
      </c>
      <c r="P10669" s="1" t="n">
        <v>43977</v>
      </c>
      <c r="Q10669" s="2" t="n">
        <v>0.516898148148148</v>
      </c>
      <c r="R10669" s="0" t="n">
        <v>36.71</v>
      </c>
    </row>
    <row r="10670" customFormat="false" ht="15" hidden="false" customHeight="false" outlineLevel="0" collapsed="false">
      <c r="O10670" s="0" t="n">
        <v>10664</v>
      </c>
      <c r="P10670" s="1" t="n">
        <v>43977</v>
      </c>
      <c r="Q10670" s="2" t="n">
        <v>0.517256944444444</v>
      </c>
      <c r="R10670" s="0" t="n">
        <v>36.68</v>
      </c>
    </row>
    <row r="10671" customFormat="false" ht="15" hidden="false" customHeight="false" outlineLevel="0" collapsed="false">
      <c r="O10671" s="0" t="n">
        <v>10665</v>
      </c>
      <c r="P10671" s="1" t="n">
        <v>43977</v>
      </c>
      <c r="Q10671" s="2" t="n">
        <v>0.517604166666667</v>
      </c>
      <c r="R10671" s="0" t="n">
        <v>36.73</v>
      </c>
    </row>
    <row r="10672" customFormat="false" ht="15" hidden="false" customHeight="false" outlineLevel="0" collapsed="false">
      <c r="O10672" s="0" t="n">
        <v>10666</v>
      </c>
      <c r="P10672" s="1" t="n">
        <v>43977</v>
      </c>
      <c r="Q10672" s="2" t="n">
        <v>0.517962962962963</v>
      </c>
      <c r="R10672" s="0" t="n">
        <v>36.71</v>
      </c>
    </row>
    <row r="10673" customFormat="false" ht="15" hidden="false" customHeight="false" outlineLevel="0" collapsed="false">
      <c r="O10673" s="0" t="n">
        <v>10667</v>
      </c>
      <c r="P10673" s="1" t="n">
        <v>43977</v>
      </c>
      <c r="Q10673" s="2" t="n">
        <v>0.518310185185185</v>
      </c>
      <c r="R10673" s="0" t="n">
        <v>36.68</v>
      </c>
    </row>
    <row r="10674" customFormat="false" ht="15" hidden="false" customHeight="false" outlineLevel="0" collapsed="false">
      <c r="O10674" s="0" t="n">
        <v>10668</v>
      </c>
      <c r="P10674" s="1" t="n">
        <v>43977</v>
      </c>
      <c r="Q10674" s="2" t="n">
        <v>0.518668981481481</v>
      </c>
      <c r="R10674" s="0" t="n">
        <v>36.73</v>
      </c>
    </row>
    <row r="10675" customFormat="false" ht="15" hidden="false" customHeight="false" outlineLevel="0" collapsed="false">
      <c r="O10675" s="0" t="n">
        <v>10669</v>
      </c>
      <c r="P10675" s="1" t="n">
        <v>43977</v>
      </c>
      <c r="Q10675" s="2" t="n">
        <v>0.519027777777778</v>
      </c>
      <c r="R10675" s="0" t="n">
        <v>36.73</v>
      </c>
      <c r="S10675" s="0" t="s">
        <v>13</v>
      </c>
    </row>
    <row r="10676" customFormat="false" ht="15" hidden="false" customHeight="false" outlineLevel="0" collapsed="false">
      <c r="O10676" s="0" t="n">
        <v>10670</v>
      </c>
      <c r="P10676" s="1" t="n">
        <v>43977</v>
      </c>
      <c r="Q10676" s="2" t="n">
        <v>0.519375</v>
      </c>
      <c r="R10676" s="0" t="n">
        <v>36.73</v>
      </c>
    </row>
    <row r="10677" customFormat="false" ht="15" hidden="false" customHeight="false" outlineLevel="0" collapsed="false">
      <c r="O10677" s="0" t="n">
        <v>10671</v>
      </c>
      <c r="P10677" s="1" t="n">
        <v>43977</v>
      </c>
      <c r="Q10677" s="2" t="n">
        <v>0.519722222222222</v>
      </c>
      <c r="R10677" s="0" t="n">
        <v>36.7</v>
      </c>
    </row>
    <row r="10678" customFormat="false" ht="15" hidden="false" customHeight="false" outlineLevel="0" collapsed="false">
      <c r="O10678" s="0" t="n">
        <v>10672</v>
      </c>
      <c r="P10678" s="1" t="n">
        <v>43977</v>
      </c>
      <c r="Q10678" s="2" t="n">
        <v>0.520081018518519</v>
      </c>
      <c r="R10678" s="0" t="n">
        <v>36.7</v>
      </c>
    </row>
    <row r="10679" customFormat="false" ht="15" hidden="false" customHeight="false" outlineLevel="0" collapsed="false">
      <c r="O10679" s="0" t="n">
        <v>10673</v>
      </c>
      <c r="P10679" s="1" t="n">
        <v>43977</v>
      </c>
      <c r="Q10679" s="2" t="n">
        <v>0.520428240740741</v>
      </c>
      <c r="R10679" s="0" t="n">
        <v>36.71</v>
      </c>
    </row>
    <row r="10680" customFormat="false" ht="15" hidden="false" customHeight="false" outlineLevel="0" collapsed="false">
      <c r="O10680" s="0" t="n">
        <v>10674</v>
      </c>
      <c r="P10680" s="1" t="n">
        <v>43977</v>
      </c>
      <c r="Q10680" s="2" t="n">
        <v>0.520787037037037</v>
      </c>
      <c r="R10680" s="0" t="n">
        <v>36.68</v>
      </c>
    </row>
    <row r="10681" customFormat="false" ht="15" hidden="false" customHeight="false" outlineLevel="0" collapsed="false">
      <c r="O10681" s="0" t="n">
        <v>10675</v>
      </c>
      <c r="P10681" s="1" t="n">
        <v>43977</v>
      </c>
      <c r="Q10681" s="2" t="n">
        <v>0.521134259259259</v>
      </c>
      <c r="R10681" s="0" t="n">
        <v>36.71</v>
      </c>
    </row>
    <row r="10682" customFormat="false" ht="15" hidden="false" customHeight="false" outlineLevel="0" collapsed="false">
      <c r="O10682" s="0" t="n">
        <v>10676</v>
      </c>
      <c r="P10682" s="1" t="n">
        <v>43977</v>
      </c>
      <c r="Q10682" s="2" t="n">
        <v>0.521493055555556</v>
      </c>
      <c r="R10682" s="0" t="n">
        <v>36.69</v>
      </c>
    </row>
    <row r="10683" customFormat="false" ht="15" hidden="false" customHeight="false" outlineLevel="0" collapsed="false">
      <c r="O10683" s="0" t="n">
        <v>10677</v>
      </c>
      <c r="P10683" s="1" t="n">
        <v>43977</v>
      </c>
      <c r="Q10683" s="2" t="n">
        <v>0.521840277777778</v>
      </c>
      <c r="R10683" s="0" t="n">
        <v>36.71</v>
      </c>
    </row>
    <row r="10684" customFormat="false" ht="15" hidden="false" customHeight="false" outlineLevel="0" collapsed="false">
      <c r="O10684" s="0" t="n">
        <v>10678</v>
      </c>
      <c r="P10684" s="1" t="n">
        <v>43977</v>
      </c>
      <c r="Q10684" s="2" t="n">
        <v>0.522199074074074</v>
      </c>
      <c r="R10684" s="0" t="n">
        <v>36.72</v>
      </c>
    </row>
    <row r="10685" customFormat="false" ht="15" hidden="false" customHeight="false" outlineLevel="0" collapsed="false">
      <c r="O10685" s="0" t="n">
        <v>10679</v>
      </c>
      <c r="P10685" s="1" t="n">
        <v>43977</v>
      </c>
      <c r="Q10685" s="2" t="n">
        <v>0.522546296296296</v>
      </c>
      <c r="R10685" s="0" t="n">
        <v>36.68</v>
      </c>
    </row>
    <row r="10686" customFormat="false" ht="15" hidden="false" customHeight="false" outlineLevel="0" collapsed="false">
      <c r="O10686" s="0" t="n">
        <v>10680</v>
      </c>
      <c r="P10686" s="1" t="n">
        <v>43977</v>
      </c>
      <c r="Q10686" s="2" t="n">
        <v>0.522905092592593</v>
      </c>
      <c r="R10686" s="0" t="n">
        <v>36.65</v>
      </c>
    </row>
    <row r="10687" customFormat="false" ht="15" hidden="false" customHeight="false" outlineLevel="0" collapsed="false">
      <c r="O10687" s="0" t="n">
        <v>10681</v>
      </c>
      <c r="P10687" s="1" t="n">
        <v>43977</v>
      </c>
      <c r="Q10687" s="2" t="n">
        <v>0.523252314814815</v>
      </c>
      <c r="R10687" s="0" t="n">
        <v>36.69</v>
      </c>
    </row>
    <row r="10688" customFormat="false" ht="15" hidden="false" customHeight="false" outlineLevel="0" collapsed="false">
      <c r="O10688" s="0" t="n">
        <v>10682</v>
      </c>
      <c r="P10688" s="1" t="n">
        <v>43977</v>
      </c>
      <c r="Q10688" s="2" t="n">
        <v>0.523611111111111</v>
      </c>
      <c r="R10688" s="0" t="n">
        <v>36.72</v>
      </c>
    </row>
    <row r="10689" customFormat="false" ht="15" hidden="false" customHeight="false" outlineLevel="0" collapsed="false">
      <c r="O10689" s="0" t="n">
        <v>10683</v>
      </c>
      <c r="P10689" s="1" t="n">
        <v>43977</v>
      </c>
      <c r="Q10689" s="2" t="n">
        <v>0.523958333333333</v>
      </c>
      <c r="R10689" s="0" t="n">
        <v>36.72</v>
      </c>
    </row>
    <row r="10690" customFormat="false" ht="15" hidden="false" customHeight="false" outlineLevel="0" collapsed="false">
      <c r="O10690" s="0" t="n">
        <v>10684</v>
      </c>
      <c r="P10690" s="1" t="n">
        <v>43977</v>
      </c>
      <c r="Q10690" s="2" t="n">
        <v>0.52431712962963</v>
      </c>
      <c r="R10690" s="0" t="n">
        <v>36.71</v>
      </c>
    </row>
    <row r="10691" customFormat="false" ht="15" hidden="false" customHeight="false" outlineLevel="0" collapsed="false">
      <c r="O10691" s="0" t="n">
        <v>10685</v>
      </c>
      <c r="P10691" s="1" t="n">
        <v>43977</v>
      </c>
      <c r="Q10691" s="2" t="n">
        <v>0.524664351851852</v>
      </c>
      <c r="R10691" s="0" t="n">
        <v>36.68</v>
      </c>
    </row>
    <row r="10692" customFormat="false" ht="15" hidden="false" customHeight="false" outlineLevel="0" collapsed="false">
      <c r="O10692" s="0" t="n">
        <v>10686</v>
      </c>
      <c r="P10692" s="1" t="n">
        <v>43977</v>
      </c>
      <c r="Q10692" s="2" t="n">
        <v>0.525023148148148</v>
      </c>
      <c r="R10692" s="0" t="n">
        <v>36.68</v>
      </c>
    </row>
    <row r="10693" customFormat="false" ht="15" hidden="false" customHeight="false" outlineLevel="0" collapsed="false">
      <c r="O10693" s="0" t="n">
        <v>10687</v>
      </c>
      <c r="P10693" s="1" t="n">
        <v>43977</v>
      </c>
      <c r="Q10693" s="2" t="n">
        <v>0.525370370370371</v>
      </c>
      <c r="R10693" s="0" t="n">
        <v>36.68</v>
      </c>
    </row>
    <row r="10694" customFormat="false" ht="15" hidden="false" customHeight="false" outlineLevel="0" collapsed="false">
      <c r="O10694" s="0" t="n">
        <v>10688</v>
      </c>
      <c r="P10694" s="1" t="n">
        <v>43977</v>
      </c>
      <c r="Q10694" s="2" t="n">
        <v>0.525729166666667</v>
      </c>
      <c r="R10694" s="0" t="n">
        <v>36.68</v>
      </c>
    </row>
    <row r="10695" customFormat="false" ht="15" hidden="false" customHeight="false" outlineLevel="0" collapsed="false">
      <c r="O10695" s="0" t="n">
        <v>10689</v>
      </c>
      <c r="P10695" s="1" t="n">
        <v>43977</v>
      </c>
      <c r="Q10695" s="2" t="n">
        <v>0.526076388888889</v>
      </c>
      <c r="R10695" s="0" t="n">
        <v>36.65</v>
      </c>
    </row>
    <row r="10696" customFormat="false" ht="15" hidden="false" customHeight="false" outlineLevel="0" collapsed="false">
      <c r="O10696" s="0" t="n">
        <v>10690</v>
      </c>
      <c r="P10696" s="1" t="n">
        <v>43977</v>
      </c>
      <c r="Q10696" s="2" t="n">
        <v>0.526435185185185</v>
      </c>
      <c r="R10696" s="0" t="n">
        <v>36.67</v>
      </c>
    </row>
    <row r="10697" customFormat="false" ht="15" hidden="false" customHeight="false" outlineLevel="0" collapsed="false">
      <c r="O10697" s="0" t="n">
        <v>10691</v>
      </c>
      <c r="P10697" s="1" t="n">
        <v>43977</v>
      </c>
      <c r="Q10697" s="2" t="n">
        <v>0.526782407407407</v>
      </c>
      <c r="R10697" s="0" t="n">
        <v>36.65</v>
      </c>
    </row>
    <row r="10698" customFormat="false" ht="15" hidden="false" customHeight="false" outlineLevel="0" collapsed="false">
      <c r="O10698" s="0" t="n">
        <v>10692</v>
      </c>
      <c r="P10698" s="1" t="n">
        <v>43977</v>
      </c>
      <c r="Q10698" s="2" t="n">
        <v>0.527141203703704</v>
      </c>
      <c r="R10698" s="0" t="n">
        <v>36.67</v>
      </c>
    </row>
    <row r="10699" customFormat="false" ht="15" hidden="false" customHeight="false" outlineLevel="0" collapsed="false">
      <c r="O10699" s="0" t="n">
        <v>10693</v>
      </c>
      <c r="P10699" s="1" t="n">
        <v>43977</v>
      </c>
      <c r="Q10699" s="2" t="n">
        <v>0.527488425925926</v>
      </c>
      <c r="R10699" s="0" t="n">
        <v>36.65</v>
      </c>
    </row>
    <row r="10700" customFormat="false" ht="15" hidden="false" customHeight="false" outlineLevel="0" collapsed="false">
      <c r="O10700" s="0" t="n">
        <v>10694</v>
      </c>
      <c r="P10700" s="1" t="n">
        <v>43977</v>
      </c>
      <c r="Q10700" s="2" t="n">
        <v>0.527847222222222</v>
      </c>
      <c r="R10700" s="0" t="n">
        <v>36.68</v>
      </c>
    </row>
    <row r="10701" customFormat="false" ht="15" hidden="false" customHeight="false" outlineLevel="0" collapsed="false">
      <c r="O10701" s="0" t="n">
        <v>10695</v>
      </c>
      <c r="P10701" s="1" t="n">
        <v>43977</v>
      </c>
      <c r="Q10701" s="2" t="n">
        <v>0.528194444444444</v>
      </c>
      <c r="R10701" s="0" t="n">
        <v>36.67</v>
      </c>
    </row>
    <row r="10702" customFormat="false" ht="15" hidden="false" customHeight="false" outlineLevel="0" collapsed="false">
      <c r="O10702" s="0" t="n">
        <v>10696</v>
      </c>
      <c r="P10702" s="1" t="n">
        <v>43977</v>
      </c>
      <c r="Q10702" s="2" t="n">
        <v>0.528553240740741</v>
      </c>
      <c r="R10702" s="0" t="n">
        <v>36.67</v>
      </c>
    </row>
    <row r="10703" customFormat="false" ht="15" hidden="false" customHeight="false" outlineLevel="0" collapsed="false">
      <c r="O10703" s="0" t="n">
        <v>10697</v>
      </c>
      <c r="P10703" s="1" t="n">
        <v>43977</v>
      </c>
      <c r="Q10703" s="2" t="n">
        <v>0.528900462962963</v>
      </c>
      <c r="R10703" s="0" t="n">
        <v>36.65</v>
      </c>
    </row>
    <row r="10704" customFormat="false" ht="15" hidden="false" customHeight="false" outlineLevel="0" collapsed="false">
      <c r="O10704" s="0" t="n">
        <v>10698</v>
      </c>
      <c r="P10704" s="1" t="n">
        <v>43977</v>
      </c>
      <c r="Q10704" s="2" t="n">
        <v>0.529259259259259</v>
      </c>
      <c r="R10704" s="0" t="n">
        <v>36.62</v>
      </c>
    </row>
    <row r="10705" customFormat="false" ht="15" hidden="false" customHeight="false" outlineLevel="0" collapsed="false">
      <c r="O10705" s="0" t="n">
        <v>10699</v>
      </c>
      <c r="P10705" s="1" t="n">
        <v>43977</v>
      </c>
      <c r="Q10705" s="2" t="n">
        <v>0.529606481481482</v>
      </c>
      <c r="R10705" s="0" t="n">
        <v>36.62</v>
      </c>
    </row>
    <row r="10706" customFormat="false" ht="15" hidden="false" customHeight="false" outlineLevel="0" collapsed="false">
      <c r="O10706" s="0" t="n">
        <v>10700</v>
      </c>
      <c r="P10706" s="1" t="n">
        <v>43977</v>
      </c>
      <c r="Q10706" s="2" t="n">
        <v>0.529965277777778</v>
      </c>
      <c r="R10706" s="0" t="n">
        <v>36.65</v>
      </c>
    </row>
    <row r="10707" customFormat="false" ht="15" hidden="false" customHeight="false" outlineLevel="0" collapsed="false">
      <c r="O10707" s="0" t="n">
        <v>10701</v>
      </c>
      <c r="P10707" s="1" t="n">
        <v>43977</v>
      </c>
      <c r="Q10707" s="2" t="n">
        <v>0.5303125</v>
      </c>
      <c r="R10707" s="0" t="n">
        <v>36.69</v>
      </c>
    </row>
    <row r="10708" customFormat="false" ht="15" hidden="false" customHeight="false" outlineLevel="0" collapsed="false">
      <c r="O10708" s="0" t="n">
        <v>10702</v>
      </c>
      <c r="P10708" s="1" t="n">
        <v>43977</v>
      </c>
      <c r="Q10708" s="2" t="n">
        <v>0.530671296296296</v>
      </c>
      <c r="R10708" s="0" t="n">
        <v>36.68</v>
      </c>
    </row>
    <row r="10709" customFormat="false" ht="15" hidden="false" customHeight="false" outlineLevel="0" collapsed="false">
      <c r="O10709" s="0" t="n">
        <v>10703</v>
      </c>
      <c r="P10709" s="1" t="n">
        <v>43977</v>
      </c>
      <c r="Q10709" s="2" t="n">
        <v>0.531030092592593</v>
      </c>
      <c r="R10709" s="0" t="n">
        <v>36.67</v>
      </c>
    </row>
    <row r="10710" customFormat="false" ht="15" hidden="false" customHeight="false" outlineLevel="0" collapsed="false">
      <c r="O10710" s="0" t="n">
        <v>10704</v>
      </c>
      <c r="P10710" s="1" t="n">
        <v>43977</v>
      </c>
      <c r="Q10710" s="2" t="n">
        <v>0.531377314814815</v>
      </c>
      <c r="R10710" s="0" t="n">
        <v>36.65</v>
      </c>
    </row>
    <row r="10711" customFormat="false" ht="15" hidden="false" customHeight="false" outlineLevel="0" collapsed="false">
      <c r="O10711" s="0" t="n">
        <v>10705</v>
      </c>
      <c r="P10711" s="1" t="n">
        <v>43977</v>
      </c>
      <c r="Q10711" s="2" t="n">
        <v>0.531736111111111</v>
      </c>
      <c r="R10711" s="0" t="n">
        <v>36.68</v>
      </c>
    </row>
    <row r="10712" customFormat="false" ht="15" hidden="false" customHeight="false" outlineLevel="0" collapsed="false">
      <c r="O10712" s="0" t="n">
        <v>10706</v>
      </c>
      <c r="P10712" s="1" t="n">
        <v>43977</v>
      </c>
      <c r="Q10712" s="2" t="n">
        <v>0.532083333333333</v>
      </c>
      <c r="R10712" s="0" t="n">
        <v>36.67</v>
      </c>
    </row>
    <row r="10713" customFormat="false" ht="15" hidden="false" customHeight="false" outlineLevel="0" collapsed="false">
      <c r="O10713" s="0" t="n">
        <v>10707</v>
      </c>
      <c r="P10713" s="1" t="n">
        <v>43977</v>
      </c>
      <c r="Q10713" s="2" t="n">
        <v>0.53244212962963</v>
      </c>
      <c r="R10713" s="0" t="n">
        <v>36.66</v>
      </c>
    </row>
    <row r="10714" customFormat="false" ht="15" hidden="false" customHeight="false" outlineLevel="0" collapsed="false">
      <c r="O10714" s="0" t="n">
        <v>10708</v>
      </c>
      <c r="P10714" s="1" t="n">
        <v>43977</v>
      </c>
      <c r="Q10714" s="2" t="n">
        <v>0.532789351851852</v>
      </c>
      <c r="R10714" s="0" t="n">
        <v>36.66</v>
      </c>
    </row>
    <row r="10715" customFormat="false" ht="15" hidden="false" customHeight="false" outlineLevel="0" collapsed="false">
      <c r="O10715" s="0" t="n">
        <v>10709</v>
      </c>
      <c r="P10715" s="1" t="n">
        <v>43977</v>
      </c>
      <c r="Q10715" s="2" t="n">
        <v>0.533148148148148</v>
      </c>
      <c r="R10715" s="0" t="n">
        <v>36.68</v>
      </c>
    </row>
    <row r="10716" customFormat="false" ht="15" hidden="false" customHeight="false" outlineLevel="0" collapsed="false">
      <c r="O10716" s="0" t="n">
        <v>10710</v>
      </c>
      <c r="P10716" s="1" t="n">
        <v>43977</v>
      </c>
      <c r="Q10716" s="2" t="n">
        <v>0.53349537037037</v>
      </c>
      <c r="R10716" s="0" t="n">
        <v>36.65</v>
      </c>
    </row>
    <row r="10717" customFormat="false" ht="15" hidden="false" customHeight="false" outlineLevel="0" collapsed="false">
      <c r="O10717" s="0" t="n">
        <v>10711</v>
      </c>
      <c r="P10717" s="1" t="n">
        <v>43977</v>
      </c>
      <c r="Q10717" s="2" t="n">
        <v>0.533854166666667</v>
      </c>
      <c r="R10717" s="0" t="n">
        <v>36.67</v>
      </c>
      <c r="S10717" s="0" t="s">
        <v>13</v>
      </c>
    </row>
    <row r="10718" customFormat="false" ht="15" hidden="false" customHeight="false" outlineLevel="0" collapsed="false">
      <c r="O10718" s="0" t="n">
        <v>10712</v>
      </c>
      <c r="P10718" s="1" t="n">
        <v>43977</v>
      </c>
      <c r="Q10718" s="2" t="n">
        <v>0.534201388888889</v>
      </c>
      <c r="R10718" s="0" t="n">
        <v>36.66</v>
      </c>
      <c r="S10718" s="0" t="s">
        <v>13</v>
      </c>
    </row>
    <row r="10719" customFormat="false" ht="15" hidden="false" customHeight="false" outlineLevel="0" collapsed="false">
      <c r="O10719" s="0" t="n">
        <v>10713</v>
      </c>
      <c r="P10719" s="1" t="n">
        <v>43977</v>
      </c>
      <c r="Q10719" s="2" t="n">
        <v>0.534560185185185</v>
      </c>
      <c r="R10719" s="0" t="n">
        <v>36.66</v>
      </c>
      <c r="S10719" s="0" t="s">
        <v>13</v>
      </c>
    </row>
    <row r="10720" customFormat="false" ht="15" hidden="false" customHeight="false" outlineLevel="0" collapsed="false">
      <c r="O10720" s="0" t="n">
        <v>10714</v>
      </c>
      <c r="P10720" s="1" t="n">
        <v>43977</v>
      </c>
      <c r="Q10720" s="2" t="n">
        <v>0.534907407407407</v>
      </c>
      <c r="R10720" s="0" t="n">
        <v>36.66</v>
      </c>
      <c r="S10720" s="0" t="s">
        <v>13</v>
      </c>
    </row>
    <row r="10721" customFormat="false" ht="15" hidden="false" customHeight="false" outlineLevel="0" collapsed="false">
      <c r="O10721" s="0" t="n">
        <v>10715</v>
      </c>
      <c r="P10721" s="1" t="n">
        <v>43977</v>
      </c>
      <c r="Q10721" s="2" t="n">
        <v>0.535266203703704</v>
      </c>
      <c r="R10721" s="0" t="n">
        <v>36.67</v>
      </c>
      <c r="S10721" s="0" t="s">
        <v>13</v>
      </c>
    </row>
    <row r="10722" customFormat="false" ht="15" hidden="false" customHeight="false" outlineLevel="0" collapsed="false">
      <c r="O10722" s="0" t="n">
        <v>10716</v>
      </c>
      <c r="P10722" s="1" t="n">
        <v>43977</v>
      </c>
      <c r="Q10722" s="2" t="n">
        <v>0.535613425925926</v>
      </c>
      <c r="R10722" s="0" t="n">
        <v>36.68</v>
      </c>
      <c r="S10722" s="0" t="s">
        <v>13</v>
      </c>
    </row>
    <row r="10723" customFormat="false" ht="15" hidden="false" customHeight="false" outlineLevel="0" collapsed="false">
      <c r="O10723" s="0" t="n">
        <v>10717</v>
      </c>
      <c r="P10723" s="1" t="n">
        <v>43977</v>
      </c>
      <c r="Q10723" s="2" t="n">
        <v>0.535972222222222</v>
      </c>
      <c r="R10723" s="0" t="n">
        <v>36.65</v>
      </c>
      <c r="S10723" s="0" t="s">
        <v>13</v>
      </c>
    </row>
    <row r="10724" customFormat="false" ht="15" hidden="false" customHeight="false" outlineLevel="0" collapsed="false">
      <c r="O10724" s="0" t="n">
        <v>10718</v>
      </c>
      <c r="P10724" s="1" t="n">
        <v>43977</v>
      </c>
      <c r="Q10724" s="2" t="n">
        <v>0.536319444444445</v>
      </c>
      <c r="R10724" s="0" t="n">
        <v>36.68</v>
      </c>
      <c r="S10724" s="0" t="s">
        <v>13</v>
      </c>
    </row>
    <row r="10725" customFormat="false" ht="15" hidden="false" customHeight="false" outlineLevel="0" collapsed="false">
      <c r="O10725" s="0" t="n">
        <v>10719</v>
      </c>
      <c r="P10725" s="1" t="n">
        <v>43977</v>
      </c>
      <c r="Q10725" s="2" t="n">
        <v>0.536678240740741</v>
      </c>
      <c r="R10725" s="0" t="n">
        <v>36.65</v>
      </c>
      <c r="S10725" s="0" t="s">
        <v>13</v>
      </c>
    </row>
    <row r="10726" customFormat="false" ht="15" hidden="false" customHeight="false" outlineLevel="0" collapsed="false">
      <c r="O10726" s="0" t="n">
        <v>10720</v>
      </c>
      <c r="P10726" s="1" t="n">
        <v>43977</v>
      </c>
      <c r="Q10726" s="2" t="n">
        <v>0.537025462962963</v>
      </c>
      <c r="R10726" s="0" t="n">
        <v>36.68</v>
      </c>
      <c r="S10726" s="0" t="s">
        <v>13</v>
      </c>
    </row>
    <row r="10727" customFormat="false" ht="15" hidden="false" customHeight="false" outlineLevel="0" collapsed="false">
      <c r="O10727" s="0" t="n">
        <v>10721</v>
      </c>
      <c r="P10727" s="1" t="n">
        <v>43977</v>
      </c>
      <c r="Q10727" s="2" t="n">
        <v>0.537384259259259</v>
      </c>
      <c r="R10727" s="0" t="n">
        <v>36.71</v>
      </c>
      <c r="S10727" s="0" t="s">
        <v>13</v>
      </c>
    </row>
    <row r="10728" customFormat="false" ht="15" hidden="false" customHeight="false" outlineLevel="0" collapsed="false">
      <c r="O10728" s="0" t="n">
        <v>10722</v>
      </c>
      <c r="P10728" s="1" t="n">
        <v>43977</v>
      </c>
      <c r="Q10728" s="2" t="n">
        <v>0.537731481481482</v>
      </c>
      <c r="R10728" s="0" t="n">
        <v>36.68</v>
      </c>
      <c r="S10728" s="0" t="s">
        <v>13</v>
      </c>
    </row>
    <row r="10729" customFormat="false" ht="15" hidden="false" customHeight="false" outlineLevel="0" collapsed="false">
      <c r="O10729" s="0" t="n">
        <v>10723</v>
      </c>
      <c r="P10729" s="1" t="n">
        <v>43977</v>
      </c>
      <c r="Q10729" s="2" t="n">
        <v>0.538090277777778</v>
      </c>
      <c r="R10729" s="0" t="n">
        <v>36.66</v>
      </c>
      <c r="S10729" s="0" t="s">
        <v>13</v>
      </c>
    </row>
    <row r="10730" customFormat="false" ht="15" hidden="false" customHeight="false" outlineLevel="0" collapsed="false">
      <c r="O10730" s="0" t="n">
        <v>10724</v>
      </c>
      <c r="P10730" s="1" t="n">
        <v>43977</v>
      </c>
      <c r="Q10730" s="2" t="n">
        <v>0.5384375</v>
      </c>
      <c r="R10730" s="0" t="n">
        <v>36.71</v>
      </c>
      <c r="S10730" s="0" t="s">
        <v>13</v>
      </c>
    </row>
    <row r="10731" customFormat="false" ht="15" hidden="false" customHeight="false" outlineLevel="0" collapsed="false">
      <c r="O10731" s="0" t="n">
        <v>10725</v>
      </c>
      <c r="P10731" s="1" t="n">
        <v>43977</v>
      </c>
      <c r="Q10731" s="2" t="n">
        <v>0.538796296296296</v>
      </c>
      <c r="R10731" s="0" t="n">
        <v>36.73</v>
      </c>
      <c r="S10731" s="0" t="s">
        <v>13</v>
      </c>
    </row>
    <row r="10732" customFormat="false" ht="15" hidden="false" customHeight="false" outlineLevel="0" collapsed="false">
      <c r="O10732" s="0" t="n">
        <v>10726</v>
      </c>
      <c r="P10732" s="1" t="n">
        <v>43977</v>
      </c>
      <c r="Q10732" s="2" t="n">
        <v>0.539143518518519</v>
      </c>
      <c r="R10732" s="0" t="n">
        <v>36.72</v>
      </c>
      <c r="S10732" s="0" t="s">
        <v>13</v>
      </c>
    </row>
    <row r="10733" customFormat="false" ht="15" hidden="false" customHeight="false" outlineLevel="0" collapsed="false">
      <c r="O10733" s="0" t="n">
        <v>10727</v>
      </c>
      <c r="P10733" s="1" t="n">
        <v>43977</v>
      </c>
      <c r="Q10733" s="2" t="n">
        <v>0.539502314814815</v>
      </c>
      <c r="R10733" s="0" t="n">
        <v>36.72</v>
      </c>
      <c r="S10733" s="0" t="s">
        <v>13</v>
      </c>
    </row>
    <row r="10734" customFormat="false" ht="15" hidden="false" customHeight="false" outlineLevel="0" collapsed="false">
      <c r="O10734" s="0" t="n">
        <v>10728</v>
      </c>
      <c r="P10734" s="1" t="n">
        <v>43977</v>
      </c>
      <c r="Q10734" s="2" t="n">
        <v>0.539849537037037</v>
      </c>
      <c r="R10734" s="0" t="n">
        <v>36.7</v>
      </c>
      <c r="S10734" s="0" t="s">
        <v>13</v>
      </c>
    </row>
    <row r="10735" customFormat="false" ht="15" hidden="false" customHeight="false" outlineLevel="0" collapsed="false">
      <c r="O10735" s="0" t="n">
        <v>10729</v>
      </c>
      <c r="P10735" s="1" t="n">
        <v>43977</v>
      </c>
      <c r="Q10735" s="2" t="n">
        <v>0.540208333333333</v>
      </c>
      <c r="R10735" s="0" t="n">
        <v>36.66</v>
      </c>
      <c r="S10735" s="0" t="s">
        <v>13</v>
      </c>
    </row>
    <row r="10736" customFormat="false" ht="15" hidden="false" customHeight="false" outlineLevel="0" collapsed="false">
      <c r="O10736" s="0" t="n">
        <v>10730</v>
      </c>
      <c r="P10736" s="1" t="n">
        <v>43977</v>
      </c>
      <c r="Q10736" s="2" t="n">
        <v>0.540555555555556</v>
      </c>
      <c r="R10736" s="0" t="n">
        <v>36.71</v>
      </c>
      <c r="S10736" s="0" t="s">
        <v>13</v>
      </c>
    </row>
    <row r="10737" customFormat="false" ht="15" hidden="false" customHeight="false" outlineLevel="0" collapsed="false">
      <c r="O10737" s="0" t="n">
        <v>10731</v>
      </c>
      <c r="P10737" s="1" t="n">
        <v>43977</v>
      </c>
      <c r="Q10737" s="2" t="n">
        <v>0.540914351851852</v>
      </c>
      <c r="R10737" s="0" t="n">
        <v>36.7</v>
      </c>
    </row>
    <row r="10738" customFormat="false" ht="15" hidden="false" customHeight="false" outlineLevel="0" collapsed="false">
      <c r="O10738" s="0" t="n">
        <v>10732</v>
      </c>
      <c r="P10738" s="1" t="n">
        <v>43977</v>
      </c>
      <c r="Q10738" s="2" t="n">
        <v>0.541273148148148</v>
      </c>
      <c r="R10738" s="0" t="n">
        <v>36.73</v>
      </c>
      <c r="S10738" s="0" t="s">
        <v>13</v>
      </c>
    </row>
    <row r="10739" customFormat="false" ht="15" hidden="false" customHeight="false" outlineLevel="0" collapsed="false">
      <c r="O10739" s="0" t="n">
        <v>10733</v>
      </c>
      <c r="P10739" s="1" t="n">
        <v>43977</v>
      </c>
      <c r="Q10739" s="2" t="n">
        <v>0.54162037037037</v>
      </c>
      <c r="R10739" s="0" t="n">
        <v>36.73</v>
      </c>
      <c r="S10739" s="0" t="s">
        <v>13</v>
      </c>
    </row>
    <row r="10740" customFormat="false" ht="15" hidden="false" customHeight="false" outlineLevel="0" collapsed="false">
      <c r="O10740" s="0" t="n">
        <v>10734</v>
      </c>
      <c r="P10740" s="1" t="n">
        <v>43977</v>
      </c>
      <c r="Q10740" s="2" t="n">
        <v>0.541979166666667</v>
      </c>
      <c r="R10740" s="0" t="n">
        <v>36.7</v>
      </c>
      <c r="S10740" s="0" t="s">
        <v>13</v>
      </c>
    </row>
    <row r="10741" customFormat="false" ht="15" hidden="false" customHeight="false" outlineLevel="0" collapsed="false">
      <c r="O10741" s="0" t="n">
        <v>10735</v>
      </c>
      <c r="P10741" s="1" t="n">
        <v>43977</v>
      </c>
      <c r="Q10741" s="2" t="n">
        <v>0.542326388888889</v>
      </c>
      <c r="R10741" s="0" t="n">
        <v>36.79</v>
      </c>
    </row>
    <row r="10742" customFormat="false" ht="15" hidden="false" customHeight="false" outlineLevel="0" collapsed="false">
      <c r="O10742" s="0" t="n">
        <v>10736</v>
      </c>
      <c r="P10742" s="1" t="n">
        <v>43977</v>
      </c>
      <c r="Q10742" s="2" t="n">
        <v>0.542673611111111</v>
      </c>
      <c r="R10742" s="0" t="n">
        <v>36.75</v>
      </c>
    </row>
    <row r="10743" customFormat="false" ht="15" hidden="false" customHeight="false" outlineLevel="0" collapsed="false">
      <c r="O10743" s="0" t="n">
        <v>10737</v>
      </c>
      <c r="P10743" s="1" t="n">
        <v>43977</v>
      </c>
      <c r="Q10743" s="2" t="n">
        <v>0.543032407407407</v>
      </c>
      <c r="R10743" s="0" t="n">
        <v>36.75</v>
      </c>
    </row>
    <row r="10744" customFormat="false" ht="15" hidden="false" customHeight="false" outlineLevel="0" collapsed="false">
      <c r="O10744" s="0" t="n">
        <v>10738</v>
      </c>
      <c r="P10744" s="1" t="n">
        <v>43977</v>
      </c>
      <c r="Q10744" s="2" t="n">
        <v>0.543391203703704</v>
      </c>
      <c r="R10744" s="0" t="n">
        <v>36.71</v>
      </c>
      <c r="S10744" s="0" t="s">
        <v>13</v>
      </c>
    </row>
    <row r="10745" customFormat="false" ht="15" hidden="false" customHeight="false" outlineLevel="0" collapsed="false">
      <c r="O10745" s="0" t="n">
        <v>10739</v>
      </c>
      <c r="P10745" s="1" t="n">
        <v>43977</v>
      </c>
      <c r="Q10745" s="2" t="n">
        <v>0.543738425925926</v>
      </c>
      <c r="R10745" s="0" t="n">
        <v>36.78</v>
      </c>
      <c r="S10745" s="0" t="s">
        <v>13</v>
      </c>
    </row>
    <row r="10746" customFormat="false" ht="15" hidden="false" customHeight="false" outlineLevel="0" collapsed="false">
      <c r="O10746" s="0" t="n">
        <v>10740</v>
      </c>
      <c r="P10746" s="1" t="n">
        <v>43977</v>
      </c>
      <c r="Q10746" s="2" t="n">
        <v>0.544097222222222</v>
      </c>
      <c r="R10746" s="0" t="n">
        <v>36.73</v>
      </c>
      <c r="S10746" s="0" t="s">
        <v>13</v>
      </c>
    </row>
    <row r="10747" customFormat="false" ht="15" hidden="false" customHeight="false" outlineLevel="0" collapsed="false">
      <c r="O10747" s="0" t="n">
        <v>10741</v>
      </c>
      <c r="P10747" s="1" t="n">
        <v>43977</v>
      </c>
      <c r="Q10747" s="2" t="n">
        <v>0.544444444444444</v>
      </c>
      <c r="R10747" s="0" t="n">
        <v>36.71</v>
      </c>
      <c r="S10747" s="0" t="s">
        <v>13</v>
      </c>
    </row>
    <row r="10748" customFormat="false" ht="15" hidden="false" customHeight="false" outlineLevel="0" collapsed="false">
      <c r="O10748" s="0" t="n">
        <v>10742</v>
      </c>
      <c r="P10748" s="1" t="n">
        <v>43977</v>
      </c>
      <c r="Q10748" s="2" t="n">
        <v>0.544803240740741</v>
      </c>
      <c r="R10748" s="0" t="n">
        <v>36.74</v>
      </c>
      <c r="S10748" s="0" t="s">
        <v>13</v>
      </c>
    </row>
    <row r="10749" customFormat="false" ht="15" hidden="false" customHeight="false" outlineLevel="0" collapsed="false">
      <c r="O10749" s="0" t="n">
        <v>10743</v>
      </c>
      <c r="P10749" s="1" t="n">
        <v>43977</v>
      </c>
      <c r="Q10749" s="2" t="n">
        <v>0.545150462962963</v>
      </c>
      <c r="R10749" s="0" t="n">
        <v>36.79</v>
      </c>
      <c r="S10749" s="0" t="s">
        <v>13</v>
      </c>
    </row>
    <row r="10750" customFormat="false" ht="15" hidden="false" customHeight="false" outlineLevel="0" collapsed="false">
      <c r="O10750" s="0" t="n">
        <v>10744</v>
      </c>
      <c r="P10750" s="1" t="n">
        <v>43977</v>
      </c>
      <c r="Q10750" s="2" t="n">
        <v>0.545509259259259</v>
      </c>
      <c r="R10750" s="0" t="n">
        <v>36.76</v>
      </c>
      <c r="S10750" s="0" t="s">
        <v>13</v>
      </c>
    </row>
    <row r="10751" customFormat="false" ht="15" hidden="false" customHeight="false" outlineLevel="0" collapsed="false">
      <c r="O10751" s="0" t="n">
        <v>10745</v>
      </c>
      <c r="P10751" s="1" t="n">
        <v>43977</v>
      </c>
      <c r="Q10751" s="2" t="n">
        <v>0.545856481481482</v>
      </c>
      <c r="R10751" s="0" t="n">
        <v>36.76</v>
      </c>
    </row>
    <row r="10752" customFormat="false" ht="15" hidden="false" customHeight="false" outlineLevel="0" collapsed="false">
      <c r="O10752" s="0" t="n">
        <v>10746</v>
      </c>
      <c r="P10752" s="1" t="n">
        <v>43977</v>
      </c>
      <c r="Q10752" s="2" t="n">
        <v>0.546203703703704</v>
      </c>
      <c r="R10752" s="0" t="n">
        <v>36.77</v>
      </c>
    </row>
    <row r="10753" customFormat="false" ht="15" hidden="false" customHeight="false" outlineLevel="0" collapsed="false">
      <c r="O10753" s="0" t="n">
        <v>10747</v>
      </c>
      <c r="P10753" s="1" t="n">
        <v>43977</v>
      </c>
      <c r="Q10753" s="2" t="n">
        <v>0.5465625</v>
      </c>
      <c r="R10753" s="0" t="n">
        <v>36.74</v>
      </c>
    </row>
    <row r="10754" customFormat="false" ht="15" hidden="false" customHeight="false" outlineLevel="0" collapsed="false">
      <c r="O10754" s="0" t="n">
        <v>10748</v>
      </c>
      <c r="P10754" s="1" t="n">
        <v>43977</v>
      </c>
      <c r="Q10754" s="2" t="n">
        <v>0.546909722222222</v>
      </c>
      <c r="R10754" s="0" t="n">
        <v>36.77</v>
      </c>
    </row>
    <row r="10755" customFormat="false" ht="15" hidden="false" customHeight="false" outlineLevel="0" collapsed="false">
      <c r="O10755" s="0" t="n">
        <v>10749</v>
      </c>
      <c r="P10755" s="1" t="n">
        <v>43977</v>
      </c>
      <c r="Q10755" s="2" t="n">
        <v>0.547268518518519</v>
      </c>
      <c r="R10755" s="0" t="n">
        <v>36.76</v>
      </c>
    </row>
    <row r="10756" customFormat="false" ht="15" hidden="false" customHeight="false" outlineLevel="0" collapsed="false">
      <c r="O10756" s="0" t="n">
        <v>10750</v>
      </c>
      <c r="P10756" s="1" t="n">
        <v>43977</v>
      </c>
      <c r="Q10756" s="2" t="n">
        <v>0.547615740740741</v>
      </c>
      <c r="R10756" s="0" t="n">
        <v>36.8</v>
      </c>
    </row>
    <row r="10757" customFormat="false" ht="15" hidden="false" customHeight="false" outlineLevel="0" collapsed="false">
      <c r="O10757" s="0" t="n">
        <v>10751</v>
      </c>
      <c r="P10757" s="1" t="n">
        <v>43977</v>
      </c>
      <c r="Q10757" s="2" t="n">
        <v>0.547974537037037</v>
      </c>
      <c r="R10757" s="0" t="n">
        <v>36.78</v>
      </c>
    </row>
    <row r="10758" customFormat="false" ht="15" hidden="false" customHeight="false" outlineLevel="0" collapsed="false">
      <c r="O10758" s="0" t="n">
        <v>10752</v>
      </c>
      <c r="P10758" s="1" t="n">
        <v>43977</v>
      </c>
      <c r="Q10758" s="2" t="n">
        <v>0.548321759259259</v>
      </c>
      <c r="R10758" s="0" t="n">
        <v>36.82</v>
      </c>
    </row>
    <row r="10759" customFormat="false" ht="15" hidden="false" customHeight="false" outlineLevel="0" collapsed="false">
      <c r="O10759" s="0" t="n">
        <v>10753</v>
      </c>
      <c r="P10759" s="1" t="n">
        <v>43977</v>
      </c>
      <c r="Q10759" s="2" t="n">
        <v>0.548680555555556</v>
      </c>
      <c r="R10759" s="0" t="n">
        <v>36.83</v>
      </c>
    </row>
    <row r="10760" customFormat="false" ht="15" hidden="false" customHeight="false" outlineLevel="0" collapsed="false">
      <c r="O10760" s="0" t="n">
        <v>10754</v>
      </c>
      <c r="P10760" s="1" t="n">
        <v>43977</v>
      </c>
      <c r="Q10760" s="2" t="n">
        <v>0.549027777777778</v>
      </c>
      <c r="R10760" s="0" t="n">
        <v>36.81</v>
      </c>
    </row>
    <row r="10761" customFormat="false" ht="15" hidden="false" customHeight="false" outlineLevel="0" collapsed="false">
      <c r="O10761" s="0" t="n">
        <v>10755</v>
      </c>
      <c r="P10761" s="1" t="n">
        <v>43977</v>
      </c>
      <c r="Q10761" s="2" t="n">
        <v>0.549386574074074</v>
      </c>
      <c r="R10761" s="0" t="n">
        <v>36.84</v>
      </c>
    </row>
    <row r="10762" customFormat="false" ht="15" hidden="false" customHeight="false" outlineLevel="0" collapsed="false">
      <c r="O10762" s="0" t="n">
        <v>10756</v>
      </c>
      <c r="P10762" s="1" t="n">
        <v>43977</v>
      </c>
      <c r="Q10762" s="2" t="n">
        <v>0.549733796296296</v>
      </c>
      <c r="R10762" s="0" t="n">
        <v>36.84</v>
      </c>
    </row>
    <row r="10763" customFormat="false" ht="15" hidden="false" customHeight="false" outlineLevel="0" collapsed="false">
      <c r="O10763" s="0" t="n">
        <v>10757</v>
      </c>
      <c r="P10763" s="1" t="n">
        <v>43977</v>
      </c>
      <c r="Q10763" s="2" t="n">
        <v>0.550092592592593</v>
      </c>
      <c r="R10763" s="0" t="n">
        <v>36.8</v>
      </c>
    </row>
    <row r="10764" customFormat="false" ht="15" hidden="false" customHeight="false" outlineLevel="0" collapsed="false">
      <c r="O10764" s="0" t="n">
        <v>10758</v>
      </c>
      <c r="P10764" s="1" t="n">
        <v>43977</v>
      </c>
      <c r="Q10764" s="2" t="n">
        <v>0.550439814814815</v>
      </c>
      <c r="R10764" s="0" t="n">
        <v>36.78</v>
      </c>
    </row>
    <row r="10765" customFormat="false" ht="15" hidden="false" customHeight="false" outlineLevel="0" collapsed="false">
      <c r="O10765" s="0" t="n">
        <v>10759</v>
      </c>
      <c r="P10765" s="1" t="n">
        <v>43977</v>
      </c>
      <c r="Q10765" s="2" t="n">
        <v>0.550798611111111</v>
      </c>
      <c r="R10765" s="0" t="n">
        <v>36.84</v>
      </c>
    </row>
    <row r="10766" customFormat="false" ht="15" hidden="false" customHeight="false" outlineLevel="0" collapsed="false">
      <c r="O10766" s="0" t="n">
        <v>10760</v>
      </c>
      <c r="P10766" s="1" t="n">
        <v>43977</v>
      </c>
      <c r="Q10766" s="2" t="n">
        <v>0.551145833333333</v>
      </c>
      <c r="R10766" s="0" t="n">
        <v>36.83</v>
      </c>
    </row>
    <row r="10767" customFormat="false" ht="15" hidden="false" customHeight="false" outlineLevel="0" collapsed="false">
      <c r="O10767" s="0" t="n">
        <v>10761</v>
      </c>
      <c r="P10767" s="1" t="n">
        <v>43977</v>
      </c>
      <c r="Q10767" s="2" t="n">
        <v>0.55150462962963</v>
      </c>
      <c r="R10767" s="0" t="n">
        <v>36.86</v>
      </c>
    </row>
    <row r="10768" customFormat="false" ht="15" hidden="false" customHeight="false" outlineLevel="0" collapsed="false">
      <c r="O10768" s="0" t="n">
        <v>10762</v>
      </c>
      <c r="P10768" s="1" t="n">
        <v>43977</v>
      </c>
      <c r="Q10768" s="2" t="n">
        <v>0.551851851851852</v>
      </c>
      <c r="R10768" s="0" t="n">
        <v>36.85</v>
      </c>
    </row>
    <row r="10769" customFormat="false" ht="15" hidden="false" customHeight="false" outlineLevel="0" collapsed="false">
      <c r="O10769" s="0" t="n">
        <v>10763</v>
      </c>
      <c r="P10769" s="1" t="n">
        <v>43977</v>
      </c>
      <c r="Q10769" s="2" t="n">
        <v>0.552210648148148</v>
      </c>
      <c r="R10769" s="0" t="n">
        <v>36.88</v>
      </c>
    </row>
    <row r="10770" customFormat="false" ht="15" hidden="false" customHeight="false" outlineLevel="0" collapsed="false">
      <c r="O10770" s="0" t="n">
        <v>10764</v>
      </c>
      <c r="P10770" s="1" t="n">
        <v>43977</v>
      </c>
      <c r="Q10770" s="2" t="n">
        <v>0.55255787037037</v>
      </c>
      <c r="R10770" s="0" t="n">
        <v>36.83</v>
      </c>
    </row>
    <row r="10771" customFormat="false" ht="15" hidden="false" customHeight="false" outlineLevel="0" collapsed="false">
      <c r="O10771" s="0" t="n">
        <v>10765</v>
      </c>
      <c r="P10771" s="1" t="n">
        <v>43977</v>
      </c>
      <c r="Q10771" s="2" t="n">
        <v>0.552916666666667</v>
      </c>
      <c r="R10771" s="0" t="n">
        <v>36.82</v>
      </c>
    </row>
    <row r="10772" customFormat="false" ht="15" hidden="false" customHeight="false" outlineLevel="0" collapsed="false">
      <c r="O10772" s="0" t="n">
        <v>10766</v>
      </c>
      <c r="P10772" s="1" t="n">
        <v>43977</v>
      </c>
      <c r="Q10772" s="2" t="n">
        <v>0.553275462962963</v>
      </c>
      <c r="R10772" s="0" t="n">
        <v>36.82</v>
      </c>
      <c r="S10772" s="0" t="s">
        <v>13</v>
      </c>
    </row>
    <row r="10773" customFormat="false" ht="15" hidden="false" customHeight="false" outlineLevel="0" collapsed="false">
      <c r="O10773" s="0" t="n">
        <v>10767</v>
      </c>
      <c r="P10773" s="1" t="n">
        <v>43977</v>
      </c>
      <c r="Q10773" s="2" t="n">
        <v>0.553622685185185</v>
      </c>
      <c r="R10773" s="0" t="n">
        <v>36.89</v>
      </c>
      <c r="S10773" s="0" t="s">
        <v>13</v>
      </c>
    </row>
    <row r="10774" customFormat="false" ht="15" hidden="false" customHeight="false" outlineLevel="0" collapsed="false">
      <c r="O10774" s="0" t="n">
        <v>10768</v>
      </c>
      <c r="P10774" s="1" t="n">
        <v>43977</v>
      </c>
      <c r="Q10774" s="2" t="n">
        <v>0.553981481481481</v>
      </c>
      <c r="R10774" s="0" t="n">
        <v>36.87</v>
      </c>
      <c r="S10774" s="0" t="s">
        <v>13</v>
      </c>
    </row>
    <row r="10775" customFormat="false" ht="15" hidden="false" customHeight="false" outlineLevel="0" collapsed="false">
      <c r="O10775" s="0" t="n">
        <v>10769</v>
      </c>
      <c r="P10775" s="1" t="n">
        <v>43977</v>
      </c>
      <c r="Q10775" s="2" t="n">
        <v>0.554328703703704</v>
      </c>
      <c r="R10775" s="0" t="n">
        <v>36.9</v>
      </c>
      <c r="S10775" s="0" t="s">
        <v>13</v>
      </c>
    </row>
    <row r="10776" customFormat="false" ht="15" hidden="false" customHeight="false" outlineLevel="0" collapsed="false">
      <c r="O10776" s="0" t="n">
        <v>10770</v>
      </c>
      <c r="P10776" s="1" t="n">
        <v>43977</v>
      </c>
      <c r="Q10776" s="2" t="n">
        <v>0.5546875</v>
      </c>
      <c r="R10776" s="0" t="n">
        <v>36.9</v>
      </c>
      <c r="S10776" s="0" t="s">
        <v>13</v>
      </c>
    </row>
    <row r="10777" customFormat="false" ht="15" hidden="false" customHeight="false" outlineLevel="0" collapsed="false">
      <c r="O10777" s="0" t="n">
        <v>10771</v>
      </c>
      <c r="P10777" s="1" t="n">
        <v>43977</v>
      </c>
      <c r="Q10777" s="2" t="n">
        <v>0.555034722222222</v>
      </c>
      <c r="R10777" s="0" t="n">
        <v>36.9</v>
      </c>
    </row>
    <row r="10778" customFormat="false" ht="15" hidden="false" customHeight="false" outlineLevel="0" collapsed="false">
      <c r="O10778" s="0" t="n">
        <v>10772</v>
      </c>
      <c r="P10778" s="1" t="n">
        <v>43977</v>
      </c>
      <c r="Q10778" s="2" t="n">
        <v>0.555381944444445</v>
      </c>
      <c r="R10778" s="0" t="n">
        <v>36.89</v>
      </c>
    </row>
    <row r="10779" customFormat="false" ht="15" hidden="false" customHeight="false" outlineLevel="0" collapsed="false">
      <c r="O10779" s="0" t="n">
        <v>10773</v>
      </c>
      <c r="P10779" s="1" t="n">
        <v>43977</v>
      </c>
      <c r="Q10779" s="2" t="n">
        <v>0.555740740740741</v>
      </c>
      <c r="R10779" s="0" t="n">
        <v>36.9</v>
      </c>
      <c r="S10779" s="0" t="s">
        <v>13</v>
      </c>
    </row>
    <row r="10780" customFormat="false" ht="15" hidden="false" customHeight="false" outlineLevel="0" collapsed="false">
      <c r="O10780" s="0" t="n">
        <v>10774</v>
      </c>
      <c r="P10780" s="1" t="n">
        <v>43977</v>
      </c>
      <c r="Q10780" s="2" t="n">
        <v>0.556087962962963</v>
      </c>
      <c r="R10780" s="0" t="n">
        <v>36.93</v>
      </c>
    </row>
    <row r="10781" customFormat="false" ht="15" hidden="false" customHeight="false" outlineLevel="0" collapsed="false">
      <c r="O10781" s="0" t="n">
        <v>10775</v>
      </c>
      <c r="P10781" s="1" t="n">
        <v>43977</v>
      </c>
      <c r="Q10781" s="2" t="n">
        <v>0.556446759259259</v>
      </c>
      <c r="R10781" s="0" t="n">
        <v>36.92</v>
      </c>
    </row>
    <row r="10782" customFormat="false" ht="15" hidden="false" customHeight="false" outlineLevel="0" collapsed="false">
      <c r="O10782" s="0" t="n">
        <v>10776</v>
      </c>
      <c r="P10782" s="1" t="n">
        <v>43977</v>
      </c>
      <c r="Q10782" s="2" t="n">
        <v>0.556793981481482</v>
      </c>
      <c r="R10782" s="0" t="n">
        <v>36.93</v>
      </c>
    </row>
    <row r="10783" customFormat="false" ht="15" hidden="false" customHeight="false" outlineLevel="0" collapsed="false">
      <c r="O10783" s="0" t="n">
        <v>10777</v>
      </c>
      <c r="P10783" s="1" t="n">
        <v>43977</v>
      </c>
      <c r="Q10783" s="2" t="n">
        <v>0.557152777777778</v>
      </c>
      <c r="R10783" s="0" t="n">
        <v>36.94</v>
      </c>
    </row>
    <row r="10784" customFormat="false" ht="15" hidden="false" customHeight="false" outlineLevel="0" collapsed="false">
      <c r="O10784" s="0" t="n">
        <v>10778</v>
      </c>
      <c r="P10784" s="1" t="n">
        <v>43977</v>
      </c>
      <c r="Q10784" s="2" t="n">
        <v>0.5575</v>
      </c>
      <c r="R10784" s="0" t="n">
        <v>36.91</v>
      </c>
    </row>
    <row r="10785" customFormat="false" ht="15" hidden="false" customHeight="false" outlineLevel="0" collapsed="false">
      <c r="O10785" s="0" t="n">
        <v>10779</v>
      </c>
      <c r="P10785" s="1" t="n">
        <v>43977</v>
      </c>
      <c r="Q10785" s="2" t="n">
        <v>0.557858796296296</v>
      </c>
      <c r="R10785" s="0" t="n">
        <v>36.94</v>
      </c>
      <c r="S10785" s="0" t="s">
        <v>13</v>
      </c>
    </row>
    <row r="10786" customFormat="false" ht="15" hidden="false" customHeight="false" outlineLevel="0" collapsed="false">
      <c r="O10786" s="0" t="n">
        <v>10780</v>
      </c>
      <c r="P10786" s="1" t="n">
        <v>43977</v>
      </c>
      <c r="Q10786" s="2" t="n">
        <v>0.558206018518519</v>
      </c>
      <c r="R10786" s="0" t="n">
        <v>36.91</v>
      </c>
      <c r="S10786" s="0" t="s">
        <v>13</v>
      </c>
    </row>
    <row r="10787" customFormat="false" ht="15" hidden="false" customHeight="false" outlineLevel="0" collapsed="false">
      <c r="O10787" s="0" t="n">
        <v>10781</v>
      </c>
      <c r="P10787" s="1" t="n">
        <v>43977</v>
      </c>
      <c r="Q10787" s="2" t="n">
        <v>0.558564814814815</v>
      </c>
      <c r="R10787" s="0" t="n">
        <v>36.95</v>
      </c>
      <c r="S10787" s="0" t="s">
        <v>13</v>
      </c>
    </row>
    <row r="10788" customFormat="false" ht="15" hidden="false" customHeight="false" outlineLevel="0" collapsed="false">
      <c r="O10788" s="0" t="n">
        <v>10782</v>
      </c>
      <c r="P10788" s="1" t="n">
        <v>43977</v>
      </c>
      <c r="Q10788" s="2" t="n">
        <v>0.558912037037037</v>
      </c>
      <c r="R10788" s="0" t="n">
        <v>36.96</v>
      </c>
    </row>
    <row r="10789" customFormat="false" ht="15" hidden="false" customHeight="false" outlineLevel="0" collapsed="false">
      <c r="O10789" s="0" t="n">
        <v>10783</v>
      </c>
      <c r="P10789" s="1" t="n">
        <v>43977</v>
      </c>
      <c r="Q10789" s="2" t="n">
        <v>0.559259259259259</v>
      </c>
      <c r="R10789" s="0" t="n">
        <v>36.95</v>
      </c>
    </row>
    <row r="10790" customFormat="false" ht="15" hidden="false" customHeight="false" outlineLevel="0" collapsed="false">
      <c r="O10790" s="0" t="n">
        <v>10784</v>
      </c>
      <c r="P10790" s="1" t="n">
        <v>43977</v>
      </c>
      <c r="Q10790" s="2" t="n">
        <v>0.559618055555556</v>
      </c>
      <c r="R10790" s="0" t="n">
        <v>36.95</v>
      </c>
    </row>
    <row r="10791" customFormat="false" ht="15" hidden="false" customHeight="false" outlineLevel="0" collapsed="false">
      <c r="O10791" s="0" t="n">
        <v>10785</v>
      </c>
      <c r="P10791" s="1" t="n">
        <v>43977</v>
      </c>
      <c r="Q10791" s="2" t="n">
        <v>0.559965277777778</v>
      </c>
      <c r="R10791" s="0" t="n">
        <v>36.93</v>
      </c>
    </row>
    <row r="10792" customFormat="false" ht="15" hidden="false" customHeight="false" outlineLevel="0" collapsed="false">
      <c r="O10792" s="0" t="n">
        <v>10786</v>
      </c>
      <c r="P10792" s="1" t="n">
        <v>43977</v>
      </c>
      <c r="Q10792" s="2" t="n">
        <v>0.560324074074074</v>
      </c>
      <c r="R10792" s="0" t="n">
        <v>36.95</v>
      </c>
    </row>
    <row r="10793" customFormat="false" ht="15" hidden="false" customHeight="false" outlineLevel="0" collapsed="false">
      <c r="O10793" s="0" t="n">
        <v>10787</v>
      </c>
      <c r="P10793" s="1" t="n">
        <v>43977</v>
      </c>
      <c r="Q10793" s="2" t="n">
        <v>0.560671296296296</v>
      </c>
      <c r="R10793" s="0" t="n">
        <v>36.93</v>
      </c>
    </row>
    <row r="10794" customFormat="false" ht="15" hidden="false" customHeight="false" outlineLevel="0" collapsed="false">
      <c r="O10794" s="0" t="n">
        <v>10788</v>
      </c>
      <c r="P10794" s="1" t="n">
        <v>43977</v>
      </c>
      <c r="Q10794" s="2" t="n">
        <v>0.561030092592593</v>
      </c>
      <c r="R10794" s="0" t="n">
        <v>36.94</v>
      </c>
    </row>
    <row r="10795" customFormat="false" ht="15" hidden="false" customHeight="false" outlineLevel="0" collapsed="false">
      <c r="O10795" s="0" t="n">
        <v>10789</v>
      </c>
      <c r="P10795" s="1" t="n">
        <v>43977</v>
      </c>
      <c r="Q10795" s="2" t="n">
        <v>0.561377314814815</v>
      </c>
      <c r="R10795" s="0" t="n">
        <v>36.94</v>
      </c>
    </row>
    <row r="10796" customFormat="false" ht="15" hidden="false" customHeight="false" outlineLevel="0" collapsed="false">
      <c r="O10796" s="0" t="n">
        <v>10790</v>
      </c>
      <c r="P10796" s="1" t="n">
        <v>43977</v>
      </c>
      <c r="Q10796" s="2" t="n">
        <v>0.561736111111111</v>
      </c>
      <c r="R10796" s="0" t="n">
        <v>36.99</v>
      </c>
    </row>
    <row r="10797" customFormat="false" ht="15" hidden="false" customHeight="false" outlineLevel="0" collapsed="false">
      <c r="O10797" s="0" t="n">
        <v>10791</v>
      </c>
      <c r="P10797" s="1" t="n">
        <v>43977</v>
      </c>
      <c r="Q10797" s="2" t="n">
        <v>0.562083333333333</v>
      </c>
      <c r="R10797" s="0" t="n">
        <v>36.97</v>
      </c>
    </row>
    <row r="10798" customFormat="false" ht="15" hidden="false" customHeight="false" outlineLevel="0" collapsed="false">
      <c r="O10798" s="0" t="n">
        <v>10792</v>
      </c>
      <c r="P10798" s="1" t="n">
        <v>43977</v>
      </c>
      <c r="Q10798" s="2" t="n">
        <v>0.56244212962963</v>
      </c>
      <c r="R10798" s="0" t="n">
        <v>36.98</v>
      </c>
    </row>
    <row r="10799" customFormat="false" ht="15" hidden="false" customHeight="false" outlineLevel="0" collapsed="false">
      <c r="O10799" s="0" t="n">
        <v>10793</v>
      </c>
      <c r="P10799" s="1" t="n">
        <v>43977</v>
      </c>
      <c r="Q10799" s="2" t="n">
        <v>0.562789351851852</v>
      </c>
      <c r="R10799" s="0" t="n">
        <v>36.97</v>
      </c>
    </row>
    <row r="10800" customFormat="false" ht="15" hidden="false" customHeight="false" outlineLevel="0" collapsed="false">
      <c r="O10800" s="0" t="n">
        <v>10794</v>
      </c>
      <c r="P10800" s="1" t="n">
        <v>43977</v>
      </c>
      <c r="Q10800" s="2" t="n">
        <v>0.563148148148148</v>
      </c>
      <c r="R10800" s="0" t="n">
        <v>36.94</v>
      </c>
    </row>
    <row r="10801" customFormat="false" ht="15" hidden="false" customHeight="false" outlineLevel="0" collapsed="false">
      <c r="O10801" s="0" t="n">
        <v>10795</v>
      </c>
      <c r="P10801" s="1" t="n">
        <v>43977</v>
      </c>
      <c r="Q10801" s="2" t="n">
        <v>0.56349537037037</v>
      </c>
      <c r="R10801" s="0" t="n">
        <v>36.95</v>
      </c>
    </row>
    <row r="10802" customFormat="false" ht="15" hidden="false" customHeight="false" outlineLevel="0" collapsed="false">
      <c r="O10802" s="0" t="n">
        <v>10796</v>
      </c>
      <c r="P10802" s="1" t="n">
        <v>43977</v>
      </c>
      <c r="Q10802" s="2" t="n">
        <v>0.563854166666667</v>
      </c>
      <c r="R10802" s="0" t="n">
        <v>36.95</v>
      </c>
    </row>
    <row r="10803" customFormat="false" ht="15" hidden="false" customHeight="false" outlineLevel="0" collapsed="false">
      <c r="O10803" s="0" t="n">
        <v>10797</v>
      </c>
      <c r="P10803" s="1" t="n">
        <v>43977</v>
      </c>
      <c r="Q10803" s="2" t="n">
        <v>0.564201388888889</v>
      </c>
      <c r="R10803" s="0" t="n">
        <v>36.98</v>
      </c>
    </row>
    <row r="10804" customFormat="false" ht="15" hidden="false" customHeight="false" outlineLevel="0" collapsed="false">
      <c r="O10804" s="0" t="n">
        <v>10798</v>
      </c>
      <c r="P10804" s="1" t="n">
        <v>43977</v>
      </c>
      <c r="Q10804" s="2" t="n">
        <v>0.564560185185185</v>
      </c>
      <c r="R10804" s="0" t="n">
        <v>36.9</v>
      </c>
    </row>
    <row r="10805" customFormat="false" ht="15" hidden="false" customHeight="false" outlineLevel="0" collapsed="false">
      <c r="O10805" s="0" t="n">
        <v>10799</v>
      </c>
      <c r="P10805" s="1" t="n">
        <v>43977</v>
      </c>
      <c r="Q10805" s="2" t="n">
        <v>0.564907407407407</v>
      </c>
      <c r="R10805" s="0" t="n">
        <v>36.93</v>
      </c>
    </row>
    <row r="10806" customFormat="false" ht="15" hidden="false" customHeight="false" outlineLevel="0" collapsed="false">
      <c r="O10806" s="0" t="n">
        <v>10800</v>
      </c>
      <c r="P10806" s="1" t="n">
        <v>43977</v>
      </c>
      <c r="Q10806" s="2" t="n">
        <v>0.565266203703704</v>
      </c>
      <c r="R10806" s="0" t="n">
        <v>36.94</v>
      </c>
    </row>
    <row r="10807" customFormat="false" ht="15" hidden="false" customHeight="false" outlineLevel="0" collapsed="false">
      <c r="O10807" s="0" t="n">
        <v>10801</v>
      </c>
      <c r="P10807" s="1" t="n">
        <v>43977</v>
      </c>
      <c r="Q10807" s="2" t="n">
        <v>0.565613425925926</v>
      </c>
      <c r="R10807" s="0" t="n">
        <v>36.96</v>
      </c>
    </row>
    <row r="10808" customFormat="false" ht="15" hidden="false" customHeight="false" outlineLevel="0" collapsed="false">
      <c r="O10808" s="0" t="n">
        <v>10802</v>
      </c>
      <c r="P10808" s="1" t="n">
        <v>43977</v>
      </c>
      <c r="Q10808" s="2" t="n">
        <v>0.565972222222222</v>
      </c>
      <c r="R10808" s="0" t="n">
        <v>36.9</v>
      </c>
    </row>
    <row r="10809" customFormat="false" ht="15" hidden="false" customHeight="false" outlineLevel="0" collapsed="false">
      <c r="O10809" s="0" t="n">
        <v>10803</v>
      </c>
      <c r="P10809" s="1" t="n">
        <v>43977</v>
      </c>
      <c r="Q10809" s="2" t="n">
        <v>0.566331018518518</v>
      </c>
      <c r="R10809" s="0" t="n">
        <v>36.98</v>
      </c>
      <c r="S10809" s="0" t="s">
        <v>13</v>
      </c>
    </row>
    <row r="10810" customFormat="false" ht="15" hidden="false" customHeight="false" outlineLevel="0" collapsed="false">
      <c r="O10810" s="0" t="n">
        <v>10804</v>
      </c>
      <c r="P10810" s="1" t="n">
        <v>43977</v>
      </c>
      <c r="Q10810" s="2" t="n">
        <v>0.566678240740741</v>
      </c>
      <c r="R10810" s="0" t="n">
        <v>36.94</v>
      </c>
      <c r="S10810" s="0" t="s">
        <v>13</v>
      </c>
    </row>
    <row r="10811" customFormat="false" ht="15" hidden="false" customHeight="false" outlineLevel="0" collapsed="false">
      <c r="O10811" s="0" t="n">
        <v>10805</v>
      </c>
      <c r="P10811" s="1" t="n">
        <v>43977</v>
      </c>
      <c r="Q10811" s="2" t="n">
        <v>0.567037037037037</v>
      </c>
      <c r="R10811" s="0" t="n">
        <v>36.96</v>
      </c>
      <c r="S10811" s="0" t="s">
        <v>13</v>
      </c>
    </row>
    <row r="10812" customFormat="false" ht="15" hidden="false" customHeight="false" outlineLevel="0" collapsed="false">
      <c r="O10812" s="0" t="n">
        <v>10806</v>
      </c>
      <c r="P10812" s="1" t="n">
        <v>43977</v>
      </c>
      <c r="Q10812" s="2" t="n">
        <v>0.567384259259259</v>
      </c>
      <c r="R10812" s="0" t="n">
        <v>36.95</v>
      </c>
    </row>
    <row r="10813" customFormat="false" ht="15" hidden="false" customHeight="false" outlineLevel="0" collapsed="false">
      <c r="O10813" s="0" t="n">
        <v>10807</v>
      </c>
      <c r="P10813" s="1" t="n">
        <v>43977</v>
      </c>
      <c r="Q10813" s="2" t="n">
        <v>0.567731481481482</v>
      </c>
      <c r="R10813" s="0" t="n">
        <v>36.92</v>
      </c>
    </row>
    <row r="10814" customFormat="false" ht="15" hidden="false" customHeight="false" outlineLevel="0" collapsed="false">
      <c r="O10814" s="0" t="n">
        <v>10808</v>
      </c>
      <c r="P10814" s="1" t="n">
        <v>43977</v>
      </c>
      <c r="Q10814" s="2" t="n">
        <v>0.568090277777778</v>
      </c>
      <c r="R10814" s="0" t="n">
        <v>36.95</v>
      </c>
    </row>
    <row r="10815" customFormat="false" ht="15" hidden="false" customHeight="false" outlineLevel="0" collapsed="false">
      <c r="O10815" s="0" t="n">
        <v>10809</v>
      </c>
      <c r="P10815" s="1" t="n">
        <v>43977</v>
      </c>
      <c r="Q10815" s="2" t="n">
        <v>0.5684375</v>
      </c>
      <c r="R10815" s="0" t="n">
        <v>36.94</v>
      </c>
    </row>
    <row r="10816" customFormat="false" ht="15" hidden="false" customHeight="false" outlineLevel="0" collapsed="false">
      <c r="O10816" s="0" t="n">
        <v>10810</v>
      </c>
      <c r="P10816" s="1" t="n">
        <v>43977</v>
      </c>
      <c r="Q10816" s="2" t="n">
        <v>0.568796296296296</v>
      </c>
      <c r="R10816" s="0" t="n">
        <v>36.93</v>
      </c>
    </row>
    <row r="10817" customFormat="false" ht="15" hidden="false" customHeight="false" outlineLevel="0" collapsed="false">
      <c r="O10817" s="0" t="n">
        <v>10811</v>
      </c>
      <c r="P10817" s="1" t="n">
        <v>43977</v>
      </c>
      <c r="Q10817" s="2" t="n">
        <v>0.569143518518519</v>
      </c>
      <c r="R10817" s="0" t="n">
        <v>36.94</v>
      </c>
    </row>
    <row r="10818" customFormat="false" ht="15" hidden="false" customHeight="false" outlineLevel="0" collapsed="false">
      <c r="O10818" s="0" t="n">
        <v>10812</v>
      </c>
      <c r="P10818" s="1" t="n">
        <v>43977</v>
      </c>
      <c r="Q10818" s="2" t="n">
        <v>0.569502314814815</v>
      </c>
      <c r="R10818" s="0" t="n">
        <v>36.93</v>
      </c>
    </row>
    <row r="10819" customFormat="false" ht="15" hidden="false" customHeight="false" outlineLevel="0" collapsed="false">
      <c r="O10819" s="0" t="n">
        <v>10813</v>
      </c>
      <c r="P10819" s="1" t="n">
        <v>43977</v>
      </c>
      <c r="Q10819" s="2" t="n">
        <v>0.569849537037037</v>
      </c>
      <c r="R10819" s="0" t="n">
        <v>36.92</v>
      </c>
    </row>
    <row r="10820" customFormat="false" ht="15" hidden="false" customHeight="false" outlineLevel="0" collapsed="false">
      <c r="O10820" s="0" t="n">
        <v>10814</v>
      </c>
      <c r="P10820" s="1" t="n">
        <v>43977</v>
      </c>
      <c r="Q10820" s="2" t="n">
        <v>0.570208333333333</v>
      </c>
      <c r="R10820" s="0" t="n">
        <v>36.93</v>
      </c>
    </row>
    <row r="10821" customFormat="false" ht="15" hidden="false" customHeight="false" outlineLevel="0" collapsed="false">
      <c r="O10821" s="0" t="n">
        <v>10815</v>
      </c>
      <c r="P10821" s="1" t="n">
        <v>43977</v>
      </c>
      <c r="Q10821" s="2" t="n">
        <v>0.570555555555556</v>
      </c>
      <c r="R10821" s="0" t="n">
        <v>36.9</v>
      </c>
    </row>
    <row r="10822" customFormat="false" ht="15" hidden="false" customHeight="false" outlineLevel="0" collapsed="false">
      <c r="O10822" s="0" t="n">
        <v>10816</v>
      </c>
      <c r="P10822" s="1" t="n">
        <v>43977</v>
      </c>
      <c r="Q10822" s="2" t="n">
        <v>0.570914351851852</v>
      </c>
      <c r="R10822" s="0" t="n">
        <v>36.9</v>
      </c>
    </row>
    <row r="10823" customFormat="false" ht="15" hidden="false" customHeight="false" outlineLevel="0" collapsed="false">
      <c r="O10823" s="0" t="n">
        <v>10817</v>
      </c>
      <c r="P10823" s="1" t="n">
        <v>43977</v>
      </c>
      <c r="Q10823" s="2" t="n">
        <v>0.571261574074074</v>
      </c>
      <c r="R10823" s="0" t="n">
        <v>36.92</v>
      </c>
    </row>
    <row r="10824" customFormat="false" ht="15" hidden="false" customHeight="false" outlineLevel="0" collapsed="false">
      <c r="O10824" s="0" t="n">
        <v>10818</v>
      </c>
      <c r="P10824" s="1" t="n">
        <v>43977</v>
      </c>
      <c r="Q10824" s="2" t="n">
        <v>0.57162037037037</v>
      </c>
      <c r="R10824" s="0" t="n">
        <v>36.92</v>
      </c>
    </row>
    <row r="10825" customFormat="false" ht="15" hidden="false" customHeight="false" outlineLevel="0" collapsed="false">
      <c r="O10825" s="0" t="n">
        <v>10819</v>
      </c>
      <c r="P10825" s="1" t="n">
        <v>43977</v>
      </c>
      <c r="Q10825" s="2" t="n">
        <v>0.571967592592593</v>
      </c>
      <c r="R10825" s="0" t="n">
        <v>36.92</v>
      </c>
    </row>
    <row r="10826" customFormat="false" ht="15" hidden="false" customHeight="false" outlineLevel="0" collapsed="false">
      <c r="O10826" s="0" t="n">
        <v>10820</v>
      </c>
      <c r="P10826" s="1" t="n">
        <v>43977</v>
      </c>
      <c r="Q10826" s="2" t="n">
        <v>0.572326388888889</v>
      </c>
      <c r="R10826" s="0" t="n">
        <v>36.91</v>
      </c>
    </row>
    <row r="10827" customFormat="false" ht="15" hidden="false" customHeight="false" outlineLevel="0" collapsed="false">
      <c r="O10827" s="0" t="n">
        <v>10821</v>
      </c>
      <c r="P10827" s="1" t="n">
        <v>43977</v>
      </c>
      <c r="Q10827" s="2" t="n">
        <v>0.572673611111111</v>
      </c>
      <c r="R10827" s="0" t="n">
        <v>36.87</v>
      </c>
    </row>
    <row r="10828" customFormat="false" ht="15" hidden="false" customHeight="false" outlineLevel="0" collapsed="false">
      <c r="O10828" s="0" t="n">
        <v>10822</v>
      </c>
      <c r="P10828" s="1" t="n">
        <v>43977</v>
      </c>
      <c r="Q10828" s="2" t="n">
        <v>0.573032407407407</v>
      </c>
      <c r="R10828" s="0" t="n">
        <v>36.91</v>
      </c>
    </row>
    <row r="10829" customFormat="false" ht="15" hidden="false" customHeight="false" outlineLevel="0" collapsed="false">
      <c r="O10829" s="0" t="n">
        <v>10823</v>
      </c>
      <c r="P10829" s="1" t="n">
        <v>43977</v>
      </c>
      <c r="Q10829" s="2" t="n">
        <v>0.57337962962963</v>
      </c>
      <c r="R10829" s="0" t="n">
        <v>36.88</v>
      </c>
    </row>
    <row r="10830" customFormat="false" ht="15" hidden="false" customHeight="false" outlineLevel="0" collapsed="false">
      <c r="O10830" s="0" t="n">
        <v>10824</v>
      </c>
      <c r="P10830" s="1" t="n">
        <v>43977</v>
      </c>
      <c r="Q10830" s="2" t="n">
        <v>0.573738425925926</v>
      </c>
      <c r="R10830" s="0" t="n">
        <v>36.9</v>
      </c>
    </row>
    <row r="10831" customFormat="false" ht="15" hidden="false" customHeight="false" outlineLevel="0" collapsed="false">
      <c r="O10831" s="0" t="n">
        <v>10825</v>
      </c>
      <c r="P10831" s="1" t="n">
        <v>43977</v>
      </c>
      <c r="Q10831" s="2" t="n">
        <v>0.574085648148148</v>
      </c>
      <c r="R10831" s="0" t="n">
        <v>36.89</v>
      </c>
    </row>
    <row r="10832" customFormat="false" ht="15" hidden="false" customHeight="false" outlineLevel="0" collapsed="false">
      <c r="O10832" s="0" t="n">
        <v>10826</v>
      </c>
      <c r="P10832" s="1" t="n">
        <v>43977</v>
      </c>
      <c r="Q10832" s="2" t="n">
        <v>0.574444444444444</v>
      </c>
      <c r="R10832" s="0" t="n">
        <v>36.93</v>
      </c>
    </row>
    <row r="10833" customFormat="false" ht="15" hidden="false" customHeight="false" outlineLevel="0" collapsed="false">
      <c r="O10833" s="0" t="n">
        <v>10827</v>
      </c>
      <c r="P10833" s="1" t="n">
        <v>43977</v>
      </c>
      <c r="Q10833" s="2" t="n">
        <v>0.574791666666667</v>
      </c>
      <c r="R10833" s="0" t="n">
        <v>36.9</v>
      </c>
    </row>
    <row r="10834" customFormat="false" ht="15" hidden="false" customHeight="false" outlineLevel="0" collapsed="false">
      <c r="O10834" s="0" t="n">
        <v>10828</v>
      </c>
      <c r="P10834" s="1" t="n">
        <v>43977</v>
      </c>
      <c r="Q10834" s="2" t="n">
        <v>0.575150462962963</v>
      </c>
      <c r="R10834" s="0" t="n">
        <v>36.93</v>
      </c>
    </row>
    <row r="10835" customFormat="false" ht="15" hidden="false" customHeight="false" outlineLevel="0" collapsed="false">
      <c r="O10835" s="0" t="n">
        <v>10829</v>
      </c>
      <c r="P10835" s="1" t="n">
        <v>43977</v>
      </c>
      <c r="Q10835" s="2" t="n">
        <v>0.575497685185185</v>
      </c>
      <c r="R10835" s="0" t="n">
        <v>36.92</v>
      </c>
    </row>
    <row r="10836" customFormat="false" ht="15" hidden="false" customHeight="false" outlineLevel="0" collapsed="false">
      <c r="O10836" s="0" t="n">
        <v>10830</v>
      </c>
      <c r="P10836" s="1" t="n">
        <v>43977</v>
      </c>
      <c r="Q10836" s="2" t="n">
        <v>0.575856481481481</v>
      </c>
      <c r="R10836" s="0" t="n">
        <v>36.89</v>
      </c>
    </row>
    <row r="10837" customFormat="false" ht="15" hidden="false" customHeight="false" outlineLevel="0" collapsed="false">
      <c r="O10837" s="0" t="n">
        <v>10831</v>
      </c>
      <c r="P10837" s="1" t="n">
        <v>43977</v>
      </c>
      <c r="Q10837" s="2" t="n">
        <v>0.576203703703704</v>
      </c>
      <c r="R10837" s="0" t="n">
        <v>36.87</v>
      </c>
    </row>
    <row r="10838" customFormat="false" ht="15" hidden="false" customHeight="false" outlineLevel="0" collapsed="false">
      <c r="O10838" s="0" t="n">
        <v>10832</v>
      </c>
      <c r="P10838" s="1" t="n">
        <v>43977</v>
      </c>
      <c r="Q10838" s="2" t="n">
        <v>0.5765625</v>
      </c>
      <c r="R10838" s="0" t="n">
        <v>36.92</v>
      </c>
    </row>
    <row r="10839" customFormat="false" ht="15" hidden="false" customHeight="false" outlineLevel="0" collapsed="false">
      <c r="O10839" s="0" t="n">
        <v>10833</v>
      </c>
      <c r="P10839" s="1" t="n">
        <v>43977</v>
      </c>
      <c r="Q10839" s="2" t="n">
        <v>0.576921296296296</v>
      </c>
      <c r="R10839" s="0" t="n">
        <v>36.87</v>
      </c>
      <c r="S10839" s="0" t="s">
        <v>13</v>
      </c>
    </row>
    <row r="10840" customFormat="false" ht="15" hidden="false" customHeight="false" outlineLevel="0" collapsed="false">
      <c r="O10840" s="0" t="n">
        <v>10834</v>
      </c>
      <c r="P10840" s="1" t="n">
        <v>43977</v>
      </c>
      <c r="Q10840" s="2" t="n">
        <v>0.577268518518519</v>
      </c>
      <c r="R10840" s="0" t="n">
        <v>36.91</v>
      </c>
    </row>
    <row r="10841" customFormat="false" ht="15" hidden="false" customHeight="false" outlineLevel="0" collapsed="false">
      <c r="O10841" s="0" t="n">
        <v>10835</v>
      </c>
      <c r="P10841" s="1" t="n">
        <v>43977</v>
      </c>
      <c r="Q10841" s="2" t="n">
        <v>0.577627314814815</v>
      </c>
      <c r="R10841" s="0" t="n">
        <v>36.9</v>
      </c>
      <c r="S10841" s="0" t="s">
        <v>13</v>
      </c>
    </row>
    <row r="10842" customFormat="false" ht="15" hidden="false" customHeight="false" outlineLevel="0" collapsed="false">
      <c r="O10842" s="0" t="n">
        <v>10836</v>
      </c>
      <c r="P10842" s="1" t="n">
        <v>43977</v>
      </c>
      <c r="Q10842" s="2" t="n">
        <v>0.577974537037037</v>
      </c>
      <c r="R10842" s="0" t="n">
        <v>36.85</v>
      </c>
    </row>
    <row r="10843" customFormat="false" ht="15" hidden="false" customHeight="false" outlineLevel="0" collapsed="false">
      <c r="O10843" s="0" t="n">
        <v>10837</v>
      </c>
      <c r="P10843" s="1" t="n">
        <v>43977</v>
      </c>
      <c r="Q10843" s="2" t="n">
        <v>0.578333333333333</v>
      </c>
      <c r="R10843" s="0" t="n">
        <v>36.9</v>
      </c>
      <c r="S10843" s="0" t="s">
        <v>13</v>
      </c>
    </row>
    <row r="10844" customFormat="false" ht="15" hidden="false" customHeight="false" outlineLevel="0" collapsed="false">
      <c r="O10844" s="0" t="n">
        <v>10838</v>
      </c>
      <c r="P10844" s="1" t="n">
        <v>43977</v>
      </c>
      <c r="Q10844" s="2" t="n">
        <v>0.578680555555555</v>
      </c>
      <c r="R10844" s="0" t="n">
        <v>36.87</v>
      </c>
    </row>
    <row r="10845" customFormat="false" ht="15" hidden="false" customHeight="false" outlineLevel="0" collapsed="false">
      <c r="O10845" s="0" t="n">
        <v>10839</v>
      </c>
      <c r="P10845" s="1" t="n">
        <v>43977</v>
      </c>
      <c r="Q10845" s="2" t="n">
        <v>0.579027777777778</v>
      </c>
      <c r="R10845" s="0" t="n">
        <v>36.88</v>
      </c>
    </row>
    <row r="10846" customFormat="false" ht="15" hidden="false" customHeight="false" outlineLevel="0" collapsed="false">
      <c r="O10846" s="0" t="n">
        <v>10840</v>
      </c>
      <c r="P10846" s="1" t="n">
        <v>43977</v>
      </c>
      <c r="Q10846" s="2" t="n">
        <v>0.579386574074074</v>
      </c>
      <c r="R10846" s="0" t="n">
        <v>36.89</v>
      </c>
    </row>
    <row r="10847" customFormat="false" ht="15" hidden="false" customHeight="false" outlineLevel="0" collapsed="false">
      <c r="O10847" s="0" t="n">
        <v>10841</v>
      </c>
      <c r="P10847" s="1" t="n">
        <v>43977</v>
      </c>
      <c r="Q10847" s="2" t="n">
        <v>0.579733796296296</v>
      </c>
      <c r="R10847" s="0" t="n">
        <v>36.89</v>
      </c>
    </row>
    <row r="10848" customFormat="false" ht="15" hidden="false" customHeight="false" outlineLevel="0" collapsed="false">
      <c r="O10848" s="0" t="n">
        <v>10842</v>
      </c>
      <c r="P10848" s="1" t="n">
        <v>43977</v>
      </c>
      <c r="Q10848" s="2" t="n">
        <v>0.580092592592593</v>
      </c>
      <c r="R10848" s="0" t="n">
        <v>36.85</v>
      </c>
    </row>
    <row r="10849" customFormat="false" ht="15" hidden="false" customHeight="false" outlineLevel="0" collapsed="false">
      <c r="O10849" s="0" t="n">
        <v>10843</v>
      </c>
      <c r="P10849" s="1" t="n">
        <v>43977</v>
      </c>
      <c r="Q10849" s="2" t="n">
        <v>0.580439814814815</v>
      </c>
      <c r="R10849" s="0" t="n">
        <v>36.88</v>
      </c>
    </row>
    <row r="10850" customFormat="false" ht="15" hidden="false" customHeight="false" outlineLevel="0" collapsed="false">
      <c r="O10850" s="0" t="n">
        <v>10844</v>
      </c>
      <c r="P10850" s="1" t="n">
        <v>43977</v>
      </c>
      <c r="Q10850" s="2" t="n">
        <v>0.580798611111111</v>
      </c>
      <c r="R10850" s="0" t="n">
        <v>36.87</v>
      </c>
    </row>
    <row r="10851" customFormat="false" ht="15" hidden="false" customHeight="false" outlineLevel="0" collapsed="false">
      <c r="O10851" s="0" t="n">
        <v>10845</v>
      </c>
      <c r="P10851" s="1" t="n">
        <v>43977</v>
      </c>
      <c r="Q10851" s="2" t="n">
        <v>0.581145833333333</v>
      </c>
      <c r="R10851" s="0" t="n">
        <v>36.89</v>
      </c>
    </row>
    <row r="10852" customFormat="false" ht="15" hidden="false" customHeight="false" outlineLevel="0" collapsed="false">
      <c r="O10852" s="0" t="n">
        <v>10846</v>
      </c>
      <c r="P10852" s="1" t="n">
        <v>43977</v>
      </c>
      <c r="Q10852" s="2" t="n">
        <v>0.58150462962963</v>
      </c>
      <c r="R10852" s="0" t="n">
        <v>36.87</v>
      </c>
    </row>
    <row r="10853" customFormat="false" ht="15" hidden="false" customHeight="false" outlineLevel="0" collapsed="false">
      <c r="O10853" s="0" t="n">
        <v>10847</v>
      </c>
      <c r="P10853" s="1" t="n">
        <v>43977</v>
      </c>
      <c r="Q10853" s="2" t="n">
        <v>0.581851851851852</v>
      </c>
      <c r="R10853" s="0" t="n">
        <v>36.87</v>
      </c>
    </row>
    <row r="10854" customFormat="false" ht="15" hidden="false" customHeight="false" outlineLevel="0" collapsed="false">
      <c r="O10854" s="0" t="n">
        <v>10848</v>
      </c>
      <c r="P10854" s="1" t="n">
        <v>43977</v>
      </c>
      <c r="Q10854" s="2" t="n">
        <v>0.582210648148148</v>
      </c>
      <c r="R10854" s="0" t="n">
        <v>36.9</v>
      </c>
    </row>
    <row r="10855" customFormat="false" ht="15" hidden="false" customHeight="false" outlineLevel="0" collapsed="false">
      <c r="O10855" s="0" t="n">
        <v>10849</v>
      </c>
      <c r="P10855" s="1" t="n">
        <v>43977</v>
      </c>
      <c r="Q10855" s="2" t="n">
        <v>0.58255787037037</v>
      </c>
      <c r="R10855" s="0" t="n">
        <v>36.85</v>
      </c>
    </row>
    <row r="10856" customFormat="false" ht="15" hidden="false" customHeight="false" outlineLevel="0" collapsed="false">
      <c r="O10856" s="0" t="n">
        <v>10850</v>
      </c>
      <c r="P10856" s="1" t="n">
        <v>43977</v>
      </c>
      <c r="Q10856" s="2" t="n">
        <v>0.582916666666667</v>
      </c>
      <c r="R10856" s="0" t="n">
        <v>36.89</v>
      </c>
    </row>
    <row r="10857" customFormat="false" ht="15" hidden="false" customHeight="false" outlineLevel="0" collapsed="false">
      <c r="O10857" s="0" t="n">
        <v>10851</v>
      </c>
      <c r="P10857" s="1" t="n">
        <v>43977</v>
      </c>
      <c r="Q10857" s="2" t="n">
        <v>0.583263888888889</v>
      </c>
      <c r="R10857" s="0" t="n">
        <v>36.84</v>
      </c>
    </row>
    <row r="10858" customFormat="false" ht="15" hidden="false" customHeight="false" outlineLevel="0" collapsed="false">
      <c r="O10858" s="0" t="n">
        <v>10852</v>
      </c>
      <c r="P10858" s="1" t="n">
        <v>43977</v>
      </c>
      <c r="Q10858" s="2" t="n">
        <v>0.583622685185185</v>
      </c>
      <c r="R10858" s="0" t="n">
        <v>36.87</v>
      </c>
    </row>
    <row r="10859" customFormat="false" ht="15" hidden="false" customHeight="false" outlineLevel="0" collapsed="false">
      <c r="O10859" s="0" t="n">
        <v>10853</v>
      </c>
      <c r="P10859" s="1" t="n">
        <v>43977</v>
      </c>
      <c r="Q10859" s="2" t="n">
        <v>0.583969907407407</v>
      </c>
      <c r="R10859" s="0" t="n">
        <v>36.87</v>
      </c>
    </row>
    <row r="10860" customFormat="false" ht="15" hidden="false" customHeight="false" outlineLevel="0" collapsed="false">
      <c r="O10860" s="0" t="n">
        <v>10854</v>
      </c>
      <c r="P10860" s="1" t="n">
        <v>43977</v>
      </c>
      <c r="Q10860" s="2" t="n">
        <v>0.584328703703704</v>
      </c>
      <c r="R10860" s="0" t="n">
        <v>36.85</v>
      </c>
    </row>
    <row r="10861" customFormat="false" ht="15" hidden="false" customHeight="false" outlineLevel="0" collapsed="false">
      <c r="O10861" s="0" t="n">
        <v>10855</v>
      </c>
      <c r="P10861" s="1" t="n">
        <v>43977</v>
      </c>
      <c r="Q10861" s="2" t="n">
        <v>0.584675925925926</v>
      </c>
      <c r="R10861" s="0" t="n">
        <v>36.83</v>
      </c>
    </row>
    <row r="10862" customFormat="false" ht="15" hidden="false" customHeight="false" outlineLevel="0" collapsed="false">
      <c r="O10862" s="0" t="n">
        <v>10856</v>
      </c>
      <c r="P10862" s="1" t="n">
        <v>43977</v>
      </c>
      <c r="Q10862" s="2" t="n">
        <v>0.585034722222222</v>
      </c>
      <c r="R10862" s="0" t="n">
        <v>36.86</v>
      </c>
    </row>
    <row r="10863" customFormat="false" ht="15" hidden="false" customHeight="false" outlineLevel="0" collapsed="false">
      <c r="O10863" s="0" t="n">
        <v>10857</v>
      </c>
      <c r="P10863" s="1" t="n">
        <v>43977</v>
      </c>
      <c r="Q10863" s="2" t="n">
        <v>0.585381944444444</v>
      </c>
      <c r="R10863" s="0" t="n">
        <v>36.84</v>
      </c>
    </row>
    <row r="10864" customFormat="false" ht="15" hidden="false" customHeight="false" outlineLevel="0" collapsed="false">
      <c r="O10864" s="0" t="n">
        <v>10858</v>
      </c>
      <c r="P10864" s="1" t="n">
        <v>43977</v>
      </c>
      <c r="Q10864" s="2" t="n">
        <v>0.585740740740741</v>
      </c>
      <c r="R10864" s="0" t="n">
        <v>36.84</v>
      </c>
    </row>
    <row r="10865" customFormat="false" ht="15" hidden="false" customHeight="false" outlineLevel="0" collapsed="false">
      <c r="O10865" s="0" t="n">
        <v>10859</v>
      </c>
      <c r="P10865" s="1" t="n">
        <v>43977</v>
      </c>
      <c r="Q10865" s="2" t="n">
        <v>0.586087962962963</v>
      </c>
      <c r="R10865" s="0" t="n">
        <v>36.87</v>
      </c>
    </row>
    <row r="10866" customFormat="false" ht="15" hidden="false" customHeight="false" outlineLevel="0" collapsed="false">
      <c r="O10866" s="0" t="n">
        <v>10860</v>
      </c>
      <c r="P10866" s="1" t="n">
        <v>43977</v>
      </c>
      <c r="Q10866" s="2" t="n">
        <v>0.586446759259259</v>
      </c>
      <c r="R10866" s="0" t="n">
        <v>36.84</v>
      </c>
    </row>
    <row r="10867" customFormat="false" ht="15" hidden="false" customHeight="false" outlineLevel="0" collapsed="false">
      <c r="O10867" s="0" t="n">
        <v>10861</v>
      </c>
      <c r="P10867" s="1" t="n">
        <v>43977</v>
      </c>
      <c r="Q10867" s="2" t="n">
        <v>0.586793981481481</v>
      </c>
      <c r="R10867" s="0" t="n">
        <v>36.87</v>
      </c>
    </row>
    <row r="10868" customFormat="false" ht="15" hidden="false" customHeight="false" outlineLevel="0" collapsed="false">
      <c r="O10868" s="0" t="n">
        <v>10862</v>
      </c>
      <c r="P10868" s="1" t="n">
        <v>43977</v>
      </c>
      <c r="Q10868" s="2" t="n">
        <v>0.587152777777778</v>
      </c>
      <c r="R10868" s="0" t="n">
        <v>36.85</v>
      </c>
    </row>
    <row r="10869" customFormat="false" ht="15" hidden="false" customHeight="false" outlineLevel="0" collapsed="false">
      <c r="O10869" s="0" t="n">
        <v>10863</v>
      </c>
      <c r="P10869" s="1" t="n">
        <v>43977</v>
      </c>
      <c r="Q10869" s="2" t="n">
        <v>0.5875</v>
      </c>
      <c r="R10869" s="0" t="n">
        <v>36.84</v>
      </c>
    </row>
    <row r="10870" customFormat="false" ht="15" hidden="false" customHeight="false" outlineLevel="0" collapsed="false">
      <c r="O10870" s="0" t="n">
        <v>10864</v>
      </c>
      <c r="P10870" s="1" t="n">
        <v>43977</v>
      </c>
      <c r="Q10870" s="2" t="n">
        <v>0.587858796296296</v>
      </c>
      <c r="R10870" s="0" t="n">
        <v>36.81</v>
      </c>
    </row>
    <row r="10871" customFormat="false" ht="15" hidden="false" customHeight="false" outlineLevel="0" collapsed="false">
      <c r="O10871" s="0" t="n">
        <v>10865</v>
      </c>
      <c r="P10871" s="1" t="n">
        <v>43977</v>
      </c>
      <c r="Q10871" s="2" t="n">
        <v>0.588206018518518</v>
      </c>
      <c r="R10871" s="0" t="n">
        <v>36.83</v>
      </c>
    </row>
    <row r="10872" customFormat="false" ht="15" hidden="false" customHeight="false" outlineLevel="0" collapsed="false">
      <c r="O10872" s="0" t="n">
        <v>10866</v>
      </c>
      <c r="P10872" s="1" t="n">
        <v>43977</v>
      </c>
      <c r="Q10872" s="2" t="n">
        <v>0.588564814814815</v>
      </c>
      <c r="R10872" s="0" t="n">
        <v>36.84</v>
      </c>
    </row>
    <row r="10873" customFormat="false" ht="15" hidden="false" customHeight="false" outlineLevel="0" collapsed="false">
      <c r="O10873" s="0" t="n">
        <v>10867</v>
      </c>
      <c r="P10873" s="1" t="n">
        <v>43977</v>
      </c>
      <c r="Q10873" s="2" t="n">
        <v>0.588912037037037</v>
      </c>
      <c r="R10873" s="0" t="n">
        <v>36.82</v>
      </c>
    </row>
    <row r="10874" customFormat="false" ht="15" hidden="false" customHeight="false" outlineLevel="0" collapsed="false">
      <c r="O10874" s="0" t="n">
        <v>10868</v>
      </c>
      <c r="P10874" s="1" t="n">
        <v>43977</v>
      </c>
      <c r="Q10874" s="2" t="n">
        <v>0.589270833333333</v>
      </c>
      <c r="R10874" s="0" t="n">
        <v>36.83</v>
      </c>
    </row>
    <row r="10875" customFormat="false" ht="15" hidden="false" customHeight="false" outlineLevel="0" collapsed="false">
      <c r="O10875" s="0" t="n">
        <v>10869</v>
      </c>
      <c r="P10875" s="1" t="n">
        <v>43977</v>
      </c>
      <c r="Q10875" s="2" t="n">
        <v>0.589618055555556</v>
      </c>
      <c r="R10875" s="0" t="n">
        <v>36.79</v>
      </c>
    </row>
    <row r="10876" customFormat="false" ht="15" hidden="false" customHeight="false" outlineLevel="0" collapsed="false">
      <c r="O10876" s="0" t="n">
        <v>10870</v>
      </c>
      <c r="P10876" s="1" t="n">
        <v>43977</v>
      </c>
      <c r="Q10876" s="2" t="n">
        <v>0.589976851851852</v>
      </c>
      <c r="R10876" s="0" t="n">
        <v>36.85</v>
      </c>
    </row>
    <row r="10877" customFormat="false" ht="15" hidden="false" customHeight="false" outlineLevel="0" collapsed="false">
      <c r="O10877" s="0" t="n">
        <v>10871</v>
      </c>
      <c r="P10877" s="1" t="n">
        <v>43977</v>
      </c>
      <c r="Q10877" s="2" t="n">
        <v>0.590324074074074</v>
      </c>
      <c r="R10877" s="0" t="n">
        <v>36.82</v>
      </c>
    </row>
    <row r="10878" customFormat="false" ht="15" hidden="false" customHeight="false" outlineLevel="0" collapsed="false">
      <c r="O10878" s="0" t="n">
        <v>10872</v>
      </c>
      <c r="P10878" s="1" t="n">
        <v>43977</v>
      </c>
      <c r="Q10878" s="2" t="n">
        <v>0.59068287037037</v>
      </c>
      <c r="R10878" s="0" t="n">
        <v>36.8</v>
      </c>
    </row>
    <row r="10879" customFormat="false" ht="15" hidden="false" customHeight="false" outlineLevel="0" collapsed="false">
      <c r="O10879" s="0" t="n">
        <v>10873</v>
      </c>
      <c r="P10879" s="1" t="n">
        <v>43977</v>
      </c>
      <c r="Q10879" s="2" t="n">
        <v>0.591030092592593</v>
      </c>
      <c r="R10879" s="0" t="n">
        <v>36.81</v>
      </c>
    </row>
    <row r="10880" customFormat="false" ht="15" hidden="false" customHeight="false" outlineLevel="0" collapsed="false">
      <c r="O10880" s="0" t="n">
        <v>10874</v>
      </c>
      <c r="P10880" s="1" t="n">
        <v>43977</v>
      </c>
      <c r="Q10880" s="2" t="n">
        <v>0.591388888888889</v>
      </c>
      <c r="R10880" s="0" t="n">
        <v>36.82</v>
      </c>
    </row>
    <row r="10881" customFormat="false" ht="15" hidden="false" customHeight="false" outlineLevel="0" collapsed="false">
      <c r="O10881" s="0" t="n">
        <v>10875</v>
      </c>
      <c r="P10881" s="1" t="n">
        <v>43977</v>
      </c>
      <c r="Q10881" s="2" t="n">
        <v>0.591736111111111</v>
      </c>
      <c r="R10881" s="0" t="n">
        <v>36.81</v>
      </c>
    </row>
    <row r="10882" customFormat="false" ht="15" hidden="false" customHeight="false" outlineLevel="0" collapsed="false">
      <c r="O10882" s="0" t="n">
        <v>10876</v>
      </c>
      <c r="P10882" s="1" t="n">
        <v>43977</v>
      </c>
      <c r="Q10882" s="2" t="n">
        <v>0.592094907407407</v>
      </c>
      <c r="R10882" s="0" t="n">
        <v>36.83</v>
      </c>
    </row>
    <row r="10883" customFormat="false" ht="15" hidden="false" customHeight="false" outlineLevel="0" collapsed="false">
      <c r="O10883" s="0" t="n">
        <v>10877</v>
      </c>
      <c r="P10883" s="1" t="n">
        <v>43977</v>
      </c>
      <c r="Q10883" s="2" t="n">
        <v>0.59244212962963</v>
      </c>
      <c r="R10883" s="0" t="n">
        <v>36.82</v>
      </c>
    </row>
    <row r="10884" customFormat="false" ht="15" hidden="false" customHeight="false" outlineLevel="0" collapsed="false">
      <c r="O10884" s="0" t="n">
        <v>10878</v>
      </c>
      <c r="P10884" s="1" t="n">
        <v>43977</v>
      </c>
      <c r="Q10884" s="2" t="n">
        <v>0.592800925925926</v>
      </c>
      <c r="R10884" s="0" t="n">
        <v>36.81</v>
      </c>
    </row>
    <row r="10885" customFormat="false" ht="15" hidden="false" customHeight="false" outlineLevel="0" collapsed="false">
      <c r="O10885" s="0" t="n">
        <v>10879</v>
      </c>
      <c r="P10885" s="1" t="n">
        <v>43977</v>
      </c>
      <c r="Q10885" s="2" t="n">
        <v>0.593148148148148</v>
      </c>
      <c r="R10885" s="0" t="n">
        <v>36.78</v>
      </c>
    </row>
    <row r="10886" customFormat="false" ht="15" hidden="false" customHeight="false" outlineLevel="0" collapsed="false">
      <c r="O10886" s="0" t="n">
        <v>10880</v>
      </c>
      <c r="P10886" s="1" t="n">
        <v>43977</v>
      </c>
      <c r="Q10886" s="2" t="n">
        <v>0.593506944444444</v>
      </c>
      <c r="R10886" s="0" t="n">
        <v>36.76</v>
      </c>
    </row>
    <row r="10887" customFormat="false" ht="15" hidden="false" customHeight="false" outlineLevel="0" collapsed="false">
      <c r="O10887" s="0" t="n">
        <v>10881</v>
      </c>
      <c r="P10887" s="1" t="n">
        <v>43977</v>
      </c>
      <c r="Q10887" s="2" t="n">
        <v>0.593854166666667</v>
      </c>
      <c r="R10887" s="0" t="n">
        <v>36.82</v>
      </c>
    </row>
    <row r="10888" customFormat="false" ht="15" hidden="false" customHeight="false" outlineLevel="0" collapsed="false">
      <c r="O10888" s="0" t="n">
        <v>10882</v>
      </c>
      <c r="P10888" s="1" t="n">
        <v>43977</v>
      </c>
      <c r="Q10888" s="2" t="n">
        <v>0.594212962962963</v>
      </c>
      <c r="R10888" s="0" t="n">
        <v>36.79</v>
      </c>
    </row>
    <row r="10889" customFormat="false" ht="15" hidden="false" customHeight="false" outlineLevel="0" collapsed="false">
      <c r="O10889" s="0" t="n">
        <v>10883</v>
      </c>
      <c r="P10889" s="1" t="n">
        <v>43977</v>
      </c>
      <c r="Q10889" s="2" t="n">
        <v>0.594560185185185</v>
      </c>
      <c r="R10889" s="0" t="n">
        <v>36.78</v>
      </c>
    </row>
    <row r="10890" customFormat="false" ht="15" hidden="false" customHeight="false" outlineLevel="0" collapsed="false">
      <c r="O10890" s="0" t="n">
        <v>10884</v>
      </c>
      <c r="P10890" s="1" t="n">
        <v>43977</v>
      </c>
      <c r="Q10890" s="2" t="n">
        <v>0.594918981481482</v>
      </c>
      <c r="R10890" s="0" t="n">
        <v>36.83</v>
      </c>
    </row>
    <row r="10891" customFormat="false" ht="15" hidden="false" customHeight="false" outlineLevel="0" collapsed="false">
      <c r="O10891" s="0" t="n">
        <v>10885</v>
      </c>
      <c r="P10891" s="1" t="n">
        <v>43977</v>
      </c>
      <c r="Q10891" s="2" t="n">
        <v>0.595266203703704</v>
      </c>
      <c r="R10891" s="0" t="n">
        <v>36.76</v>
      </c>
    </row>
    <row r="10892" customFormat="false" ht="15" hidden="false" customHeight="false" outlineLevel="0" collapsed="false">
      <c r="O10892" s="0" t="n">
        <v>10886</v>
      </c>
      <c r="P10892" s="1" t="n">
        <v>43977</v>
      </c>
      <c r="Q10892" s="2" t="n">
        <v>0.595625</v>
      </c>
      <c r="R10892" s="0" t="n">
        <v>36.77</v>
      </c>
    </row>
    <row r="10893" customFormat="false" ht="15" hidden="false" customHeight="false" outlineLevel="0" collapsed="false">
      <c r="O10893" s="0" t="n">
        <v>10887</v>
      </c>
      <c r="P10893" s="1" t="n">
        <v>43977</v>
      </c>
      <c r="Q10893" s="2" t="n">
        <v>0.595972222222222</v>
      </c>
      <c r="R10893" s="0" t="n">
        <v>36.79</v>
      </c>
    </row>
    <row r="10894" customFormat="false" ht="15" hidden="false" customHeight="false" outlineLevel="0" collapsed="false">
      <c r="O10894" s="0" t="n">
        <v>10888</v>
      </c>
      <c r="P10894" s="1" t="n">
        <v>43977</v>
      </c>
      <c r="Q10894" s="2" t="n">
        <v>0.596331018518519</v>
      </c>
      <c r="R10894" s="0" t="n">
        <v>36.79</v>
      </c>
    </row>
    <row r="10895" customFormat="false" ht="15" hidden="false" customHeight="false" outlineLevel="0" collapsed="false">
      <c r="O10895" s="0" t="n">
        <v>10889</v>
      </c>
      <c r="P10895" s="1" t="n">
        <v>43977</v>
      </c>
      <c r="Q10895" s="2" t="n">
        <v>0.596678240740741</v>
      </c>
      <c r="R10895" s="0" t="n">
        <v>36.8</v>
      </c>
    </row>
    <row r="10896" customFormat="false" ht="15" hidden="false" customHeight="false" outlineLevel="0" collapsed="false">
      <c r="O10896" s="0" t="n">
        <v>10890</v>
      </c>
      <c r="P10896" s="1" t="n">
        <v>43977</v>
      </c>
      <c r="Q10896" s="2" t="n">
        <v>0.597037037037037</v>
      </c>
      <c r="R10896" s="0" t="n">
        <v>36.83</v>
      </c>
    </row>
    <row r="10897" customFormat="false" ht="15" hidden="false" customHeight="false" outlineLevel="0" collapsed="false">
      <c r="O10897" s="0" t="n">
        <v>10891</v>
      </c>
      <c r="P10897" s="1" t="n">
        <v>43977</v>
      </c>
      <c r="Q10897" s="2" t="n">
        <v>0.597384259259259</v>
      </c>
      <c r="R10897" s="0" t="n">
        <v>36.76</v>
      </c>
    </row>
    <row r="10898" customFormat="false" ht="15" hidden="false" customHeight="false" outlineLevel="0" collapsed="false">
      <c r="O10898" s="0" t="n">
        <v>10892</v>
      </c>
      <c r="P10898" s="1" t="n">
        <v>43977</v>
      </c>
      <c r="Q10898" s="2" t="n">
        <v>0.597743055555555</v>
      </c>
      <c r="R10898" s="0" t="n">
        <v>36.77</v>
      </c>
    </row>
    <row r="10899" customFormat="false" ht="15" hidden="false" customHeight="false" outlineLevel="0" collapsed="false">
      <c r="O10899" s="0" t="n">
        <v>10893</v>
      </c>
      <c r="P10899" s="1" t="n">
        <v>43977</v>
      </c>
      <c r="Q10899" s="2" t="n">
        <v>0.598090277777778</v>
      </c>
      <c r="R10899" s="0" t="n">
        <v>36.8</v>
      </c>
    </row>
    <row r="10900" customFormat="false" ht="15" hidden="false" customHeight="false" outlineLevel="0" collapsed="false">
      <c r="O10900" s="0" t="n">
        <v>10894</v>
      </c>
      <c r="P10900" s="1" t="n">
        <v>43977</v>
      </c>
      <c r="Q10900" s="2" t="n">
        <v>0.598449074074074</v>
      </c>
      <c r="R10900" s="0" t="n">
        <v>36.82</v>
      </c>
    </row>
    <row r="10901" customFormat="false" ht="15" hidden="false" customHeight="false" outlineLevel="0" collapsed="false">
      <c r="O10901" s="0" t="n">
        <v>10895</v>
      </c>
      <c r="P10901" s="1" t="n">
        <v>43977</v>
      </c>
      <c r="Q10901" s="2" t="n">
        <v>0.598796296296296</v>
      </c>
      <c r="R10901" s="0" t="n">
        <v>36.79</v>
      </c>
    </row>
    <row r="10902" customFormat="false" ht="15" hidden="false" customHeight="false" outlineLevel="0" collapsed="false">
      <c r="O10902" s="0" t="n">
        <v>10896</v>
      </c>
      <c r="P10902" s="1" t="n">
        <v>43977</v>
      </c>
      <c r="Q10902" s="2" t="n">
        <v>0.599155092592593</v>
      </c>
      <c r="R10902" s="0" t="n">
        <v>36.76</v>
      </c>
    </row>
    <row r="10903" customFormat="false" ht="15" hidden="false" customHeight="false" outlineLevel="0" collapsed="false">
      <c r="O10903" s="0" t="n">
        <v>10897</v>
      </c>
      <c r="P10903" s="1" t="n">
        <v>43977</v>
      </c>
      <c r="Q10903" s="2" t="n">
        <v>0.599502314814815</v>
      </c>
      <c r="R10903" s="0" t="n">
        <v>36.78</v>
      </c>
    </row>
    <row r="10904" customFormat="false" ht="15" hidden="false" customHeight="false" outlineLevel="0" collapsed="false">
      <c r="O10904" s="0" t="n">
        <v>10898</v>
      </c>
      <c r="P10904" s="1" t="n">
        <v>43977</v>
      </c>
      <c r="Q10904" s="2" t="n">
        <v>0.599861111111111</v>
      </c>
      <c r="R10904" s="0" t="n">
        <v>36.78</v>
      </c>
    </row>
    <row r="10905" customFormat="false" ht="15" hidden="false" customHeight="false" outlineLevel="0" collapsed="false">
      <c r="O10905" s="0" t="n">
        <v>10899</v>
      </c>
      <c r="P10905" s="1" t="n">
        <v>43977</v>
      </c>
      <c r="Q10905" s="2" t="n">
        <v>0.600208333333333</v>
      </c>
      <c r="R10905" s="0" t="n">
        <v>36.79</v>
      </c>
    </row>
    <row r="10906" customFormat="false" ht="15" hidden="false" customHeight="false" outlineLevel="0" collapsed="false">
      <c r="O10906" s="0" t="n">
        <v>10900</v>
      </c>
      <c r="P10906" s="1" t="n">
        <v>43977</v>
      </c>
      <c r="Q10906" s="2" t="n">
        <v>0.60056712962963</v>
      </c>
      <c r="R10906" s="0" t="n">
        <v>36.8</v>
      </c>
    </row>
    <row r="10907" customFormat="false" ht="15" hidden="false" customHeight="false" outlineLevel="0" collapsed="false">
      <c r="O10907" s="0" t="n">
        <v>10901</v>
      </c>
      <c r="P10907" s="1" t="n">
        <v>43977</v>
      </c>
      <c r="Q10907" s="2" t="n">
        <v>0.600914351851852</v>
      </c>
      <c r="R10907" s="0" t="n">
        <v>36.77</v>
      </c>
    </row>
    <row r="10908" customFormat="false" ht="15" hidden="false" customHeight="false" outlineLevel="0" collapsed="false">
      <c r="O10908" s="0" t="n">
        <v>10902</v>
      </c>
      <c r="P10908" s="1" t="n">
        <v>43977</v>
      </c>
      <c r="Q10908" s="2" t="n">
        <v>0.601273148148148</v>
      </c>
      <c r="R10908" s="0" t="n">
        <v>36.77</v>
      </c>
    </row>
    <row r="10909" customFormat="false" ht="15" hidden="false" customHeight="false" outlineLevel="0" collapsed="false">
      <c r="O10909" s="0" t="n">
        <v>10903</v>
      </c>
      <c r="P10909" s="1" t="n">
        <v>43977</v>
      </c>
      <c r="Q10909" s="2" t="n">
        <v>0.60162037037037</v>
      </c>
      <c r="R10909" s="0" t="n">
        <v>36.79</v>
      </c>
    </row>
    <row r="10910" customFormat="false" ht="15" hidden="false" customHeight="false" outlineLevel="0" collapsed="false">
      <c r="O10910" s="0" t="n">
        <v>10904</v>
      </c>
      <c r="P10910" s="1" t="n">
        <v>43977</v>
      </c>
      <c r="Q10910" s="2" t="n">
        <v>0.601979166666667</v>
      </c>
      <c r="R10910" s="0" t="n">
        <v>36.75</v>
      </c>
    </row>
    <row r="10911" customFormat="false" ht="15" hidden="false" customHeight="false" outlineLevel="0" collapsed="false">
      <c r="O10911" s="0" t="n">
        <v>10905</v>
      </c>
      <c r="P10911" s="1" t="n">
        <v>43977</v>
      </c>
      <c r="Q10911" s="2" t="n">
        <v>0.602326388888889</v>
      </c>
      <c r="R10911" s="0" t="n">
        <v>36.78</v>
      </c>
    </row>
    <row r="10912" customFormat="false" ht="15" hidden="false" customHeight="false" outlineLevel="0" collapsed="false">
      <c r="O10912" s="0" t="n">
        <v>10906</v>
      </c>
      <c r="P10912" s="1" t="n">
        <v>43977</v>
      </c>
      <c r="Q10912" s="2" t="n">
        <v>0.602685185185185</v>
      </c>
      <c r="R10912" s="0" t="n">
        <v>36.79</v>
      </c>
    </row>
    <row r="10913" customFormat="false" ht="15" hidden="false" customHeight="false" outlineLevel="0" collapsed="false">
      <c r="O10913" s="0" t="n">
        <v>10907</v>
      </c>
      <c r="P10913" s="1" t="n">
        <v>43977</v>
      </c>
      <c r="Q10913" s="2" t="n">
        <v>0.603032407407407</v>
      </c>
      <c r="R10913" s="0" t="n">
        <v>36.76</v>
      </c>
    </row>
    <row r="10914" customFormat="false" ht="15" hidden="false" customHeight="false" outlineLevel="0" collapsed="false">
      <c r="O10914" s="0" t="n">
        <v>10908</v>
      </c>
      <c r="P10914" s="1" t="n">
        <v>43977</v>
      </c>
      <c r="Q10914" s="2" t="n">
        <v>0.603391203703704</v>
      </c>
      <c r="R10914" s="0" t="n">
        <v>36.76</v>
      </c>
    </row>
    <row r="10915" customFormat="false" ht="15" hidden="false" customHeight="false" outlineLevel="0" collapsed="false">
      <c r="O10915" s="0" t="n">
        <v>10909</v>
      </c>
      <c r="P10915" s="1" t="n">
        <v>43977</v>
      </c>
      <c r="Q10915" s="2" t="n">
        <v>0.60375</v>
      </c>
      <c r="R10915" s="0" t="n">
        <v>36.8</v>
      </c>
    </row>
    <row r="10916" customFormat="false" ht="15" hidden="false" customHeight="false" outlineLevel="0" collapsed="false">
      <c r="O10916" s="0" t="n">
        <v>10910</v>
      </c>
      <c r="P10916" s="1" t="n">
        <v>43977</v>
      </c>
      <c r="Q10916" s="2" t="n">
        <v>0.604097222222222</v>
      </c>
      <c r="R10916" s="0" t="n">
        <v>36.79</v>
      </c>
    </row>
    <row r="10917" customFormat="false" ht="15" hidden="false" customHeight="false" outlineLevel="0" collapsed="false">
      <c r="O10917" s="0" t="n">
        <v>10911</v>
      </c>
      <c r="P10917" s="1" t="n">
        <v>43977</v>
      </c>
      <c r="Q10917" s="2" t="n">
        <v>0.604444444444445</v>
      </c>
      <c r="R10917" s="0" t="n">
        <v>36.79</v>
      </c>
    </row>
    <row r="10918" customFormat="false" ht="15" hidden="false" customHeight="false" outlineLevel="0" collapsed="false">
      <c r="O10918" s="0" t="n">
        <v>10912</v>
      </c>
      <c r="P10918" s="1" t="n">
        <v>43977</v>
      </c>
      <c r="Q10918" s="2" t="n">
        <v>0.604803240740741</v>
      </c>
      <c r="R10918" s="0" t="n">
        <v>36.75</v>
      </c>
    </row>
    <row r="10919" customFormat="false" ht="15" hidden="false" customHeight="false" outlineLevel="0" collapsed="false">
      <c r="O10919" s="0" t="n">
        <v>10913</v>
      </c>
      <c r="P10919" s="1" t="n">
        <v>43977</v>
      </c>
      <c r="Q10919" s="2" t="n">
        <v>0.605150462962963</v>
      </c>
      <c r="R10919" s="0" t="n">
        <v>36.79</v>
      </c>
    </row>
    <row r="10920" customFormat="false" ht="15" hidden="false" customHeight="false" outlineLevel="0" collapsed="false">
      <c r="O10920" s="0" t="n">
        <v>10914</v>
      </c>
      <c r="P10920" s="1" t="n">
        <v>43977</v>
      </c>
      <c r="Q10920" s="2" t="n">
        <v>0.605509259259259</v>
      </c>
      <c r="R10920" s="0" t="n">
        <v>36.78</v>
      </c>
    </row>
    <row r="10921" customFormat="false" ht="15" hidden="false" customHeight="false" outlineLevel="0" collapsed="false">
      <c r="O10921" s="0" t="n">
        <v>10915</v>
      </c>
      <c r="P10921" s="1" t="n">
        <v>43977</v>
      </c>
      <c r="Q10921" s="2" t="n">
        <v>0.605856481481482</v>
      </c>
      <c r="R10921" s="0" t="n">
        <v>36.78</v>
      </c>
    </row>
    <row r="10922" customFormat="false" ht="15" hidden="false" customHeight="false" outlineLevel="0" collapsed="false">
      <c r="O10922" s="0" t="n">
        <v>10916</v>
      </c>
      <c r="P10922" s="1" t="n">
        <v>43977</v>
      </c>
      <c r="Q10922" s="2" t="n">
        <v>0.606215277777778</v>
      </c>
      <c r="R10922" s="0" t="n">
        <v>36.8</v>
      </c>
    </row>
    <row r="10923" customFormat="false" ht="15" hidden="false" customHeight="false" outlineLevel="0" collapsed="false">
      <c r="O10923" s="0" t="n">
        <v>10917</v>
      </c>
      <c r="P10923" s="1" t="n">
        <v>43977</v>
      </c>
      <c r="Q10923" s="2" t="n">
        <v>0.6065625</v>
      </c>
      <c r="R10923" s="0" t="n">
        <v>36.78</v>
      </c>
    </row>
    <row r="10924" customFormat="false" ht="15" hidden="false" customHeight="false" outlineLevel="0" collapsed="false">
      <c r="O10924" s="0" t="n">
        <v>10918</v>
      </c>
      <c r="P10924" s="1" t="n">
        <v>43977</v>
      </c>
      <c r="Q10924" s="2" t="n">
        <v>0.606921296296296</v>
      </c>
      <c r="R10924" s="0" t="n">
        <v>36.74</v>
      </c>
    </row>
    <row r="10925" customFormat="false" ht="15" hidden="false" customHeight="false" outlineLevel="0" collapsed="false">
      <c r="O10925" s="0" t="n">
        <v>10919</v>
      </c>
      <c r="P10925" s="1" t="n">
        <v>43977</v>
      </c>
      <c r="Q10925" s="2" t="n">
        <v>0.607268518518518</v>
      </c>
      <c r="R10925" s="0" t="n">
        <v>36.74</v>
      </c>
    </row>
    <row r="10926" customFormat="false" ht="15" hidden="false" customHeight="false" outlineLevel="0" collapsed="false">
      <c r="O10926" s="0" t="n">
        <v>10920</v>
      </c>
      <c r="P10926" s="1" t="n">
        <v>43977</v>
      </c>
      <c r="Q10926" s="2" t="n">
        <v>0.607627314814815</v>
      </c>
      <c r="R10926" s="0" t="n">
        <v>36.78</v>
      </c>
    </row>
    <row r="10927" customFormat="false" ht="15" hidden="false" customHeight="false" outlineLevel="0" collapsed="false">
      <c r="O10927" s="0" t="n">
        <v>10921</v>
      </c>
      <c r="P10927" s="1" t="n">
        <v>43977</v>
      </c>
      <c r="Q10927" s="2" t="n">
        <v>0.607974537037037</v>
      </c>
      <c r="R10927" s="0" t="n">
        <v>36.76</v>
      </c>
    </row>
    <row r="10928" customFormat="false" ht="15" hidden="false" customHeight="false" outlineLevel="0" collapsed="false">
      <c r="O10928" s="0" t="n">
        <v>10922</v>
      </c>
      <c r="P10928" s="1" t="n">
        <v>43977</v>
      </c>
      <c r="Q10928" s="2" t="n">
        <v>0.608333333333333</v>
      </c>
      <c r="R10928" s="0" t="n">
        <v>36.75</v>
      </c>
    </row>
    <row r="10929" customFormat="false" ht="15" hidden="false" customHeight="false" outlineLevel="0" collapsed="false">
      <c r="O10929" s="0" t="n">
        <v>10923</v>
      </c>
      <c r="P10929" s="1" t="n">
        <v>43977</v>
      </c>
      <c r="Q10929" s="2" t="n">
        <v>0.608680555555556</v>
      </c>
      <c r="R10929" s="0" t="n">
        <v>36.73</v>
      </c>
    </row>
    <row r="10930" customFormat="false" ht="15" hidden="false" customHeight="false" outlineLevel="0" collapsed="false">
      <c r="O10930" s="0" t="n">
        <v>10924</v>
      </c>
      <c r="P10930" s="1" t="n">
        <v>43977</v>
      </c>
      <c r="Q10930" s="2" t="n">
        <v>0.609039351851852</v>
      </c>
      <c r="R10930" s="0" t="n">
        <v>36.74</v>
      </c>
    </row>
    <row r="10931" customFormat="false" ht="15" hidden="false" customHeight="false" outlineLevel="0" collapsed="false">
      <c r="O10931" s="0" t="n">
        <v>10925</v>
      </c>
      <c r="P10931" s="1" t="n">
        <v>43977</v>
      </c>
      <c r="Q10931" s="2" t="n">
        <v>0.609386574074074</v>
      </c>
      <c r="R10931" s="0" t="n">
        <v>36.75</v>
      </c>
    </row>
    <row r="10932" customFormat="false" ht="15" hidden="false" customHeight="false" outlineLevel="0" collapsed="false">
      <c r="O10932" s="0" t="n">
        <v>10926</v>
      </c>
      <c r="P10932" s="1" t="n">
        <v>43977</v>
      </c>
      <c r="Q10932" s="2" t="n">
        <v>0.60974537037037</v>
      </c>
      <c r="R10932" s="0" t="n">
        <v>36.78</v>
      </c>
    </row>
    <row r="10933" customFormat="false" ht="15" hidden="false" customHeight="false" outlineLevel="0" collapsed="false">
      <c r="O10933" s="0" t="n">
        <v>10927</v>
      </c>
      <c r="P10933" s="1" t="n">
        <v>43977</v>
      </c>
      <c r="Q10933" s="2" t="n">
        <v>0.610092592592592</v>
      </c>
      <c r="R10933" s="0" t="n">
        <v>36.79</v>
      </c>
    </row>
    <row r="10934" customFormat="false" ht="15" hidden="false" customHeight="false" outlineLevel="0" collapsed="false">
      <c r="O10934" s="0" t="n">
        <v>10928</v>
      </c>
      <c r="P10934" s="1" t="n">
        <v>43977</v>
      </c>
      <c r="Q10934" s="2" t="n">
        <v>0.610451388888889</v>
      </c>
      <c r="R10934" s="0" t="n">
        <v>36.8</v>
      </c>
    </row>
    <row r="10935" customFormat="false" ht="15" hidden="false" customHeight="false" outlineLevel="0" collapsed="false">
      <c r="O10935" s="0" t="n">
        <v>10929</v>
      </c>
      <c r="P10935" s="1" t="n">
        <v>43977</v>
      </c>
      <c r="Q10935" s="2" t="n">
        <v>0.610798611111111</v>
      </c>
      <c r="R10935" s="0" t="n">
        <v>36.76</v>
      </c>
    </row>
    <row r="10936" customFormat="false" ht="15" hidden="false" customHeight="false" outlineLevel="0" collapsed="false">
      <c r="O10936" s="0" t="n">
        <v>10930</v>
      </c>
      <c r="P10936" s="1" t="n">
        <v>43977</v>
      </c>
      <c r="Q10936" s="2" t="n">
        <v>0.611157407407407</v>
      </c>
      <c r="R10936" s="0" t="n">
        <v>36.75</v>
      </c>
    </row>
    <row r="10937" customFormat="false" ht="15" hidden="false" customHeight="false" outlineLevel="0" collapsed="false">
      <c r="O10937" s="0" t="n">
        <v>10931</v>
      </c>
      <c r="P10937" s="1" t="n">
        <v>43977</v>
      </c>
      <c r="Q10937" s="2" t="n">
        <v>0.611516203703704</v>
      </c>
      <c r="R10937" s="0" t="n">
        <v>36.8</v>
      </c>
      <c r="S10937" s="0" t="s">
        <v>13</v>
      </c>
    </row>
    <row r="10938" customFormat="false" ht="15" hidden="false" customHeight="false" outlineLevel="0" collapsed="false">
      <c r="O10938" s="0" t="n">
        <v>10932</v>
      </c>
      <c r="P10938" s="1" t="n">
        <v>43977</v>
      </c>
      <c r="Q10938" s="2" t="n">
        <v>0.611863425925926</v>
      </c>
      <c r="R10938" s="0" t="n">
        <v>36.81</v>
      </c>
    </row>
    <row r="10939" customFormat="false" ht="15" hidden="false" customHeight="false" outlineLevel="0" collapsed="false">
      <c r="O10939" s="0" t="n">
        <v>10933</v>
      </c>
      <c r="P10939" s="1" t="n">
        <v>43977</v>
      </c>
      <c r="Q10939" s="2" t="n">
        <v>0.612210648148148</v>
      </c>
      <c r="R10939" s="0" t="n">
        <v>36.79</v>
      </c>
    </row>
    <row r="10940" customFormat="false" ht="15" hidden="false" customHeight="false" outlineLevel="0" collapsed="false">
      <c r="O10940" s="0" t="n">
        <v>10934</v>
      </c>
      <c r="P10940" s="1" t="n">
        <v>43977</v>
      </c>
      <c r="Q10940" s="2" t="n">
        <v>0.612569444444444</v>
      </c>
      <c r="R10940" s="0" t="n">
        <v>36.79</v>
      </c>
    </row>
    <row r="10941" customFormat="false" ht="15" hidden="false" customHeight="false" outlineLevel="0" collapsed="false">
      <c r="O10941" s="0" t="n">
        <v>10935</v>
      </c>
      <c r="P10941" s="1" t="n">
        <v>43977</v>
      </c>
      <c r="Q10941" s="2" t="n">
        <v>0.612916666666667</v>
      </c>
      <c r="R10941" s="0" t="n">
        <v>36.79</v>
      </c>
    </row>
    <row r="10942" customFormat="false" ht="15" hidden="false" customHeight="false" outlineLevel="0" collapsed="false">
      <c r="O10942" s="0" t="n">
        <v>10936</v>
      </c>
      <c r="P10942" s="1" t="n">
        <v>43977</v>
      </c>
      <c r="Q10942" s="2" t="n">
        <v>0.613275462962963</v>
      </c>
      <c r="R10942" s="0" t="n">
        <v>36.76</v>
      </c>
    </row>
    <row r="10943" customFormat="false" ht="15" hidden="false" customHeight="false" outlineLevel="0" collapsed="false">
      <c r="O10943" s="0" t="n">
        <v>10937</v>
      </c>
      <c r="P10943" s="1" t="n">
        <v>43977</v>
      </c>
      <c r="Q10943" s="2" t="n">
        <v>0.613622685185185</v>
      </c>
      <c r="R10943" s="0" t="n">
        <v>36.78</v>
      </c>
    </row>
    <row r="10944" customFormat="false" ht="15" hidden="false" customHeight="false" outlineLevel="0" collapsed="false">
      <c r="O10944" s="0" t="n">
        <v>10938</v>
      </c>
      <c r="P10944" s="1" t="n">
        <v>43977</v>
      </c>
      <c r="Q10944" s="2" t="n">
        <v>0.613981481481482</v>
      </c>
      <c r="R10944" s="0" t="n">
        <v>36.76</v>
      </c>
    </row>
    <row r="10945" customFormat="false" ht="15" hidden="false" customHeight="false" outlineLevel="0" collapsed="false">
      <c r="O10945" s="0" t="n">
        <v>10939</v>
      </c>
      <c r="P10945" s="1" t="n">
        <v>43977</v>
      </c>
      <c r="Q10945" s="2" t="n">
        <v>0.614328703703704</v>
      </c>
      <c r="R10945" s="0" t="n">
        <v>36.74</v>
      </c>
    </row>
    <row r="10946" customFormat="false" ht="15" hidden="false" customHeight="false" outlineLevel="0" collapsed="false">
      <c r="O10946" s="0" t="n">
        <v>10940</v>
      </c>
      <c r="P10946" s="1" t="n">
        <v>43977</v>
      </c>
      <c r="Q10946" s="2" t="n">
        <v>0.6146875</v>
      </c>
      <c r="R10946" s="0" t="n">
        <v>36.77</v>
      </c>
    </row>
    <row r="10947" customFormat="false" ht="15" hidden="false" customHeight="false" outlineLevel="0" collapsed="false">
      <c r="O10947" s="0" t="n">
        <v>10941</v>
      </c>
      <c r="P10947" s="1" t="n">
        <v>43977</v>
      </c>
      <c r="Q10947" s="2" t="n">
        <v>0.615034722222222</v>
      </c>
      <c r="R10947" s="0" t="n">
        <v>36.75</v>
      </c>
    </row>
    <row r="10948" customFormat="false" ht="15" hidden="false" customHeight="false" outlineLevel="0" collapsed="false">
      <c r="O10948" s="0" t="n">
        <v>10942</v>
      </c>
      <c r="P10948" s="1" t="n">
        <v>43977</v>
      </c>
      <c r="Q10948" s="2" t="n">
        <v>0.615393518518519</v>
      </c>
      <c r="R10948" s="0" t="n">
        <v>36.81</v>
      </c>
    </row>
    <row r="10949" customFormat="false" ht="15" hidden="false" customHeight="false" outlineLevel="0" collapsed="false">
      <c r="O10949" s="0" t="n">
        <v>10943</v>
      </c>
      <c r="P10949" s="1" t="n">
        <v>43977</v>
      </c>
      <c r="Q10949" s="2" t="n">
        <v>0.615740740740741</v>
      </c>
      <c r="R10949" s="0" t="n">
        <v>36.76</v>
      </c>
    </row>
    <row r="10950" customFormat="false" ht="15" hidden="false" customHeight="false" outlineLevel="0" collapsed="false">
      <c r="O10950" s="0" t="n">
        <v>10944</v>
      </c>
      <c r="P10950" s="1" t="n">
        <v>43977</v>
      </c>
      <c r="Q10950" s="2" t="n">
        <v>0.616099537037037</v>
      </c>
      <c r="R10950" s="0" t="n">
        <v>36.79</v>
      </c>
    </row>
    <row r="10951" customFormat="false" ht="15" hidden="false" customHeight="false" outlineLevel="0" collapsed="false">
      <c r="O10951" s="0" t="n">
        <v>10945</v>
      </c>
      <c r="P10951" s="1" t="n">
        <v>43977</v>
      </c>
      <c r="Q10951" s="2" t="n">
        <v>0.616446759259259</v>
      </c>
      <c r="R10951" s="0" t="n">
        <v>36.79</v>
      </c>
    </row>
    <row r="10952" customFormat="false" ht="15" hidden="false" customHeight="false" outlineLevel="0" collapsed="false">
      <c r="O10952" s="0" t="n">
        <v>10946</v>
      </c>
      <c r="P10952" s="1" t="n">
        <v>43977</v>
      </c>
      <c r="Q10952" s="2" t="n">
        <v>0.616805555555555</v>
      </c>
      <c r="R10952" s="0" t="n">
        <v>36.73</v>
      </c>
    </row>
    <row r="10953" customFormat="false" ht="15" hidden="false" customHeight="false" outlineLevel="0" collapsed="false">
      <c r="O10953" s="0" t="n">
        <v>10947</v>
      </c>
      <c r="P10953" s="1" t="n">
        <v>43977</v>
      </c>
      <c r="Q10953" s="2" t="n">
        <v>0.617152777777778</v>
      </c>
      <c r="R10953" s="0" t="n">
        <v>36.72</v>
      </c>
    </row>
    <row r="10954" customFormat="false" ht="15" hidden="false" customHeight="false" outlineLevel="0" collapsed="false">
      <c r="O10954" s="0" t="n">
        <v>10948</v>
      </c>
      <c r="P10954" s="1" t="n">
        <v>43977</v>
      </c>
      <c r="Q10954" s="2" t="n">
        <v>0.617511574074074</v>
      </c>
      <c r="R10954" s="0" t="n">
        <v>36.79</v>
      </c>
    </row>
    <row r="10955" customFormat="false" ht="15" hidden="false" customHeight="false" outlineLevel="0" collapsed="false">
      <c r="O10955" s="0" t="n">
        <v>10949</v>
      </c>
      <c r="P10955" s="1" t="n">
        <v>43977</v>
      </c>
      <c r="Q10955" s="2" t="n">
        <v>0.617858796296297</v>
      </c>
      <c r="R10955" s="0" t="n">
        <v>36.76</v>
      </c>
    </row>
    <row r="10956" customFormat="false" ht="15" hidden="false" customHeight="false" outlineLevel="0" collapsed="false">
      <c r="O10956" s="0" t="n">
        <v>10950</v>
      </c>
      <c r="P10956" s="1" t="n">
        <v>43977</v>
      </c>
      <c r="Q10956" s="2" t="n">
        <v>0.618217592592593</v>
      </c>
      <c r="R10956" s="0" t="n">
        <v>36.74</v>
      </c>
    </row>
    <row r="10957" customFormat="false" ht="15" hidden="false" customHeight="false" outlineLevel="0" collapsed="false">
      <c r="O10957" s="0" t="n">
        <v>10951</v>
      </c>
      <c r="P10957" s="1" t="n">
        <v>43977</v>
      </c>
      <c r="Q10957" s="2" t="n">
        <v>0.618564814814815</v>
      </c>
      <c r="R10957" s="0" t="n">
        <v>36.76</v>
      </c>
    </row>
    <row r="10958" customFormat="false" ht="15" hidden="false" customHeight="false" outlineLevel="0" collapsed="false">
      <c r="O10958" s="0" t="n">
        <v>10952</v>
      </c>
      <c r="P10958" s="1" t="n">
        <v>43977</v>
      </c>
      <c r="Q10958" s="2" t="n">
        <v>0.618923611111111</v>
      </c>
      <c r="R10958" s="0" t="n">
        <v>36.76</v>
      </c>
    </row>
    <row r="10959" customFormat="false" ht="15" hidden="false" customHeight="false" outlineLevel="0" collapsed="false">
      <c r="O10959" s="0" t="n">
        <v>10953</v>
      </c>
      <c r="P10959" s="1" t="n">
        <v>43977</v>
      </c>
      <c r="Q10959" s="2" t="n">
        <v>0.619282407407407</v>
      </c>
      <c r="R10959" s="0" t="n">
        <v>36.76</v>
      </c>
    </row>
    <row r="10960" customFormat="false" ht="15" hidden="false" customHeight="false" outlineLevel="0" collapsed="false">
      <c r="O10960" s="0" t="n">
        <v>10954</v>
      </c>
      <c r="P10960" s="1" t="n">
        <v>43977</v>
      </c>
      <c r="Q10960" s="2" t="n">
        <v>0.61962962962963</v>
      </c>
      <c r="R10960" s="0" t="n">
        <v>36.76</v>
      </c>
    </row>
    <row r="10961" customFormat="false" ht="15" hidden="false" customHeight="false" outlineLevel="0" collapsed="false">
      <c r="O10961" s="0" t="n">
        <v>10955</v>
      </c>
      <c r="P10961" s="1" t="n">
        <v>43977</v>
      </c>
      <c r="Q10961" s="2" t="n">
        <v>0.619988425925926</v>
      </c>
      <c r="R10961" s="0" t="n">
        <v>36.76</v>
      </c>
    </row>
    <row r="10962" customFormat="false" ht="15" hidden="false" customHeight="false" outlineLevel="0" collapsed="false">
      <c r="O10962" s="0" t="n">
        <v>10956</v>
      </c>
      <c r="P10962" s="1" t="n">
        <v>43977</v>
      </c>
      <c r="Q10962" s="2" t="n">
        <v>0.620335648148148</v>
      </c>
      <c r="R10962" s="0" t="n">
        <v>36.78</v>
      </c>
    </row>
    <row r="10963" customFormat="false" ht="15" hidden="false" customHeight="false" outlineLevel="0" collapsed="false">
      <c r="O10963" s="0" t="n">
        <v>10957</v>
      </c>
      <c r="P10963" s="1" t="n">
        <v>43977</v>
      </c>
      <c r="Q10963" s="2" t="n">
        <v>0.620694444444445</v>
      </c>
      <c r="R10963" s="0" t="n">
        <v>36.74</v>
      </c>
    </row>
    <row r="10964" customFormat="false" ht="15" hidden="false" customHeight="false" outlineLevel="0" collapsed="false">
      <c r="O10964" s="0" t="n">
        <v>10958</v>
      </c>
      <c r="P10964" s="1" t="n">
        <v>43977</v>
      </c>
      <c r="Q10964" s="2" t="n">
        <v>0.621041666666667</v>
      </c>
      <c r="R10964" s="0" t="n">
        <v>36.74</v>
      </c>
    </row>
    <row r="10965" customFormat="false" ht="15" hidden="false" customHeight="false" outlineLevel="0" collapsed="false">
      <c r="O10965" s="0" t="n">
        <v>10959</v>
      </c>
      <c r="P10965" s="1" t="n">
        <v>43977</v>
      </c>
      <c r="Q10965" s="2" t="n">
        <v>0.621400462962963</v>
      </c>
      <c r="R10965" s="0" t="n">
        <v>36.75</v>
      </c>
    </row>
    <row r="10966" customFormat="false" ht="15" hidden="false" customHeight="false" outlineLevel="0" collapsed="false">
      <c r="O10966" s="0" t="n">
        <v>10960</v>
      </c>
      <c r="P10966" s="1" t="n">
        <v>43977</v>
      </c>
      <c r="Q10966" s="2" t="n">
        <v>0.621747685185185</v>
      </c>
      <c r="R10966" s="0" t="n">
        <v>36.73</v>
      </c>
    </row>
    <row r="10967" customFormat="false" ht="15" hidden="false" customHeight="false" outlineLevel="0" collapsed="false">
      <c r="O10967" s="0" t="n">
        <v>10961</v>
      </c>
      <c r="P10967" s="1" t="n">
        <v>43977</v>
      </c>
      <c r="Q10967" s="2" t="n">
        <v>0.622106481481482</v>
      </c>
      <c r="R10967" s="0" t="n">
        <v>36.79</v>
      </c>
    </row>
    <row r="10968" customFormat="false" ht="15" hidden="false" customHeight="false" outlineLevel="0" collapsed="false">
      <c r="O10968" s="0" t="n">
        <v>10962</v>
      </c>
      <c r="P10968" s="1" t="n">
        <v>43977</v>
      </c>
      <c r="Q10968" s="2" t="n">
        <v>0.622453703703704</v>
      </c>
      <c r="R10968" s="0" t="n">
        <v>36.8</v>
      </c>
    </row>
    <row r="10969" customFormat="false" ht="15" hidden="false" customHeight="false" outlineLevel="0" collapsed="false">
      <c r="O10969" s="0" t="n">
        <v>10963</v>
      </c>
      <c r="P10969" s="1" t="n">
        <v>43977</v>
      </c>
      <c r="Q10969" s="2" t="n">
        <v>0.6228125</v>
      </c>
      <c r="R10969" s="0" t="n">
        <v>36.76</v>
      </c>
      <c r="S10969" s="0" t="s">
        <v>13</v>
      </c>
    </row>
    <row r="10970" customFormat="false" ht="15" hidden="false" customHeight="false" outlineLevel="0" collapsed="false">
      <c r="O10970" s="0" t="n">
        <v>10964</v>
      </c>
      <c r="P10970" s="1" t="n">
        <v>43977</v>
      </c>
      <c r="Q10970" s="2" t="n">
        <v>0.623159722222222</v>
      </c>
      <c r="R10970" s="0" t="n">
        <v>36.8</v>
      </c>
      <c r="S10970" s="0" t="s">
        <v>13</v>
      </c>
    </row>
    <row r="10971" customFormat="false" ht="15" hidden="false" customHeight="false" outlineLevel="0" collapsed="false">
      <c r="O10971" s="0" t="n">
        <v>10965</v>
      </c>
      <c r="P10971" s="1" t="n">
        <v>43977</v>
      </c>
      <c r="Q10971" s="2" t="n">
        <v>0.623518518518518</v>
      </c>
      <c r="R10971" s="0" t="n">
        <v>36.8</v>
      </c>
      <c r="S10971" s="0" t="s">
        <v>13</v>
      </c>
    </row>
    <row r="10972" customFormat="false" ht="15" hidden="false" customHeight="false" outlineLevel="0" collapsed="false">
      <c r="O10972" s="0" t="n">
        <v>10966</v>
      </c>
      <c r="P10972" s="1" t="n">
        <v>43977</v>
      </c>
      <c r="Q10972" s="2" t="n">
        <v>0.623865740740741</v>
      </c>
      <c r="R10972" s="0" t="n">
        <v>36.79</v>
      </c>
      <c r="S10972" s="0" t="s">
        <v>13</v>
      </c>
    </row>
    <row r="10973" customFormat="false" ht="15" hidden="false" customHeight="false" outlineLevel="0" collapsed="false">
      <c r="O10973" s="0" t="n">
        <v>10967</v>
      </c>
      <c r="P10973" s="1" t="n">
        <v>43977</v>
      </c>
      <c r="Q10973" s="2" t="n">
        <v>0.624224537037037</v>
      </c>
      <c r="R10973" s="0" t="n">
        <v>36.76</v>
      </c>
      <c r="S10973" s="0" t="s">
        <v>13</v>
      </c>
    </row>
    <row r="10974" customFormat="false" ht="15" hidden="false" customHeight="false" outlineLevel="0" collapsed="false">
      <c r="O10974" s="0" t="n">
        <v>10968</v>
      </c>
      <c r="P10974" s="1" t="n">
        <v>43977</v>
      </c>
      <c r="Q10974" s="2" t="n">
        <v>0.624571759259259</v>
      </c>
      <c r="R10974" s="0" t="n">
        <v>36.77</v>
      </c>
    </row>
    <row r="10975" customFormat="false" ht="15" hidden="false" customHeight="false" outlineLevel="0" collapsed="false">
      <c r="O10975" s="0" t="n">
        <v>10969</v>
      </c>
      <c r="P10975" s="1" t="n">
        <v>43977</v>
      </c>
      <c r="Q10975" s="2" t="n">
        <v>0.624930555555556</v>
      </c>
      <c r="R10975" s="0" t="n">
        <v>36.83</v>
      </c>
    </row>
    <row r="10976" customFormat="false" ht="15" hidden="false" customHeight="false" outlineLevel="0" collapsed="false">
      <c r="O10976" s="0" t="n">
        <v>10970</v>
      </c>
      <c r="P10976" s="1" t="n">
        <v>43977</v>
      </c>
      <c r="Q10976" s="2" t="n">
        <v>0.625277777777778</v>
      </c>
      <c r="R10976" s="0" t="n">
        <v>36.78</v>
      </c>
      <c r="S10976" s="0" t="s">
        <v>13</v>
      </c>
    </row>
    <row r="10977" customFormat="false" ht="15" hidden="false" customHeight="false" outlineLevel="0" collapsed="false">
      <c r="O10977" s="0" t="n">
        <v>10971</v>
      </c>
      <c r="P10977" s="1" t="n">
        <v>43977</v>
      </c>
      <c r="Q10977" s="2" t="n">
        <v>0.625636574074074</v>
      </c>
      <c r="S10977" s="0" t="s">
        <v>14</v>
      </c>
    </row>
    <row r="10978" customFormat="false" ht="15" hidden="false" customHeight="false" outlineLevel="0" collapsed="false">
      <c r="O10978" s="0" t="n">
        <v>10972</v>
      </c>
      <c r="P10978" s="1" t="n">
        <v>43977</v>
      </c>
      <c r="Q10978" s="2" t="n">
        <v>0.625983796296296</v>
      </c>
      <c r="R10978" s="0" t="n">
        <v>36.8</v>
      </c>
    </row>
    <row r="10979" customFormat="false" ht="15" hidden="false" customHeight="false" outlineLevel="0" collapsed="false">
      <c r="O10979" s="0" t="n">
        <v>10973</v>
      </c>
      <c r="P10979" s="1" t="n">
        <v>43977</v>
      </c>
      <c r="Q10979" s="2" t="n">
        <v>0.626342592592593</v>
      </c>
      <c r="S10979" s="0" t="s">
        <v>14</v>
      </c>
    </row>
    <row r="10980" customFormat="false" ht="15" hidden="false" customHeight="false" outlineLevel="0" collapsed="false">
      <c r="O10980" s="0" t="n">
        <v>10974</v>
      </c>
      <c r="P10980" s="1" t="n">
        <v>43977</v>
      </c>
      <c r="Q10980" s="2" t="n">
        <v>0.626689814814815</v>
      </c>
      <c r="S10980" s="0" t="s">
        <v>14</v>
      </c>
    </row>
    <row r="10981" customFormat="false" ht="15" hidden="false" customHeight="false" outlineLevel="0" collapsed="false">
      <c r="O10981" s="0" t="n">
        <v>10975</v>
      </c>
      <c r="P10981" s="1" t="n">
        <v>43977</v>
      </c>
      <c r="Q10981" s="2" t="n">
        <v>0.627048611111111</v>
      </c>
      <c r="S10981" s="0" t="s">
        <v>14</v>
      </c>
    </row>
    <row r="10982" customFormat="false" ht="15" hidden="false" customHeight="false" outlineLevel="0" collapsed="false">
      <c r="O10982" s="0" t="n">
        <v>10976</v>
      </c>
      <c r="P10982" s="1" t="n">
        <v>43977</v>
      </c>
      <c r="Q10982" s="2" t="n">
        <v>0.627395833333333</v>
      </c>
      <c r="S10982" s="0" t="s">
        <v>14</v>
      </c>
    </row>
    <row r="10983" customFormat="false" ht="15" hidden="false" customHeight="false" outlineLevel="0" collapsed="false">
      <c r="O10983" s="0" t="n">
        <v>10977</v>
      </c>
      <c r="P10983" s="1" t="n">
        <v>43977</v>
      </c>
      <c r="Q10983" s="2" t="n">
        <v>0.62775462962963</v>
      </c>
      <c r="R10983" s="0" t="n">
        <v>33.79</v>
      </c>
    </row>
    <row r="10984" customFormat="false" ht="15" hidden="false" customHeight="false" outlineLevel="0" collapsed="false">
      <c r="O10984" s="0" t="n">
        <v>10978</v>
      </c>
      <c r="P10984" s="1" t="n">
        <v>43977</v>
      </c>
      <c r="Q10984" s="2" t="n">
        <v>0.628101851851852</v>
      </c>
      <c r="R10984" s="0" t="n">
        <v>30.75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7: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V81" activeCellId="0" sqref="V81"/>
    </sheetView>
  </sheetViews>
  <sheetFormatPr defaultRowHeight="12.8"/>
  <cols>
    <col collapsed="false" hidden="false" max="1025" min="1" style="0" width="11.5204081632653"/>
  </cols>
  <sheetData>
    <row r="6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2020-06-03T14:39:59Z</dcterms:created>
  <dc:creator>SERIS Stéphanie</dc:creator>
  <dc:language>fr-FR</dc:language>
  <dcterms:modified xsi:type="dcterms:W3CDTF">2020-11-02T17:37:47Z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